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F400C6C-6857-4817-93DF-9139D5F6C1D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<sst xmlns="http://schemas.openxmlformats.org/spreadsheetml/2006/main" count="2596" uniqueCount="443">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</sst>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