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4F9B002-12E5-4BE3-A0E9-C22269D2B5AD}"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<sst xmlns="http://schemas.openxmlformats.org/spreadsheetml/2006/main" count="2596" uniqueCount="443">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</sst>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