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que/Desktop/Ressources/Modèles Word:Excel/FR/"/>
    </mc:Choice>
  </mc:AlternateContent>
  <xr:revisionPtr revIDLastSave="0" documentId="8_{B9E240D7-F9AD-2546-B9E8-36229E474AE4}" xr6:coauthVersionLast="45" xr6:coauthVersionMax="45" xr10:uidLastSave="{00000000-0000-0000-0000-000000000000}"/>
  <bookViews>
    <workbookView xWindow="25600" yWindow="460" windowWidth="38400" windowHeight="21140" xr2:uid="{00000000-000D-0000-FFFF-FFFF00000000}"/>
  </bookViews>
  <sheets>
    <sheet name="Quotidien" sheetId="9" r:id="rId1"/>
    <sheet name="Hebdomadaire" sheetId="8" r:id="rId2"/>
    <sheet name="Mensuel" sheetId="5" r:id="rId3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<sst xmlns="http://schemas.openxmlformats.org/spreadsheetml/2006/main" count="15" uniqueCount="7">
  <si>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Tâche</t>
  </si>
  <si>
    <t>Description</t>
  </si>
  <si>
    <t>Liste de tâches quotidiennes</t>
  </si>
  <si>
    <t>Liste de tâches hebdomadaires</t>
  </si>
  <si>
    <t>Liste de tâches mensuelles</t>
  </si>
  <si>
    <t>Statut</t>
  </si>
  <si>
    <t xml:space="preserve">Date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</si>
</sst>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rgb="FF1E6973"/>
      <name val="Monserrat"/>
    </font>
    <font>
      <sz val="16"/>
      <color theme="1"/>
      <name val="Monserrat"/>
    </font>
    <font>
      <sz val="8"/>
      <name val="Calibri"/>
      <family val="2"/>
      <scheme val="minor"/>
    </font>
    <font>
      <sz val="10"/>
      <color rgb="FF1E6973"/>
      <name val="Arial"/>
    </font>
    <font>
      <b/>
      <sz val="18"/>
      <color rgb="FF1E6973"/>
      <name val="Arial "/>
    </font>
    <font>
      <sz val="12"/>
      <color rgb="FF1E6973"/>
      <name val="Calibri"/>
      <family val="2"/>
      <scheme val="minor"/>
    </font>
    <font>
      <b/>
      <sz val="10"/>
      <color rgb="FF1E6973"/>
      <name val="Arial"/>
    </font>
    <font>
      <b/>
      <sz val="9"/>
      <color rgb="FF1E6973"/>
      <name val="Arial"/>
    </font>
    <font>
      <sz val="9"/>
      <color rgb="FF1E6973"/>
      <name val="Arial"/>
    </font>
    <font>
      <sz val="16"/>
      <color theme="0"/>
      <name val="Arial"/>
    </font>
    <font>
      <sz val="20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7E7"/>
        <bgColor indexed="64"/>
      </patternFill>
    </fill>
    <fill>
      <patternFill patternType="solid">
        <fgColor rgb="FFF2F8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BBD3D3"/>
      </bottom>
      <diagonal/>
    </border>
    <border>
      <left/>
      <right/>
      <top style="thin">
        <color rgb="FFBBD3D3"/>
      </top>
      <bottom style="thin">
        <color rgb="FFBBD3D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 applyAlignmen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0" fontId="8" fillId="3" borderId="0" xfId="1" applyFont="1" applyFill="1" applyBorder="1" applyAlignment="1">
      <alignment horizontal="left" vertical="center" indent="1"/>
    </xf>
    <xf numFmtId="0" fontId="10" fillId="0" borderId="0" xfId="0" applyFont="1" applyBorder="1" applyAlignment="1">
      <alignment horizontal="left" indent="1"/>
    </xf>
    <xf numFmtId="0" fontId="10" fillId="0" borderId="0" xfId="0" applyFont="1" applyFill="1" applyAlignment="1"/>
    <xf numFmtId="0" fontId="10" fillId="0" borderId="0" xfId="0" applyFont="1" applyAlignment="1"/>
    <xf numFmtId="0" fontId="8" fillId="0" borderId="0" xfId="1" applyFont="1" applyFill="1" applyAlignment="1">
      <alignment vertical="center"/>
    </xf>
    <xf numFmtId="0" fontId="8" fillId="3" borderId="0" xfId="1" applyFont="1" applyFill="1" applyAlignment="1">
      <alignment vertical="center"/>
    </xf>
    <xf numFmtId="0" fontId="9" fillId="4" borderId="0" xfId="0" applyFont="1" applyFill="1" applyBorder="1" applyAlignment="1">
      <alignment horizontal="left" indent="1"/>
    </xf>
    <xf numFmtId="0" fontId="7" fillId="0" borderId="0" xfId="0" applyFont="1" applyBorder="1"/>
    <xf numFmtId="0" fontId="12" fillId="0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9" fillId="4" borderId="0" xfId="0" applyFont="1" applyFill="1" applyBorder="1" applyAlignment="1">
      <alignment horizontal="left" vertical="center" wrapText="1" indent="1"/>
    </xf>
    <xf numFmtId="0" fontId="10" fillId="0" borderId="0" xfId="0" applyFont="1" applyBorder="1" applyAlignment="1">
      <alignment horizontal="left" vertical="center" wrapText="1" indent="1"/>
    </xf>
    <xf numFmtId="0" fontId="10" fillId="0" borderId="0" xfId="0" applyFont="1" applyAlignment="1">
      <alignment vertical="center" wrapText="1"/>
    </xf>
  </cellXfs>
  <cellStyles count="2">
    <cellStyle name="20 % - Accent3" xfId="1" builtinId="38"/>
    <cellStyle name="Normal" xfId="0" builtinId="0"/>
  </cellStyles>
  <dxfs count="0"/>
  <tableStyles count="0" defaultTableStyle="TableStyleMedium2" defaultPivotStyle="PivotStyleLight16"/>
  <colors>
    <mruColors>
      <color rgb="FFBBD3D3"/>
      <color rgb="FF1E6973"/>
      <color rgb="FFF5A08C"/>
      <color rgb="FFF2F8F8"/>
      <color rgb="FFDA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gendrix.com/fr?utm_source=Google&amp;utm_medium=Resource&amp;utm_campaign=Listedetaches&amp;utm_content=FR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gendrix.com/fr?utm_source=Google&amp;utm_medium=Resource&amp;utm_campaign=Listedetaches&amp;utm_content=FR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gendrix.com/fr?utm_source=Google&amp;utm_medium=Resource&amp;utm_campaign=Listedetaches&amp;utm_content=F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161051</xdr:colOff>
      <xdr:row>0</xdr:row>
      <xdr:rowOff>0</xdr:rowOff>
    </xdr:from>
    <xdr:to>
      <xdr:col>4</xdr:col>
      <xdr:colOff>2843</xdr:colOff>
      <xdr:row>1</xdr:row>
      <xdr:rowOff>49116</xdr:rowOff>
    </xdr:to>
    <xdr:grpSp>
      <xdr:nvGrpSpPr>
        <xdr:cNvPr id="2" name="Group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024222" y="0"/>
          <a:ext cx="4271304" cy="895783"/>
          <a:chOff x="5027156" y="0"/>
          <a:chExt cx="4273424" cy="898011"/>
        </a:xfrm>
      </xdr:grpSpPr>
      <xdr:sp macro="" textlink="">
        <xdr:nvSpPr>
          <xdr:cNvPr id="3" name="ZoneTexte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6353619" y="0"/>
            <a:ext cx="2946961" cy="8980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rtl="0" fontAlgn="base"/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Agendrix est une application de </a:t>
            </a: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gestion des employés </a:t>
            </a:r>
            <a:b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</a:b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qui simplifie la planification des </a:t>
            </a: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horaires</a:t>
            </a: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, le suivi des </a:t>
            </a:r>
            <a:b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</a:b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feuilles de temps</a:t>
            </a: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 et la </a:t>
            </a: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communication</a:t>
            </a: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 en milieu de travail.</a:t>
            </a:r>
          </a:p>
        </xdr:txBody>
      </xdr:sp>
      <xdr:pic>
        <xdr:nvPicPr>
          <xdr:cNvPr id="4" name="Graphique 7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027156" y="329948"/>
            <a:ext cx="1090322" cy="275012"/>
          </a:xfrm>
          <a:prstGeom prst="rect">
            <a:avLst/>
          </a:prstGeom>
        </xdr:spPr>
      </xdr:pic>
      <xdr:cxnSp macro="">
        <xdr:nvCxnSpPr>
          <xdr:cNvPr id="5" name="Connecteur droi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6256422" y="300790"/>
            <a:ext cx="0" cy="314157"/>
          </a:xfrm>
          <a:prstGeom prst="line">
            <a:avLst/>
          </a:prstGeom>
          <a:ln>
            <a:solidFill>
              <a:srgbClr val="BBD3D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161051</xdr:colOff>
      <xdr:row>0</xdr:row>
      <xdr:rowOff>0</xdr:rowOff>
    </xdr:from>
    <xdr:to>
      <xdr:col>4</xdr:col>
      <xdr:colOff>2843</xdr:colOff>
      <xdr:row>1</xdr:row>
      <xdr:rowOff>49116</xdr:rowOff>
    </xdr:to>
    <xdr:grpSp>
      <xdr:nvGrpSpPr>
        <xdr:cNvPr id="2" name="Groupe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024222" y="0"/>
          <a:ext cx="4271304" cy="895783"/>
          <a:chOff x="5027156" y="0"/>
          <a:chExt cx="4273424" cy="898011"/>
        </a:xfrm>
      </xdr:grpSpPr>
      <xdr:sp macro="" textlink="">
        <xdr:nvSpPr>
          <xdr:cNvPr id="3" name="ZoneTexte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6353619" y="0"/>
            <a:ext cx="2946961" cy="8980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rtl="0" fontAlgn="base"/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Agendrix est une application de </a:t>
            </a: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gestion des employés </a:t>
            </a:r>
            <a:b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</a:b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qui simplifie la planification des </a:t>
            </a: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horaires</a:t>
            </a: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, le suivi des </a:t>
            </a:r>
            <a:b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</a:b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feuilles de temps</a:t>
            </a: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 et la </a:t>
            </a: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communication</a:t>
            </a: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 en milieu de travail.</a:t>
            </a:r>
          </a:p>
        </xdr:txBody>
      </xdr:sp>
      <xdr:pic>
        <xdr:nvPicPr>
          <xdr:cNvPr id="4" name="Graphique 7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027156" y="329948"/>
            <a:ext cx="1090322" cy="275012"/>
          </a:xfrm>
          <a:prstGeom prst="rect">
            <a:avLst/>
          </a:prstGeom>
        </xdr:spPr>
      </xdr:pic>
      <xdr:cxnSp macro="">
        <xdr:nvCxnSpPr>
          <xdr:cNvPr id="5" name="Connecteur droit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6256422" y="300790"/>
            <a:ext cx="0" cy="314157"/>
          </a:xfrm>
          <a:prstGeom prst="line">
            <a:avLst/>
          </a:prstGeom>
          <a:ln>
            <a:solidFill>
              <a:srgbClr val="BBD3D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161051</xdr:colOff>
      <xdr:row>0</xdr:row>
      <xdr:rowOff>0</xdr:rowOff>
    </xdr:from>
    <xdr:to>
      <xdr:col>4</xdr:col>
      <xdr:colOff>2843</xdr:colOff>
      <xdr:row>1</xdr:row>
      <xdr:rowOff>49116</xdr:rowOff>
    </xdr:to>
    <xdr:grpSp>
      <xdr:nvGrpSpPr>
        <xdr:cNvPr id="32" name="Groupe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/>
      </xdr:nvGrpSpPr>
      <xdr:grpSpPr>
        <a:xfrm>
          <a:off x="5024222" y="0"/>
          <a:ext cx="4271304" cy="895783"/>
          <a:chOff x="5027156" y="0"/>
          <a:chExt cx="4273424" cy="898011"/>
        </a:xfrm>
      </xdr:grpSpPr>
      <xdr:sp macro="" textlink="">
        <xdr:nvSpPr>
          <xdr:cNvPr id="14" name="ZoneTexte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6353619" y="0"/>
            <a:ext cx="2946961" cy="8980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rtl="0" fontAlgn="base"/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Agendrix est une application de </a:t>
            </a: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gestion des employés </a:t>
            </a:r>
            <a:b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</a:b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qui simplifie la planification des </a:t>
            </a: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horaires</a:t>
            </a: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, le suivi des </a:t>
            </a:r>
            <a:b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</a:b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feuilles de temps</a:t>
            </a: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 et la </a:t>
            </a:r>
            <a:r>
              <a:rPr lang="fr-CA" sz="800" b="1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communication</a:t>
            </a:r>
            <a:r>
              <a:rPr lang="fr-CA" sz="800" b="0" i="0" u="none" strike="noStrike">
                <a:solidFill>
                  <a:srgbClr val="1E6973"/>
                </a:solidFill>
                <a:effectLst/>
                <a:latin typeface="Arial" charset="0"/>
                <a:ea typeface="Arial" charset="0"/>
                <a:cs typeface="Arial" charset="0"/>
              </a:rPr>
              <a:t> en milieu de travail.</a:t>
            </a:r>
          </a:p>
        </xdr:txBody>
      </xdr:sp>
      <xdr:pic>
        <xdr:nvPicPr>
          <xdr:cNvPr id="27" name="Graphique 7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027156" y="329948"/>
            <a:ext cx="1090322" cy="275012"/>
          </a:xfrm>
          <a:prstGeom prst="rect">
            <a:avLst/>
          </a:prstGeom>
        </xdr:spPr>
      </xdr:pic>
      <xdr:cxnSp macro="">
        <xdr:nvCxnSpPr>
          <xdr:cNvPr id="29" name="Connecteur droit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CxnSpPr/>
        </xdr:nvCxnSpPr>
        <xdr:spPr>
          <a:xfrm>
            <a:off x="6256422" y="300790"/>
            <a:ext cx="0" cy="314157"/>
          </a:xfrm>
          <a:prstGeom prst="line">
            <a:avLst/>
          </a:prstGeom>
          <a:ln>
            <a:solidFill>
              <a:srgbClr val="BBD3D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5"/>
  <sheetViews>
    <sheetView showGridLines="0" tabSelected="1" zoomScale="123" zoomScaleNormal="123" zoomScalePageLayoutView="123" workbookViewId="0">
      <selection activeCell="B1" sqref="B1"/>
    </sheetView>
  </sheetViews>
  <sheetFormatPr baseColWidth="10" defaultRowHeight="16"/>
  <cols>
    <col min="1" max="1" width="2.33203125" style="3" customWidth="1"/>
    <col min="2" max="2" width="16.83203125" customWidth="1"/>
    <col min="3" max="3" width="44.6640625" customWidth="1"/>
    <col min="4" max="4" width="58.1640625" style="10" customWidth="1"/>
  </cols>
  <sheetData>
    <row r="1" spans="1:4" s="5" customFormat="1" ht="67" customHeight="1">
      <c r="A1" s="4"/>
      <c r="B1" s="8" t="s">
        <v>2</v>
      </c>
      <c r="D1" s="9"/>
    </row>
    <row r="2" spans="1:4" ht="17" customHeight="1">
      <c r="B2" s="1"/>
    </row>
    <row r="3" spans="1:4" s="5" customFormat="1" ht="28" customHeight="1">
      <c r="A3" s="4"/>
      <c r="B3" s="7" t="s">
        <v>6</v>
      </c>
      <c r="C3" s="6"/>
      <c r="D3" s="9"/>
    </row>
    <row r="4" spans="1:4" s="21" customFormat="1" ht="28" customHeight="1">
      <c r="A4" s="20"/>
      <c r="B4" s="16" t="s">
        <v>5</v>
      </c>
      <c r="C4" s="16" t="s">
        <v>0</v>
      </c>
      <c r="D4" s="16" t="s">
        <v>1</v>
      </c>
    </row>
    <row r="5" spans="1:4" s="19" customFormat="1" ht="6" customHeight="1">
      <c r="A5" s="18"/>
      <c r="B5" s="22"/>
      <c r="C5" s="17"/>
      <c r="D5" s="17"/>
    </row>
    <row r="6" spans="1:4" s="27" customFormat="1" ht="25">
      <c r="A6" s="24">
        <v>0</v>
      </c>
      <c r="B6" s="25"/>
      <c r="C6" s="26"/>
      <c r="D6" s="26"/>
    </row>
    <row r="7" spans="1:4" s="27" customFormat="1" ht="20">
      <c r="A7" s="28">
        <v>0</v>
      </c>
      <c r="B7" s="25"/>
      <c r="C7" s="26"/>
      <c r="D7" s="26"/>
    </row>
    <row r="8" spans="1:4" s="32" customFormat="1" ht="20">
      <c r="A8" s="29">
        <v>0</v>
      </c>
      <c r="B8" s="30"/>
      <c r="C8" s="26"/>
      <c r="D8" s="31"/>
    </row>
    <row r="9" spans="1:4" s="32" customFormat="1" ht="20">
      <c r="A9" s="29">
        <v>0</v>
      </c>
      <c r="B9" s="30"/>
      <c r="C9" s="31"/>
      <c r="D9" s="31"/>
    </row>
    <row r="10" spans="1:4" s="32" customFormat="1" ht="20">
      <c r="A10" s="29">
        <v>0</v>
      </c>
      <c r="B10" s="30"/>
      <c r="C10" s="31"/>
      <c r="D10" s="31"/>
    </row>
    <row r="11" spans="1:4" s="32" customFormat="1" ht="20">
      <c r="A11" s="29">
        <v>0</v>
      </c>
      <c r="B11" s="30"/>
      <c r="C11" s="31"/>
      <c r="D11" s="31"/>
    </row>
    <row r="12" spans="1:4" s="32" customFormat="1" ht="20">
      <c r="A12" s="29">
        <v>0</v>
      </c>
      <c r="B12" s="30"/>
      <c r="C12" s="31"/>
      <c r="D12" s="31"/>
    </row>
    <row r="13" spans="1:4" s="32" customFormat="1" ht="20">
      <c r="A13" s="29">
        <v>0</v>
      </c>
      <c r="B13" s="30"/>
      <c r="C13" s="31"/>
      <c r="D13" s="31"/>
    </row>
    <row r="14" spans="1:4" s="32" customFormat="1" ht="20">
      <c r="A14" s="29">
        <v>0</v>
      </c>
      <c r="B14" s="30"/>
      <c r="C14" s="31"/>
      <c r="D14" s="31"/>
    </row>
    <row r="15" spans="1:4" s="32" customFormat="1" ht="20">
      <c r="A15" s="29">
        <v>0</v>
      </c>
      <c r="B15" s="30"/>
      <c r="C15" s="31"/>
      <c r="D15" s="31"/>
    </row>
    <row r="16" spans="1:4" s="32" customFormat="1" ht="20">
      <c r="A16" s="29">
        <v>0</v>
      </c>
      <c r="B16" s="30"/>
      <c r="C16" s="31"/>
      <c r="D16" s="31"/>
    </row>
    <row r="17" spans="1:4" s="32" customFormat="1" ht="20">
      <c r="A17" s="29">
        <v>0</v>
      </c>
      <c r="B17" s="30"/>
      <c r="C17" s="31"/>
      <c r="D17" s="31"/>
    </row>
    <row r="18" spans="1:4" s="32" customFormat="1" ht="20">
      <c r="A18" s="29">
        <v>0</v>
      </c>
      <c r="B18" s="30"/>
      <c r="C18" s="31"/>
      <c r="D18" s="31"/>
    </row>
    <row r="19" spans="1:4" s="32" customFormat="1" ht="20">
      <c r="A19" s="29">
        <v>0</v>
      </c>
      <c r="B19" s="30"/>
      <c r="C19" s="31"/>
      <c r="D19" s="31"/>
    </row>
    <row r="20" spans="1:4" s="32" customFormat="1" ht="20">
      <c r="A20" s="29">
        <v>0</v>
      </c>
      <c r="B20" s="30"/>
      <c r="C20" s="31"/>
      <c r="D20" s="31"/>
    </row>
    <row r="21" spans="1:4" s="32" customFormat="1" ht="20">
      <c r="A21" s="29">
        <v>0</v>
      </c>
      <c r="B21" s="30"/>
      <c r="C21" s="31"/>
      <c r="D21" s="31"/>
    </row>
    <row r="22" spans="1:4" s="32" customFormat="1" ht="20">
      <c r="A22" s="29">
        <v>0</v>
      </c>
      <c r="B22" s="30"/>
      <c r="C22" s="31"/>
      <c r="D22" s="31"/>
    </row>
    <row r="23" spans="1:4" s="32" customFormat="1" ht="20">
      <c r="A23" s="29">
        <v>0</v>
      </c>
      <c r="B23" s="30"/>
      <c r="C23" s="31"/>
      <c r="D23" s="31"/>
    </row>
    <row r="24" spans="1:4" s="32" customFormat="1" ht="20">
      <c r="A24" s="29">
        <v>0</v>
      </c>
      <c r="B24" s="30"/>
      <c r="C24" s="31"/>
      <c r="D24" s="31"/>
    </row>
    <row r="25" spans="1:4" s="32" customFormat="1" ht="20">
      <c r="A25" s="29">
        <v>0</v>
      </c>
      <c r="B25" s="30"/>
      <c r="C25" s="31"/>
      <c r="D25" s="31"/>
    </row>
    <row r="26" spans="1:4" s="32" customFormat="1" ht="20">
      <c r="A26" s="29">
        <v>0</v>
      </c>
      <c r="B26" s="30"/>
      <c r="C26" s="31"/>
      <c r="D26" s="31"/>
    </row>
    <row r="27" spans="1:4" s="32" customFormat="1" ht="20">
      <c r="A27" s="29">
        <v>0</v>
      </c>
      <c r="B27" s="30"/>
      <c r="C27" s="31"/>
      <c r="D27" s="31"/>
    </row>
    <row r="28" spans="1:4" s="32" customFormat="1" ht="20">
      <c r="A28" s="29">
        <v>0</v>
      </c>
      <c r="B28" s="30"/>
      <c r="C28" s="31"/>
      <c r="D28" s="31"/>
    </row>
    <row r="29" spans="1:4" s="32" customFormat="1" ht="20">
      <c r="A29" s="29">
        <v>0</v>
      </c>
      <c r="B29" s="30"/>
      <c r="C29" s="31"/>
      <c r="D29" s="31"/>
    </row>
    <row r="30" spans="1:4" s="32" customFormat="1" ht="20">
      <c r="A30" s="29">
        <v>0</v>
      </c>
      <c r="B30" s="30"/>
      <c r="C30" s="31"/>
      <c r="D30" s="31"/>
    </row>
    <row r="31" spans="1:4" s="32" customFormat="1" ht="20">
      <c r="A31" s="29">
        <v>0</v>
      </c>
      <c r="B31" s="30"/>
      <c r="C31" s="31"/>
      <c r="D31" s="31"/>
    </row>
    <row r="32" spans="1:4" s="32" customFormat="1" ht="20">
      <c r="A32" s="29">
        <v>0</v>
      </c>
      <c r="B32" s="30"/>
      <c r="C32" s="31"/>
      <c r="D32" s="31"/>
    </row>
    <row r="33" spans="1:4" s="32" customFormat="1" ht="20">
      <c r="A33" s="29">
        <v>0</v>
      </c>
      <c r="B33" s="30"/>
      <c r="C33" s="31"/>
      <c r="D33" s="31"/>
    </row>
    <row r="34" spans="1:4" s="32" customFormat="1" ht="20">
      <c r="A34" s="29">
        <v>0</v>
      </c>
      <c r="B34" s="30"/>
      <c r="C34" s="31"/>
      <c r="D34" s="31"/>
    </row>
    <row r="35" spans="1:4" s="32" customFormat="1" ht="20">
      <c r="A35" s="29">
        <v>0</v>
      </c>
      <c r="B35" s="30"/>
      <c r="C35" s="31"/>
      <c r="D35" s="31"/>
    </row>
    <row r="36" spans="1:4" s="32" customFormat="1" ht="20">
      <c r="A36" s="29">
        <v>0</v>
      </c>
      <c r="B36" s="30"/>
      <c r="C36" s="31"/>
      <c r="D36" s="31"/>
    </row>
    <row r="37" spans="1:4" s="32" customFormat="1" ht="20">
      <c r="A37" s="29">
        <v>0</v>
      </c>
      <c r="B37" s="30"/>
      <c r="C37" s="31"/>
      <c r="D37" s="31"/>
    </row>
    <row r="38" spans="1:4" s="32" customFormat="1" ht="20">
      <c r="A38" s="29">
        <v>0</v>
      </c>
      <c r="B38" s="30"/>
      <c r="C38" s="31"/>
      <c r="D38" s="31"/>
    </row>
    <row r="39" spans="1:4" s="32" customFormat="1" ht="20">
      <c r="A39" s="29">
        <v>0</v>
      </c>
      <c r="B39" s="30"/>
      <c r="C39" s="31"/>
      <c r="D39" s="31"/>
    </row>
    <row r="40" spans="1:4" s="32" customFormat="1" ht="20">
      <c r="A40" s="29">
        <v>0</v>
      </c>
      <c r="B40" s="30"/>
      <c r="C40" s="31"/>
      <c r="D40" s="31"/>
    </row>
    <row r="41" spans="1:4" s="32" customFormat="1" ht="20">
      <c r="A41" s="29">
        <v>0</v>
      </c>
      <c r="B41" s="30"/>
      <c r="C41" s="31"/>
      <c r="D41" s="31"/>
    </row>
    <row r="42" spans="1:4" s="32" customFormat="1" ht="20">
      <c r="A42" s="29">
        <v>0</v>
      </c>
      <c r="B42" s="30"/>
      <c r="C42" s="31"/>
      <c r="D42" s="31"/>
    </row>
    <row r="43" spans="1:4" s="32" customFormat="1" ht="20">
      <c r="A43" s="29">
        <v>0</v>
      </c>
      <c r="B43" s="30"/>
      <c r="C43" s="31"/>
      <c r="D43" s="31"/>
    </row>
    <row r="44" spans="1:4" s="32" customFormat="1" ht="20">
      <c r="A44" s="29">
        <v>0</v>
      </c>
      <c r="B44" s="30"/>
      <c r="C44" s="31"/>
      <c r="D44" s="31"/>
    </row>
    <row r="45" spans="1:4" s="32" customFormat="1" ht="20">
      <c r="A45" s="29">
        <v>0</v>
      </c>
      <c r="B45" s="30"/>
      <c r="C45" s="31"/>
      <c r="D45" s="31"/>
    </row>
    <row r="46" spans="1:4" s="32" customFormat="1" ht="20">
      <c r="A46" s="29">
        <v>0</v>
      </c>
      <c r="B46" s="30"/>
      <c r="C46" s="31"/>
      <c r="D46" s="31"/>
    </row>
    <row r="47" spans="1:4" s="32" customFormat="1" ht="20">
      <c r="A47" s="29">
        <v>0</v>
      </c>
      <c r="B47" s="30"/>
      <c r="C47" s="31"/>
      <c r="D47" s="31"/>
    </row>
    <row r="48" spans="1:4" s="32" customFormat="1" ht="20">
      <c r="A48" s="29">
        <v>0</v>
      </c>
      <c r="B48" s="30"/>
      <c r="C48" s="31"/>
      <c r="D48" s="31"/>
    </row>
    <row r="49" spans="1:4" s="32" customFormat="1" ht="20">
      <c r="A49" s="29">
        <v>0</v>
      </c>
      <c r="B49" s="30"/>
      <c r="C49" s="31"/>
      <c r="D49" s="31"/>
    </row>
    <row r="50" spans="1:4" s="32" customFormat="1" ht="20">
      <c r="A50" s="29">
        <v>0</v>
      </c>
      <c r="B50" s="30"/>
      <c r="C50" s="31"/>
      <c r="D50" s="31"/>
    </row>
    <row r="51" spans="1:4" s="32" customFormat="1" ht="20">
      <c r="A51" s="29">
        <v>0</v>
      </c>
      <c r="B51" s="30"/>
      <c r="C51" s="31"/>
      <c r="D51" s="31"/>
    </row>
    <row r="52" spans="1:4" s="32" customFormat="1" ht="20">
      <c r="A52" s="29">
        <v>0</v>
      </c>
      <c r="B52" s="30"/>
      <c r="C52" s="31"/>
      <c r="D52" s="31"/>
    </row>
    <row r="53" spans="1:4" s="32" customFormat="1" ht="20">
      <c r="A53" s="29">
        <v>0</v>
      </c>
      <c r="B53" s="30"/>
      <c r="C53" s="31"/>
      <c r="D53" s="31"/>
    </row>
    <row r="54" spans="1:4" s="32" customFormat="1" ht="20">
      <c r="A54" s="29">
        <v>0</v>
      </c>
      <c r="B54" s="30"/>
      <c r="C54" s="31"/>
      <c r="D54" s="31"/>
    </row>
    <row r="55" spans="1:4" s="32" customFormat="1" ht="20">
      <c r="A55" s="29">
        <v>0</v>
      </c>
      <c r="B55" s="30"/>
      <c r="C55" s="31"/>
      <c r="D55" s="31"/>
    </row>
    <row r="56" spans="1:4" s="32" customFormat="1" ht="20">
      <c r="A56" s="29">
        <v>0</v>
      </c>
      <c r="B56" s="30"/>
      <c r="C56" s="31"/>
      <c r="D56" s="31"/>
    </row>
    <row r="57" spans="1:4" s="32" customFormat="1" ht="20">
      <c r="A57" s="29">
        <v>0</v>
      </c>
      <c r="B57" s="30"/>
      <c r="C57" s="31"/>
      <c r="D57" s="31"/>
    </row>
    <row r="58" spans="1:4" s="32" customFormat="1" ht="20">
      <c r="A58" s="29">
        <v>0</v>
      </c>
      <c r="B58" s="30"/>
      <c r="C58" s="31"/>
      <c r="D58" s="31"/>
    </row>
    <row r="59" spans="1:4" s="32" customFormat="1" ht="20">
      <c r="A59" s="29">
        <v>0</v>
      </c>
      <c r="B59" s="30"/>
      <c r="C59" s="31"/>
      <c r="D59" s="31"/>
    </row>
    <row r="60" spans="1:4" s="32" customFormat="1" ht="20">
      <c r="A60" s="29">
        <v>0</v>
      </c>
      <c r="B60" s="30"/>
      <c r="C60" s="31"/>
      <c r="D60" s="31"/>
    </row>
    <row r="61" spans="1:4" s="32" customFormat="1" ht="20">
      <c r="A61" s="29">
        <v>0</v>
      </c>
      <c r="B61" s="30"/>
      <c r="C61" s="31"/>
      <c r="D61" s="31"/>
    </row>
    <row r="62" spans="1:4" s="32" customFormat="1" ht="20">
      <c r="A62" s="29">
        <v>0</v>
      </c>
      <c r="B62" s="30"/>
      <c r="C62" s="31"/>
      <c r="D62" s="31"/>
    </row>
    <row r="63" spans="1:4" s="32" customFormat="1" ht="20">
      <c r="A63" s="29">
        <v>0</v>
      </c>
      <c r="B63" s="30"/>
      <c r="C63" s="31"/>
      <c r="D63" s="31"/>
    </row>
    <row r="64" spans="1:4" s="32" customFormat="1" ht="20">
      <c r="A64" s="29">
        <v>0</v>
      </c>
      <c r="B64" s="30"/>
      <c r="C64" s="31"/>
      <c r="D64" s="31"/>
    </row>
    <row r="65" spans="1:4" s="32" customFormat="1" ht="20">
      <c r="A65" s="29">
        <v>0</v>
      </c>
      <c r="B65" s="30"/>
      <c r="C65" s="31"/>
      <c r="D65" s="31"/>
    </row>
    <row r="66" spans="1:4" s="32" customFormat="1" ht="20">
      <c r="A66" s="29">
        <v>0</v>
      </c>
      <c r="B66" s="30"/>
      <c r="C66" s="31"/>
      <c r="D66" s="31"/>
    </row>
    <row r="67" spans="1:4" s="32" customFormat="1" ht="20">
      <c r="A67" s="29">
        <v>0</v>
      </c>
      <c r="B67" s="30"/>
      <c r="C67" s="31"/>
      <c r="D67" s="31"/>
    </row>
    <row r="68" spans="1:4" s="32" customFormat="1" ht="20">
      <c r="A68" s="29">
        <v>0</v>
      </c>
      <c r="B68" s="30"/>
      <c r="C68" s="31"/>
      <c r="D68" s="31"/>
    </row>
    <row r="69" spans="1:4" s="32" customFormat="1" ht="20">
      <c r="A69" s="29">
        <v>0</v>
      </c>
      <c r="B69" s="30"/>
      <c r="C69" s="31"/>
      <c r="D69" s="31"/>
    </row>
    <row r="70" spans="1:4" s="32" customFormat="1" ht="20">
      <c r="A70" s="29">
        <v>0</v>
      </c>
      <c r="B70" s="30"/>
      <c r="C70" s="31"/>
      <c r="D70" s="31"/>
    </row>
    <row r="71" spans="1:4" s="32" customFormat="1" ht="20">
      <c r="A71" s="29">
        <v>0</v>
      </c>
      <c r="B71" s="30"/>
      <c r="C71" s="31"/>
      <c r="D71" s="31"/>
    </row>
    <row r="72" spans="1:4" s="32" customFormat="1" ht="20">
      <c r="A72" s="29">
        <v>0</v>
      </c>
      <c r="B72" s="30"/>
      <c r="C72" s="31"/>
      <c r="D72" s="31"/>
    </row>
    <row r="73" spans="1:4" s="32" customFormat="1" ht="20">
      <c r="A73" s="29">
        <v>0</v>
      </c>
      <c r="B73" s="30"/>
      <c r="C73" s="31"/>
      <c r="D73" s="31"/>
    </row>
    <row r="74" spans="1:4" s="32" customFormat="1" ht="20">
      <c r="A74" s="29">
        <v>0</v>
      </c>
      <c r="B74" s="30"/>
      <c r="C74" s="31"/>
      <c r="D74" s="31"/>
    </row>
    <row r="75" spans="1:4" s="32" customFormat="1" ht="20">
      <c r="A75" s="29">
        <v>0</v>
      </c>
      <c r="B75" s="30"/>
      <c r="C75" s="31"/>
      <c r="D75" s="31"/>
    </row>
    <row r="76" spans="1:4" s="32" customFormat="1" ht="20">
      <c r="A76" s="29">
        <v>0</v>
      </c>
      <c r="B76" s="30"/>
      <c r="C76" s="31"/>
      <c r="D76" s="31"/>
    </row>
    <row r="77" spans="1:4" s="32" customFormat="1" ht="20">
      <c r="A77" s="29">
        <v>0</v>
      </c>
      <c r="B77" s="30"/>
      <c r="C77" s="31"/>
      <c r="D77" s="31"/>
    </row>
    <row r="78" spans="1:4" s="32" customFormat="1" ht="20">
      <c r="A78" s="29">
        <v>0</v>
      </c>
      <c r="B78" s="30"/>
      <c r="C78" s="31"/>
      <c r="D78" s="31"/>
    </row>
    <row r="79" spans="1:4" s="32" customFormat="1" ht="20">
      <c r="A79" s="29">
        <v>0</v>
      </c>
      <c r="B79" s="30"/>
      <c r="C79" s="31"/>
      <c r="D79" s="31"/>
    </row>
    <row r="80" spans="1:4" s="32" customFormat="1" ht="20">
      <c r="A80" s="29">
        <v>0</v>
      </c>
      <c r="B80" s="30"/>
      <c r="C80" s="31"/>
      <c r="D80" s="31"/>
    </row>
    <row r="81" spans="1:4" s="32" customFormat="1" ht="20">
      <c r="A81" s="29">
        <v>0</v>
      </c>
      <c r="B81" s="30"/>
      <c r="C81" s="31"/>
      <c r="D81" s="31"/>
    </row>
    <row r="82" spans="1:4" s="32" customFormat="1" ht="20">
      <c r="A82" s="29">
        <v>0</v>
      </c>
      <c r="B82" s="30"/>
      <c r="C82" s="31"/>
      <c r="D82" s="31"/>
    </row>
    <row r="83" spans="1:4" s="32" customFormat="1" ht="20">
      <c r="A83" s="29">
        <v>0</v>
      </c>
      <c r="B83" s="30"/>
      <c r="C83" s="31"/>
      <c r="D83" s="31"/>
    </row>
    <row r="84" spans="1:4" s="32" customFormat="1" ht="20">
      <c r="A84" s="29">
        <v>0</v>
      </c>
      <c r="B84" s="30"/>
      <c r="C84" s="31"/>
      <c r="D84" s="31"/>
    </row>
    <row r="85" spans="1:4" s="32" customFormat="1" ht="20">
      <c r="A85" s="29">
        <v>0</v>
      </c>
      <c r="B85" s="30"/>
      <c r="C85" s="31"/>
      <c r="D85" s="31"/>
    </row>
    <row r="86" spans="1:4" s="32" customFormat="1" ht="20">
      <c r="A86" s="29">
        <v>0</v>
      </c>
      <c r="B86" s="30"/>
      <c r="C86" s="31"/>
      <c r="D86" s="31"/>
    </row>
    <row r="87" spans="1:4" s="32" customFormat="1" ht="20">
      <c r="A87" s="29">
        <v>0</v>
      </c>
      <c r="B87" s="30"/>
      <c r="C87" s="31"/>
      <c r="D87" s="31"/>
    </row>
    <row r="88" spans="1:4" s="32" customFormat="1" ht="20">
      <c r="A88" s="29">
        <v>0</v>
      </c>
      <c r="B88" s="30"/>
      <c r="C88" s="31"/>
      <c r="D88" s="31"/>
    </row>
    <row r="89" spans="1:4" s="32" customFormat="1" ht="20">
      <c r="A89" s="29">
        <v>0</v>
      </c>
      <c r="B89" s="30"/>
      <c r="C89" s="31"/>
      <c r="D89" s="31"/>
    </row>
    <row r="90" spans="1:4" s="32" customFormat="1" ht="20">
      <c r="A90" s="29">
        <v>0</v>
      </c>
      <c r="B90" s="30"/>
      <c r="C90" s="31"/>
      <c r="D90" s="31"/>
    </row>
    <row r="91" spans="1:4" s="32" customFormat="1" ht="20">
      <c r="A91" s="29">
        <v>0</v>
      </c>
      <c r="B91" s="30"/>
      <c r="C91" s="31"/>
      <c r="D91" s="31"/>
    </row>
    <row r="92" spans="1:4" s="32" customFormat="1" ht="20">
      <c r="A92" s="29">
        <v>0</v>
      </c>
      <c r="B92" s="30"/>
      <c r="C92" s="31"/>
      <c r="D92" s="31"/>
    </row>
    <row r="93" spans="1:4" s="32" customFormat="1" ht="20">
      <c r="A93" s="29">
        <v>0</v>
      </c>
      <c r="B93" s="30"/>
      <c r="C93" s="31"/>
      <c r="D93" s="31"/>
    </row>
    <row r="94" spans="1:4" s="32" customFormat="1" ht="20">
      <c r="A94" s="29">
        <v>0</v>
      </c>
      <c r="B94" s="30"/>
      <c r="C94" s="31"/>
      <c r="D94" s="31"/>
    </row>
    <row r="95" spans="1:4" s="32" customFormat="1" ht="20">
      <c r="A95" s="29">
        <v>0</v>
      </c>
      <c r="B95" s="30"/>
      <c r="C95" s="31"/>
      <c r="D95" s="31"/>
    </row>
    <row r="96" spans="1:4" s="32" customFormat="1" ht="20">
      <c r="A96" s="29">
        <v>0</v>
      </c>
      <c r="B96" s="30"/>
      <c r="C96" s="31"/>
      <c r="D96" s="31"/>
    </row>
    <row r="97" spans="1:4" s="32" customFormat="1" ht="20">
      <c r="A97" s="29">
        <v>0</v>
      </c>
      <c r="B97" s="30"/>
      <c r="C97" s="31"/>
      <c r="D97" s="31"/>
    </row>
    <row r="98" spans="1:4" s="32" customFormat="1" ht="20">
      <c r="A98" s="29">
        <v>0</v>
      </c>
      <c r="B98" s="30"/>
      <c r="C98" s="31"/>
      <c r="D98" s="31"/>
    </row>
    <row r="99" spans="1:4" s="32" customFormat="1" ht="20">
      <c r="A99" s="29">
        <v>0</v>
      </c>
      <c r="B99" s="30"/>
      <c r="C99" s="31"/>
      <c r="D99" s="31"/>
    </row>
    <row r="100" spans="1:4" s="32" customFormat="1" ht="20">
      <c r="A100" s="29">
        <v>0</v>
      </c>
      <c r="B100" s="30"/>
      <c r="C100" s="31"/>
      <c r="D100" s="31"/>
    </row>
    <row r="101" spans="1:4" s="36" customFormat="1" ht="20">
      <c r="A101" s="33">
        <v>0</v>
      </c>
      <c r="B101" s="34"/>
      <c r="C101" s="35"/>
      <c r="D101" s="35"/>
    </row>
    <row r="102" spans="1:4" s="13" customFormat="1">
      <c r="A102" s="12"/>
      <c r="B102" s="23"/>
      <c r="C102" s="15"/>
      <c r="D102" s="15"/>
    </row>
    <row r="103" spans="1:4" s="13" customFormat="1">
      <c r="A103" s="12"/>
      <c r="B103" s="23"/>
      <c r="C103" s="15"/>
      <c r="D103" s="15"/>
    </row>
    <row r="104" spans="1:4" s="13" customFormat="1">
      <c r="A104" s="12"/>
      <c r="B104" s="23"/>
      <c r="C104" s="15"/>
      <c r="D104" s="15"/>
    </row>
    <row r="105" spans="1:4" s="13" customFormat="1">
      <c r="A105" s="12"/>
      <c r="B105" s="23"/>
      <c r="C105" s="15"/>
      <c r="D105" s="15"/>
    </row>
    <row r="106" spans="1:4" s="13" customFormat="1">
      <c r="A106" s="12"/>
      <c r="B106" s="23"/>
      <c r="C106" s="15"/>
      <c r="D106" s="15"/>
    </row>
    <row r="107" spans="1:4" s="13" customFormat="1">
      <c r="A107" s="12"/>
      <c r="B107" s="23"/>
      <c r="C107" s="15"/>
      <c r="D107" s="15"/>
    </row>
    <row r="108" spans="1:4" s="13" customFormat="1">
      <c r="A108" s="12"/>
      <c r="B108" s="23"/>
      <c r="C108" s="15"/>
      <c r="D108" s="15"/>
    </row>
    <row r="109" spans="1:4" s="13" customFormat="1">
      <c r="A109" s="12"/>
      <c r="B109" s="23"/>
      <c r="C109" s="15"/>
      <c r="D109" s="15"/>
    </row>
    <row r="110" spans="1:4" s="13" customFormat="1">
      <c r="A110" s="12"/>
      <c r="B110" s="23"/>
      <c r="C110" s="15"/>
      <c r="D110" s="15"/>
    </row>
    <row r="111" spans="1:4" s="13" customFormat="1">
      <c r="A111" s="12"/>
      <c r="B111" s="23"/>
      <c r="C111" s="15"/>
      <c r="D111" s="15"/>
    </row>
    <row r="112" spans="1:4" s="13" customFormat="1">
      <c r="A112" s="12"/>
      <c r="B112" s="23"/>
      <c r="C112" s="15"/>
      <c r="D112" s="15"/>
    </row>
    <row r="113" spans="1:4" s="13" customFormat="1">
      <c r="A113" s="12"/>
      <c r="B113" s="23"/>
      <c r="C113" s="15"/>
      <c r="D113" s="15"/>
    </row>
    <row r="114" spans="1:4" s="13" customFormat="1">
      <c r="A114" s="12"/>
      <c r="B114" s="23"/>
      <c r="C114" s="15"/>
      <c r="D114" s="15"/>
    </row>
    <row r="115" spans="1:4" s="13" customFormat="1">
      <c r="A115" s="12"/>
      <c r="B115" s="23"/>
      <c r="C115" s="15"/>
      <c r="D115" s="15"/>
    </row>
    <row r="116" spans="1:4" s="13" customFormat="1">
      <c r="A116" s="12"/>
      <c r="B116" s="23"/>
      <c r="C116" s="15"/>
      <c r="D116" s="15"/>
    </row>
    <row r="117" spans="1:4" s="13" customFormat="1">
      <c r="A117" s="12"/>
      <c r="B117" s="23"/>
      <c r="C117" s="15"/>
      <c r="D117" s="15"/>
    </row>
    <row r="118" spans="1:4" s="13" customFormat="1">
      <c r="A118" s="12"/>
      <c r="B118" s="23"/>
      <c r="C118" s="15"/>
      <c r="D118" s="15"/>
    </row>
    <row r="119" spans="1:4" s="13" customFormat="1">
      <c r="A119" s="12"/>
      <c r="B119" s="23"/>
      <c r="C119" s="15"/>
      <c r="D119" s="15"/>
    </row>
    <row r="120" spans="1:4" s="13" customFormat="1">
      <c r="A120" s="12"/>
      <c r="C120" s="14"/>
      <c r="D120" s="15"/>
    </row>
    <row r="121" spans="1:4" s="13" customFormat="1">
      <c r="A121" s="12"/>
      <c r="C121" s="14"/>
      <c r="D121" s="15"/>
    </row>
    <row r="122" spans="1:4" s="13" customFormat="1">
      <c r="A122" s="12"/>
      <c r="C122" s="14"/>
      <c r="D122" s="15"/>
    </row>
    <row r="123" spans="1:4" s="13" customFormat="1">
      <c r="A123" s="12"/>
      <c r="C123" s="14"/>
      <c r="D123" s="15"/>
    </row>
    <row r="124" spans="1:4" s="13" customFormat="1">
      <c r="A124" s="12"/>
      <c r="C124" s="14"/>
      <c r="D124" s="15"/>
    </row>
    <row r="125" spans="1:4" s="13" customFormat="1">
      <c r="A125" s="12"/>
      <c r="C125" s="14"/>
      <c r="D125" s="15"/>
    </row>
    <row r="126" spans="1:4" s="13" customFormat="1">
      <c r="A126" s="12"/>
      <c r="C126" s="14"/>
      <c r="D126" s="15"/>
    </row>
    <row r="127" spans="1:4" s="13" customFormat="1">
      <c r="A127" s="12"/>
      <c r="C127" s="14"/>
      <c r="D127" s="15"/>
    </row>
    <row r="128" spans="1:4" s="13" customFormat="1">
      <c r="A128" s="12"/>
      <c r="C128" s="14"/>
      <c r="D128" s="15"/>
    </row>
    <row r="129" spans="1:4" s="13" customFormat="1">
      <c r="A129" s="12"/>
      <c r="C129" s="14"/>
      <c r="D129" s="15"/>
    </row>
    <row r="130" spans="1:4" s="13" customFormat="1">
      <c r="A130" s="12"/>
      <c r="C130" s="14"/>
      <c r="D130" s="15"/>
    </row>
    <row r="131" spans="1:4" s="13" customFormat="1">
      <c r="A131" s="12"/>
      <c r="C131" s="14"/>
      <c r="D131" s="15"/>
    </row>
    <row r="132" spans="1:4" s="13" customFormat="1">
      <c r="A132" s="12"/>
      <c r="C132" s="14"/>
      <c r="D132" s="15"/>
    </row>
    <row r="133" spans="1:4" s="13" customFormat="1">
      <c r="A133" s="12"/>
      <c r="C133" s="14"/>
      <c r="D133" s="15"/>
    </row>
    <row r="134" spans="1:4" s="13" customFormat="1">
      <c r="A134" s="12"/>
      <c r="C134" s="14"/>
      <c r="D134" s="15"/>
    </row>
    <row r="135" spans="1:4" s="13" customFormat="1">
      <c r="A135" s="12"/>
      <c r="C135" s="14"/>
      <c r="D135" s="15"/>
    </row>
    <row r="136" spans="1:4" s="13" customFormat="1">
      <c r="A136" s="12"/>
      <c r="C136" s="14"/>
      <c r="D136" s="15"/>
    </row>
    <row r="137" spans="1:4" s="13" customFormat="1">
      <c r="A137" s="12"/>
      <c r="C137" s="14"/>
      <c r="D137" s="15"/>
    </row>
    <row r="138" spans="1:4" s="13" customFormat="1">
      <c r="A138" s="12"/>
      <c r="C138" s="14"/>
      <c r="D138" s="15"/>
    </row>
    <row r="139" spans="1:4" s="13" customFormat="1">
      <c r="A139" s="12"/>
      <c r="C139" s="14"/>
      <c r="D139" s="15"/>
    </row>
    <row r="140" spans="1:4" s="13" customFormat="1">
      <c r="A140" s="12"/>
      <c r="C140" s="14"/>
      <c r="D140" s="15"/>
    </row>
    <row r="141" spans="1:4" s="13" customFormat="1">
      <c r="A141" s="12"/>
      <c r="C141" s="14"/>
      <c r="D141" s="15"/>
    </row>
    <row r="142" spans="1:4" s="13" customFormat="1">
      <c r="A142" s="12"/>
      <c r="C142" s="14"/>
      <c r="D142" s="15"/>
    </row>
    <row r="143" spans="1:4" s="13" customFormat="1">
      <c r="A143" s="12"/>
      <c r="C143" s="14"/>
      <c r="D143" s="15"/>
    </row>
    <row r="144" spans="1:4" s="13" customFormat="1">
      <c r="A144" s="12"/>
      <c r="C144" s="14"/>
      <c r="D144" s="15"/>
    </row>
    <row r="145" spans="1:4" s="13" customFormat="1">
      <c r="A145" s="12"/>
      <c r="C145" s="14"/>
      <c r="D145" s="15"/>
    </row>
    <row r="146" spans="1:4" s="13" customFormat="1">
      <c r="A146" s="12"/>
      <c r="C146" s="14"/>
      <c r="D146" s="15"/>
    </row>
    <row r="147" spans="1:4" s="13" customFormat="1">
      <c r="A147" s="12"/>
      <c r="C147" s="14"/>
      <c r="D147" s="15"/>
    </row>
    <row r="148" spans="1:4" s="13" customFormat="1">
      <c r="A148" s="12"/>
      <c r="C148" s="14"/>
      <c r="D148" s="15"/>
    </row>
    <row r="149" spans="1:4" s="13" customFormat="1">
      <c r="A149" s="12"/>
      <c r="C149" s="14"/>
      <c r="D149" s="15"/>
    </row>
    <row r="150" spans="1:4" s="13" customFormat="1">
      <c r="A150" s="12"/>
      <c r="C150" s="14"/>
      <c r="D150" s="15"/>
    </row>
    <row r="151" spans="1:4" s="13" customFormat="1">
      <c r="A151" s="12"/>
      <c r="C151" s="14"/>
      <c r="D151" s="15"/>
    </row>
    <row r="152" spans="1:4" s="13" customFormat="1">
      <c r="A152" s="12"/>
      <c r="C152" s="14"/>
      <c r="D152" s="15"/>
    </row>
    <row r="153" spans="1:4" s="13" customFormat="1">
      <c r="A153" s="12"/>
      <c r="C153" s="14"/>
      <c r="D153" s="15"/>
    </row>
    <row r="154" spans="1:4" s="13" customFormat="1">
      <c r="A154" s="12"/>
      <c r="C154" s="14"/>
      <c r="D154" s="15"/>
    </row>
    <row r="155" spans="1:4" s="13" customFormat="1">
      <c r="A155" s="12"/>
      <c r="C155" s="14"/>
      <c r="D155" s="15"/>
    </row>
    <row r="156" spans="1:4" s="13" customFormat="1">
      <c r="A156" s="12"/>
      <c r="C156" s="14"/>
      <c r="D156" s="15"/>
    </row>
    <row r="157" spans="1:4" s="13" customFormat="1">
      <c r="A157" s="12"/>
      <c r="C157" s="14"/>
      <c r="D157" s="15"/>
    </row>
    <row r="158" spans="1:4" s="13" customFormat="1">
      <c r="A158" s="12"/>
      <c r="C158" s="14"/>
      <c r="D158" s="15"/>
    </row>
    <row r="159" spans="1:4" s="13" customFormat="1">
      <c r="A159" s="12"/>
      <c r="C159" s="14"/>
      <c r="D159" s="15"/>
    </row>
    <row r="160" spans="1:4" s="13" customFormat="1">
      <c r="A160" s="12"/>
      <c r="C160" s="14"/>
      <c r="D160" s="15"/>
    </row>
    <row r="161" spans="1:4" s="13" customFormat="1">
      <c r="A161" s="12"/>
      <c r="C161" s="14"/>
      <c r="D161" s="15"/>
    </row>
    <row r="162" spans="1:4" s="13" customFormat="1">
      <c r="A162" s="12"/>
      <c r="C162" s="14"/>
      <c r="D162" s="15"/>
    </row>
    <row r="163" spans="1:4" s="13" customFormat="1">
      <c r="A163" s="12"/>
      <c r="C163" s="14"/>
      <c r="D163" s="15"/>
    </row>
    <row r="164" spans="1:4" s="13" customFormat="1">
      <c r="A164" s="12"/>
      <c r="C164" s="14"/>
      <c r="D164" s="15"/>
    </row>
    <row r="165" spans="1:4" s="13" customFormat="1">
      <c r="A165" s="12"/>
      <c r="C165" s="14"/>
      <c r="D165" s="15"/>
    </row>
    <row r="166" spans="1:4" s="13" customFormat="1">
      <c r="A166" s="12"/>
      <c r="C166" s="14"/>
      <c r="D166" s="15"/>
    </row>
    <row r="167" spans="1:4" s="13" customFormat="1">
      <c r="A167" s="12"/>
      <c r="C167" s="14"/>
      <c r="D167" s="15"/>
    </row>
    <row r="168" spans="1:4" s="13" customFormat="1">
      <c r="A168" s="12"/>
      <c r="C168" s="14"/>
      <c r="D168" s="15"/>
    </row>
    <row r="169" spans="1:4" s="13" customFormat="1">
      <c r="A169" s="12"/>
      <c r="C169" s="14"/>
      <c r="D169" s="15"/>
    </row>
    <row r="170" spans="1:4" s="13" customFormat="1">
      <c r="A170" s="12"/>
      <c r="C170" s="14"/>
      <c r="D170" s="15"/>
    </row>
    <row r="171" spans="1:4" s="13" customFormat="1">
      <c r="A171" s="12"/>
      <c r="C171" s="14"/>
      <c r="D171" s="15"/>
    </row>
    <row r="172" spans="1:4">
      <c r="C172" s="2"/>
      <c r="D172" s="11"/>
    </row>
    <row r="173" spans="1:4">
      <c r="C173" s="2"/>
      <c r="D173" s="11"/>
    </row>
    <row r="174" spans="1:4">
      <c r="C174" s="2"/>
      <c r="D174" s="11"/>
    </row>
    <row r="175" spans="1:4">
      <c r="C175" s="2"/>
      <c r="D175" s="11"/>
    </row>
    <row r="176" spans="1:4">
      <c r="C176" s="2"/>
      <c r="D176" s="11"/>
    </row>
    <row r="177" spans="3:4" customFormat="1">
      <c r="C177" s="2"/>
      <c r="D177" s="11"/>
    </row>
    <row r="178" spans="3:4" customFormat="1">
      <c r="C178" s="2"/>
      <c r="D178" s="11"/>
    </row>
    <row r="179" spans="3:4" customFormat="1">
      <c r="C179" s="2"/>
      <c r="D179" s="11"/>
    </row>
    <row r="180" spans="3:4" customFormat="1">
      <c r="C180" s="2"/>
      <c r="D180" s="11"/>
    </row>
    <row r="181" spans="3:4" customFormat="1">
      <c r="C181" s="2"/>
      <c r="D181" s="11"/>
    </row>
    <row r="182" spans="3:4" customFormat="1">
      <c r="C182" s="2"/>
      <c r="D182" s="11"/>
    </row>
    <row r="183" spans="3:4" customFormat="1">
      <c r="C183" s="2"/>
      <c r="D183" s="11"/>
    </row>
    <row r="184" spans="3:4" customFormat="1">
      <c r="C184" s="2"/>
      <c r="D184" s="11"/>
    </row>
    <row r="185" spans="3:4" customFormat="1">
      <c r="C185" s="2"/>
      <c r="D185" s="11"/>
    </row>
    <row r="186" spans="3:4" customFormat="1">
      <c r="C186" s="2"/>
      <c r="D186" s="11"/>
    </row>
    <row r="187" spans="3:4" customFormat="1">
      <c r="C187" s="2"/>
      <c r="D187" s="11"/>
    </row>
    <row r="188" spans="3:4" customFormat="1">
      <c r="C188" s="2"/>
      <c r="D188" s="11"/>
    </row>
    <row r="189" spans="3:4" customFormat="1">
      <c r="C189" s="2"/>
      <c r="D189" s="11"/>
    </row>
    <row r="190" spans="3:4" customFormat="1">
      <c r="C190" s="2"/>
      <c r="D190" s="11"/>
    </row>
    <row r="191" spans="3:4" customFormat="1">
      <c r="C191" s="2"/>
      <c r="D191" s="11"/>
    </row>
    <row r="192" spans="3:4" customFormat="1">
      <c r="C192" s="2"/>
      <c r="D192" s="11"/>
    </row>
    <row r="193" spans="3:4" customFormat="1">
      <c r="C193" s="2"/>
      <c r="D193" s="11"/>
    </row>
    <row r="194" spans="3:4" customFormat="1">
      <c r="C194" s="2"/>
      <c r="D194" s="11"/>
    </row>
    <row r="195" spans="3:4" customFormat="1">
      <c r="C195" s="2"/>
      <c r="D195" s="11"/>
    </row>
    <row r="196" spans="3:4" customFormat="1">
      <c r="C196" s="2"/>
      <c r="D196" s="11"/>
    </row>
    <row r="197" spans="3:4" customFormat="1">
      <c r="C197" s="2"/>
      <c r="D197" s="11"/>
    </row>
    <row r="198" spans="3:4" customFormat="1">
      <c r="C198" s="2"/>
      <c r="D198" s="11"/>
    </row>
    <row r="199" spans="3:4" customFormat="1">
      <c r="C199" s="2"/>
      <c r="D199" s="11"/>
    </row>
    <row r="200" spans="3:4" customFormat="1">
      <c r="C200" s="2"/>
      <c r="D200" s="11"/>
    </row>
    <row r="201" spans="3:4" customFormat="1">
      <c r="C201" s="2"/>
      <c r="D201" s="11"/>
    </row>
    <row r="202" spans="3:4" customFormat="1">
      <c r="C202" s="2"/>
      <c r="D202" s="11"/>
    </row>
    <row r="203" spans="3:4" customFormat="1">
      <c r="C203" s="2"/>
      <c r="D203" s="11"/>
    </row>
    <row r="204" spans="3:4" customFormat="1">
      <c r="C204" s="2"/>
      <c r="D204" s="11"/>
    </row>
    <row r="205" spans="3:4" customFormat="1">
      <c r="C205" s="2"/>
      <c r="D205" s="11"/>
    </row>
    <row r="206" spans="3:4" customFormat="1">
      <c r="C206" s="2"/>
      <c r="D206" s="11"/>
    </row>
    <row r="207" spans="3:4" customFormat="1">
      <c r="C207" s="2"/>
      <c r="D207" s="11"/>
    </row>
    <row r="208" spans="3:4" customFormat="1">
      <c r="C208" s="2"/>
      <c r="D208" s="11"/>
    </row>
    <row r="209" spans="3:4" customFormat="1">
      <c r="C209" s="2"/>
      <c r="D209" s="11"/>
    </row>
    <row r="210" spans="3:4" customFormat="1">
      <c r="C210" s="2"/>
      <c r="D210" s="11"/>
    </row>
    <row r="211" spans="3:4" customFormat="1">
      <c r="C211" s="2"/>
      <c r="D211" s="11"/>
    </row>
    <row r="212" spans="3:4" customFormat="1">
      <c r="C212" s="2"/>
      <c r="D212" s="11"/>
    </row>
    <row r="213" spans="3:4" customFormat="1">
      <c r="C213" s="2"/>
      <c r="D213" s="11"/>
    </row>
    <row r="214" spans="3:4" customFormat="1">
      <c r="C214" s="2"/>
      <c r="D214" s="11"/>
    </row>
    <row r="215" spans="3:4" customFormat="1">
      <c r="C215" s="2"/>
      <c r="D215" s="11"/>
    </row>
    <row r="216" spans="3:4" customFormat="1">
      <c r="C216" s="2"/>
      <c r="D216" s="11"/>
    </row>
    <row r="217" spans="3:4" customFormat="1">
      <c r="C217" s="2"/>
      <c r="D217" s="11"/>
    </row>
    <row r="218" spans="3:4" customFormat="1">
      <c r="C218" s="2"/>
      <c r="D218" s="11"/>
    </row>
    <row r="219" spans="3:4" customFormat="1">
      <c r="C219" s="2"/>
      <c r="D219" s="11"/>
    </row>
    <row r="220" spans="3:4" customFormat="1">
      <c r="C220" s="2"/>
      <c r="D220" s="11"/>
    </row>
    <row r="221" spans="3:4" customFormat="1">
      <c r="C221" s="2"/>
      <c r="D221" s="11"/>
    </row>
    <row r="222" spans="3:4" customFormat="1">
      <c r="C222" s="2"/>
      <c r="D222" s="11"/>
    </row>
    <row r="223" spans="3:4" customFormat="1">
      <c r="C223" s="2"/>
      <c r="D223" s="11"/>
    </row>
    <row r="224" spans="3:4" customFormat="1">
      <c r="C224" s="2"/>
      <c r="D224" s="11"/>
    </row>
    <row r="225" spans="3:4" customFormat="1">
      <c r="C225" s="2"/>
      <c r="D225" s="11"/>
    </row>
    <row r="226" spans="3:4" customFormat="1">
      <c r="C226" s="2"/>
      <c r="D226" s="11"/>
    </row>
    <row r="227" spans="3:4" customFormat="1">
      <c r="C227" s="2"/>
      <c r="D227" s="11"/>
    </row>
    <row r="228" spans="3:4" customFormat="1">
      <c r="C228" s="2"/>
      <c r="D228" s="11"/>
    </row>
    <row r="229" spans="3:4" customFormat="1">
      <c r="C229" s="2"/>
      <c r="D229" s="11"/>
    </row>
    <row r="230" spans="3:4" customFormat="1">
      <c r="C230" s="2"/>
      <c r="D230" s="11"/>
    </row>
    <row r="231" spans="3:4" customFormat="1">
      <c r="C231" s="2"/>
      <c r="D231" s="11"/>
    </row>
    <row r="232" spans="3:4" customFormat="1">
      <c r="C232" s="2"/>
      <c r="D232" s="11"/>
    </row>
    <row r="233" spans="3:4" customFormat="1">
      <c r="C233" s="2"/>
      <c r="D233" s="11"/>
    </row>
    <row r="234" spans="3:4" customFormat="1">
      <c r="C234" s="2"/>
      <c r="D234" s="11"/>
    </row>
    <row r="235" spans="3:4" customFormat="1">
      <c r="C235" s="2"/>
      <c r="D235" s="11"/>
    </row>
    <row r="236" spans="3:4" customFormat="1">
      <c r="C236" s="2"/>
      <c r="D236" s="11"/>
    </row>
    <row r="237" spans="3:4" customFormat="1">
      <c r="C237" s="2"/>
      <c r="D237" s="11"/>
    </row>
    <row r="238" spans="3:4" customFormat="1">
      <c r="C238" s="2"/>
      <c r="D238" s="11"/>
    </row>
    <row r="239" spans="3:4" customFormat="1">
      <c r="C239" s="2"/>
      <c r="D239" s="11"/>
    </row>
    <row r="240" spans="3:4" customFormat="1">
      <c r="C240" s="2"/>
      <c r="D240" s="11"/>
    </row>
    <row r="241" spans="3:4" customFormat="1">
      <c r="C241" s="2"/>
      <c r="D241" s="11"/>
    </row>
    <row r="242" spans="3:4" customFormat="1">
      <c r="C242" s="2"/>
      <c r="D242" s="11"/>
    </row>
    <row r="243" spans="3:4" customFormat="1">
      <c r="C243" s="2"/>
      <c r="D243" s="11"/>
    </row>
    <row r="244" spans="3:4" customFormat="1">
      <c r="C244" s="2"/>
      <c r="D244" s="11"/>
    </row>
    <row r="245" spans="3:4" customFormat="1">
      <c r="C245" s="2"/>
      <c r="D245" s="11"/>
    </row>
    <row r="246" spans="3:4" customFormat="1">
      <c r="C246" s="2"/>
      <c r="D246" s="11"/>
    </row>
    <row r="247" spans="3:4" customFormat="1">
      <c r="C247" s="2"/>
      <c r="D247" s="11"/>
    </row>
    <row r="248" spans="3:4" customFormat="1">
      <c r="C248" s="2"/>
      <c r="D248" s="11"/>
    </row>
    <row r="249" spans="3:4" customFormat="1">
      <c r="C249" s="2"/>
      <c r="D249" s="11"/>
    </row>
    <row r="250" spans="3:4" customFormat="1">
      <c r="C250" s="2"/>
      <c r="D250" s="11"/>
    </row>
    <row r="251" spans="3:4" customFormat="1">
      <c r="C251" s="2"/>
      <c r="D251" s="11"/>
    </row>
    <row r="252" spans="3:4" customFormat="1">
      <c r="C252" s="2"/>
      <c r="D252" s="11"/>
    </row>
    <row r="253" spans="3:4" customFormat="1">
      <c r="C253" s="2"/>
      <c r="D253" s="11"/>
    </row>
    <row r="254" spans="3:4" customFormat="1">
      <c r="C254" s="2"/>
      <c r="D254" s="11"/>
    </row>
    <row r="255" spans="3:4" customFormat="1">
      <c r="C255" s="2"/>
      <c r="D255" s="11"/>
    </row>
  </sheetData>
  <dataValidations count="1">
    <dataValidation type="list" allowBlank="1" showInputMessage="1" showErrorMessage="1" sqref="B5:B236" xr:uid="{00000000-0002-0000-0000-000000000000}">
      <formula1>"À faire,Fait,En cours"</formula1>
    </dataValidation>
  </dataValidations>
  <pageMargins left="0" right="0" top="0" bottom="0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5"/>
  <sheetViews>
    <sheetView showGridLines="0" zoomScale="123" zoomScaleNormal="123" zoomScalePageLayoutView="123" workbookViewId="0">
      <selection activeCell="C11" sqref="C11"/>
    </sheetView>
  </sheetViews>
  <sheetFormatPr baseColWidth="10" defaultRowHeight="16"/>
  <cols>
    <col min="1" max="1" width="2.33203125" style="3" customWidth="1"/>
    <col min="2" max="2" width="16.83203125" customWidth="1"/>
    <col min="3" max="3" width="44.6640625" customWidth="1"/>
    <col min="4" max="4" width="58.1640625" style="10" customWidth="1"/>
  </cols>
  <sheetData>
    <row r="1" spans="1:4" s="5" customFormat="1" ht="67" customHeight="1">
      <c r="A1" s="4"/>
      <c r="B1" s="8" t="s">
        <v>3</v>
      </c>
      <c r="D1" s="9"/>
    </row>
    <row r="2" spans="1:4" ht="17" customHeight="1">
      <c r="B2" s="1"/>
    </row>
    <row r="3" spans="1:4" s="5" customFormat="1" ht="28" customHeight="1">
      <c r="A3" s="4"/>
      <c r="B3" s="7" t="s">
        <v>6</v>
      </c>
      <c r="C3" s="6"/>
      <c r="D3" s="9"/>
    </row>
    <row r="4" spans="1:4" s="21" customFormat="1" ht="28" customHeight="1">
      <c r="A4" s="20"/>
      <c r="B4" s="16" t="s">
        <v>5</v>
      </c>
      <c r="C4" s="16" t="s">
        <v>0</v>
      </c>
      <c r="D4" s="16" t="s">
        <v>1</v>
      </c>
    </row>
    <row r="5" spans="1:4" s="19" customFormat="1" ht="6" customHeight="1">
      <c r="A5" s="18"/>
      <c r="B5" s="22"/>
      <c r="C5" s="17"/>
      <c r="D5" s="17"/>
    </row>
    <row r="6" spans="1:4" s="27" customFormat="1" ht="25">
      <c r="A6" s="24">
        <v>0</v>
      </c>
      <c r="B6" s="25"/>
      <c r="C6" s="26"/>
      <c r="D6" s="26"/>
    </row>
    <row r="7" spans="1:4" s="27" customFormat="1" ht="20">
      <c r="A7" s="28">
        <v>0</v>
      </c>
      <c r="B7" s="25"/>
      <c r="C7" s="26"/>
      <c r="D7" s="26"/>
    </row>
    <row r="8" spans="1:4" s="32" customFormat="1" ht="20">
      <c r="A8" s="29">
        <v>0</v>
      </c>
      <c r="B8" s="30"/>
      <c r="C8" s="26"/>
      <c r="D8" s="31"/>
    </row>
    <row r="9" spans="1:4" s="32" customFormat="1" ht="20">
      <c r="A9" s="29">
        <v>0</v>
      </c>
      <c r="B9" s="30"/>
      <c r="C9" s="31"/>
      <c r="D9" s="31"/>
    </row>
    <row r="10" spans="1:4" s="32" customFormat="1" ht="20">
      <c r="A10" s="29">
        <v>0</v>
      </c>
      <c r="B10" s="30"/>
      <c r="C10" s="31"/>
      <c r="D10" s="31"/>
    </row>
    <row r="11" spans="1:4" s="32" customFormat="1" ht="20">
      <c r="A11" s="29">
        <v>0</v>
      </c>
      <c r="B11" s="30"/>
      <c r="C11" s="31"/>
      <c r="D11" s="31"/>
    </row>
    <row r="12" spans="1:4" s="32" customFormat="1" ht="20">
      <c r="A12" s="29">
        <v>0</v>
      </c>
      <c r="B12" s="30"/>
      <c r="C12" s="31"/>
      <c r="D12" s="31"/>
    </row>
    <row r="13" spans="1:4" s="32" customFormat="1" ht="20">
      <c r="A13" s="29">
        <v>0</v>
      </c>
      <c r="B13" s="30"/>
      <c r="C13" s="31"/>
      <c r="D13" s="31"/>
    </row>
    <row r="14" spans="1:4" s="32" customFormat="1" ht="20">
      <c r="A14" s="29">
        <v>0</v>
      </c>
      <c r="B14" s="30"/>
      <c r="C14" s="31"/>
      <c r="D14" s="31"/>
    </row>
    <row r="15" spans="1:4" s="32" customFormat="1" ht="20">
      <c r="A15" s="29">
        <v>0</v>
      </c>
      <c r="B15" s="30"/>
      <c r="C15" s="31"/>
      <c r="D15" s="31"/>
    </row>
    <row r="16" spans="1:4" s="32" customFormat="1" ht="20">
      <c r="A16" s="29">
        <v>0</v>
      </c>
      <c r="B16" s="30"/>
      <c r="C16" s="31"/>
      <c r="D16" s="31"/>
    </row>
    <row r="17" spans="1:4" s="32" customFormat="1" ht="20">
      <c r="A17" s="29">
        <v>0</v>
      </c>
      <c r="B17" s="30"/>
      <c r="C17" s="31"/>
      <c r="D17" s="31"/>
    </row>
    <row r="18" spans="1:4" s="32" customFormat="1" ht="20">
      <c r="A18" s="29">
        <v>0</v>
      </c>
      <c r="B18" s="30"/>
      <c r="C18" s="31"/>
      <c r="D18" s="31"/>
    </row>
    <row r="19" spans="1:4" s="32" customFormat="1" ht="20">
      <c r="A19" s="29">
        <v>0</v>
      </c>
      <c r="B19" s="30"/>
      <c r="C19" s="31"/>
      <c r="D19" s="31"/>
    </row>
    <row r="20" spans="1:4" s="32" customFormat="1" ht="20">
      <c r="A20" s="29">
        <v>0</v>
      </c>
      <c r="B20" s="30"/>
      <c r="C20" s="31"/>
      <c r="D20" s="31"/>
    </row>
    <row r="21" spans="1:4" s="32" customFormat="1" ht="20">
      <c r="A21" s="29">
        <v>0</v>
      </c>
      <c r="B21" s="30"/>
      <c r="C21" s="31"/>
      <c r="D21" s="31"/>
    </row>
    <row r="22" spans="1:4" s="32" customFormat="1" ht="20">
      <c r="A22" s="29">
        <v>0</v>
      </c>
      <c r="B22" s="30"/>
      <c r="C22" s="31"/>
      <c r="D22" s="31"/>
    </row>
    <row r="23" spans="1:4" s="32" customFormat="1" ht="20">
      <c r="A23" s="29">
        <v>0</v>
      </c>
      <c r="B23" s="30"/>
      <c r="C23" s="31"/>
      <c r="D23" s="31"/>
    </row>
    <row r="24" spans="1:4" s="32" customFormat="1" ht="20">
      <c r="A24" s="29">
        <v>0</v>
      </c>
      <c r="B24" s="30"/>
      <c r="C24" s="31"/>
      <c r="D24" s="31"/>
    </row>
    <row r="25" spans="1:4" s="32" customFormat="1" ht="20">
      <c r="A25" s="29">
        <v>0</v>
      </c>
      <c r="B25" s="30"/>
      <c r="C25" s="31"/>
      <c r="D25" s="31"/>
    </row>
    <row r="26" spans="1:4" s="32" customFormat="1" ht="20">
      <c r="A26" s="29">
        <v>0</v>
      </c>
      <c r="B26" s="30"/>
      <c r="C26" s="31"/>
      <c r="D26" s="31"/>
    </row>
    <row r="27" spans="1:4" s="32" customFormat="1" ht="20">
      <c r="A27" s="29">
        <v>0</v>
      </c>
      <c r="B27" s="30"/>
      <c r="C27" s="31"/>
      <c r="D27" s="31"/>
    </row>
    <row r="28" spans="1:4" s="32" customFormat="1" ht="20">
      <c r="A28" s="29">
        <v>0</v>
      </c>
      <c r="B28" s="30"/>
      <c r="C28" s="31"/>
      <c r="D28" s="31"/>
    </row>
    <row r="29" spans="1:4" s="32" customFormat="1" ht="20">
      <c r="A29" s="29">
        <v>0</v>
      </c>
      <c r="B29" s="30"/>
      <c r="C29" s="31"/>
      <c r="D29" s="31"/>
    </row>
    <row r="30" spans="1:4" s="32" customFormat="1" ht="20">
      <c r="A30" s="29">
        <v>0</v>
      </c>
      <c r="B30" s="30"/>
      <c r="C30" s="31"/>
      <c r="D30" s="31"/>
    </row>
    <row r="31" spans="1:4" s="32" customFormat="1" ht="20">
      <c r="A31" s="29">
        <v>0</v>
      </c>
      <c r="B31" s="30"/>
      <c r="C31" s="31"/>
      <c r="D31" s="31"/>
    </row>
    <row r="32" spans="1:4" s="32" customFormat="1" ht="20">
      <c r="A32" s="29">
        <v>0</v>
      </c>
      <c r="B32" s="30"/>
      <c r="C32" s="31"/>
      <c r="D32" s="31"/>
    </row>
    <row r="33" spans="1:4" s="32" customFormat="1" ht="20">
      <c r="A33" s="29">
        <v>0</v>
      </c>
      <c r="B33" s="30"/>
      <c r="C33" s="31"/>
      <c r="D33" s="31"/>
    </row>
    <row r="34" spans="1:4" s="32" customFormat="1" ht="20">
      <c r="A34" s="29">
        <v>0</v>
      </c>
      <c r="B34" s="30"/>
      <c r="C34" s="31"/>
      <c r="D34" s="31"/>
    </row>
    <row r="35" spans="1:4" s="32" customFormat="1" ht="20">
      <c r="A35" s="29">
        <v>0</v>
      </c>
      <c r="B35" s="30"/>
      <c r="C35" s="31"/>
      <c r="D35" s="31"/>
    </row>
    <row r="36" spans="1:4" s="32" customFormat="1" ht="20">
      <c r="A36" s="29">
        <v>0</v>
      </c>
      <c r="B36" s="30"/>
      <c r="C36" s="31"/>
      <c r="D36" s="31"/>
    </row>
    <row r="37" spans="1:4" s="32" customFormat="1" ht="20">
      <c r="A37" s="29">
        <v>0</v>
      </c>
      <c r="B37" s="30"/>
      <c r="C37" s="31"/>
      <c r="D37" s="31"/>
    </row>
    <row r="38" spans="1:4" s="32" customFormat="1" ht="20">
      <c r="A38" s="29">
        <v>0</v>
      </c>
      <c r="B38" s="30"/>
      <c r="C38" s="31"/>
      <c r="D38" s="31"/>
    </row>
    <row r="39" spans="1:4" s="32" customFormat="1" ht="20">
      <c r="A39" s="29">
        <v>0</v>
      </c>
      <c r="B39" s="30"/>
      <c r="C39" s="31"/>
      <c r="D39" s="31"/>
    </row>
    <row r="40" spans="1:4" s="32" customFormat="1" ht="20">
      <c r="A40" s="29">
        <v>0</v>
      </c>
      <c r="B40" s="30"/>
      <c r="C40" s="31"/>
      <c r="D40" s="31"/>
    </row>
    <row r="41" spans="1:4" s="32" customFormat="1" ht="20">
      <c r="A41" s="29">
        <v>0</v>
      </c>
      <c r="B41" s="30"/>
      <c r="C41" s="31"/>
      <c r="D41" s="31"/>
    </row>
    <row r="42" spans="1:4" s="32" customFormat="1" ht="20">
      <c r="A42" s="29">
        <v>0</v>
      </c>
      <c r="B42" s="30"/>
      <c r="C42" s="31"/>
      <c r="D42" s="31"/>
    </row>
    <row r="43" spans="1:4" s="32" customFormat="1" ht="20">
      <c r="A43" s="29">
        <v>0</v>
      </c>
      <c r="B43" s="30"/>
      <c r="C43" s="31"/>
      <c r="D43" s="31"/>
    </row>
    <row r="44" spans="1:4" s="32" customFormat="1" ht="20">
      <c r="A44" s="29">
        <v>0</v>
      </c>
      <c r="B44" s="30"/>
      <c r="C44" s="31"/>
      <c r="D44" s="31"/>
    </row>
    <row r="45" spans="1:4" s="32" customFormat="1" ht="20">
      <c r="A45" s="29">
        <v>0</v>
      </c>
      <c r="B45" s="30"/>
      <c r="C45" s="31"/>
      <c r="D45" s="31"/>
    </row>
    <row r="46" spans="1:4" s="32" customFormat="1" ht="20">
      <c r="A46" s="29">
        <v>0</v>
      </c>
      <c r="B46" s="30"/>
      <c r="C46" s="31"/>
      <c r="D46" s="31"/>
    </row>
    <row r="47" spans="1:4" s="32" customFormat="1" ht="20">
      <c r="A47" s="29">
        <v>0</v>
      </c>
      <c r="B47" s="30"/>
      <c r="C47" s="31"/>
      <c r="D47" s="31"/>
    </row>
    <row r="48" spans="1:4" s="32" customFormat="1" ht="20">
      <c r="A48" s="29">
        <v>0</v>
      </c>
      <c r="B48" s="30"/>
      <c r="C48" s="31"/>
      <c r="D48" s="31"/>
    </row>
    <row r="49" spans="1:4" s="32" customFormat="1" ht="20">
      <c r="A49" s="29">
        <v>0</v>
      </c>
      <c r="B49" s="30"/>
      <c r="C49" s="31"/>
      <c r="D49" s="31"/>
    </row>
    <row r="50" spans="1:4" s="32" customFormat="1" ht="20">
      <c r="A50" s="29">
        <v>0</v>
      </c>
      <c r="B50" s="30"/>
      <c r="C50" s="31"/>
      <c r="D50" s="31"/>
    </row>
    <row r="51" spans="1:4" s="32" customFormat="1" ht="20">
      <c r="A51" s="29">
        <v>0</v>
      </c>
      <c r="B51" s="30"/>
      <c r="C51" s="31"/>
      <c r="D51" s="31"/>
    </row>
    <row r="52" spans="1:4" s="32" customFormat="1" ht="20">
      <c r="A52" s="29">
        <v>0</v>
      </c>
      <c r="B52" s="30"/>
      <c r="C52" s="31"/>
      <c r="D52" s="31"/>
    </row>
    <row r="53" spans="1:4" s="32" customFormat="1" ht="20">
      <c r="A53" s="29">
        <v>0</v>
      </c>
      <c r="B53" s="30"/>
      <c r="C53" s="31"/>
      <c r="D53" s="31"/>
    </row>
    <row r="54" spans="1:4" s="32" customFormat="1" ht="20">
      <c r="A54" s="29">
        <v>0</v>
      </c>
      <c r="B54" s="30"/>
      <c r="C54" s="31"/>
      <c r="D54" s="31"/>
    </row>
    <row r="55" spans="1:4" s="32" customFormat="1" ht="20">
      <c r="A55" s="29">
        <v>0</v>
      </c>
      <c r="B55" s="30"/>
      <c r="C55" s="31"/>
      <c r="D55" s="31"/>
    </row>
    <row r="56" spans="1:4" s="32" customFormat="1" ht="20">
      <c r="A56" s="29">
        <v>0</v>
      </c>
      <c r="B56" s="30"/>
      <c r="C56" s="31"/>
      <c r="D56" s="31"/>
    </row>
    <row r="57" spans="1:4" s="32" customFormat="1" ht="20">
      <c r="A57" s="29">
        <v>0</v>
      </c>
      <c r="B57" s="30"/>
      <c r="C57" s="31"/>
      <c r="D57" s="31"/>
    </row>
    <row r="58" spans="1:4" s="32" customFormat="1" ht="20">
      <c r="A58" s="29">
        <v>0</v>
      </c>
      <c r="B58" s="30"/>
      <c r="C58" s="31"/>
      <c r="D58" s="31"/>
    </row>
    <row r="59" spans="1:4" s="32" customFormat="1" ht="20">
      <c r="A59" s="29">
        <v>0</v>
      </c>
      <c r="B59" s="30"/>
      <c r="C59" s="31"/>
      <c r="D59" s="31"/>
    </row>
    <row r="60" spans="1:4" s="32" customFormat="1" ht="20">
      <c r="A60" s="29">
        <v>0</v>
      </c>
      <c r="B60" s="30"/>
      <c r="C60" s="31"/>
      <c r="D60" s="31"/>
    </row>
    <row r="61" spans="1:4" s="32" customFormat="1" ht="20">
      <c r="A61" s="29">
        <v>0</v>
      </c>
      <c r="B61" s="30"/>
      <c r="C61" s="31"/>
      <c r="D61" s="31"/>
    </row>
    <row r="62" spans="1:4" s="32" customFormat="1" ht="20">
      <c r="A62" s="29">
        <v>0</v>
      </c>
      <c r="B62" s="30"/>
      <c r="C62" s="31"/>
      <c r="D62" s="31"/>
    </row>
    <row r="63" spans="1:4" s="32" customFormat="1" ht="20">
      <c r="A63" s="29">
        <v>0</v>
      </c>
      <c r="B63" s="30"/>
      <c r="C63" s="31"/>
      <c r="D63" s="31"/>
    </row>
    <row r="64" spans="1:4" s="32" customFormat="1" ht="20">
      <c r="A64" s="29">
        <v>0</v>
      </c>
      <c r="B64" s="30"/>
      <c r="C64" s="31"/>
      <c r="D64" s="31"/>
    </row>
    <row r="65" spans="1:4" s="32" customFormat="1" ht="20">
      <c r="A65" s="29">
        <v>0</v>
      </c>
      <c r="B65" s="30"/>
      <c r="C65" s="31"/>
      <c r="D65" s="31"/>
    </row>
    <row r="66" spans="1:4" s="32" customFormat="1" ht="20">
      <c r="A66" s="29">
        <v>0</v>
      </c>
      <c r="B66" s="30"/>
      <c r="C66" s="31"/>
      <c r="D66" s="31"/>
    </row>
    <row r="67" spans="1:4" s="32" customFormat="1" ht="20">
      <c r="A67" s="29">
        <v>0</v>
      </c>
      <c r="B67" s="30"/>
      <c r="C67" s="31"/>
      <c r="D67" s="31"/>
    </row>
    <row r="68" spans="1:4" s="32" customFormat="1" ht="20">
      <c r="A68" s="29">
        <v>0</v>
      </c>
      <c r="B68" s="30"/>
      <c r="C68" s="31"/>
      <c r="D68" s="31"/>
    </row>
    <row r="69" spans="1:4" s="32" customFormat="1" ht="20">
      <c r="A69" s="29">
        <v>0</v>
      </c>
      <c r="B69" s="30"/>
      <c r="C69" s="31"/>
      <c r="D69" s="31"/>
    </row>
    <row r="70" spans="1:4" s="32" customFormat="1" ht="20">
      <c r="A70" s="29">
        <v>0</v>
      </c>
      <c r="B70" s="30"/>
      <c r="C70" s="31"/>
      <c r="D70" s="31"/>
    </row>
    <row r="71" spans="1:4" s="32" customFormat="1" ht="20">
      <c r="A71" s="29">
        <v>0</v>
      </c>
      <c r="B71" s="30"/>
      <c r="C71" s="31"/>
      <c r="D71" s="31"/>
    </row>
    <row r="72" spans="1:4" s="32" customFormat="1" ht="20">
      <c r="A72" s="29">
        <v>0</v>
      </c>
      <c r="B72" s="30"/>
      <c r="C72" s="31"/>
      <c r="D72" s="31"/>
    </row>
    <row r="73" spans="1:4" s="32" customFormat="1" ht="20">
      <c r="A73" s="29">
        <v>0</v>
      </c>
      <c r="B73" s="30"/>
      <c r="C73" s="31"/>
      <c r="D73" s="31"/>
    </row>
    <row r="74" spans="1:4" s="32" customFormat="1" ht="20">
      <c r="A74" s="29">
        <v>0</v>
      </c>
      <c r="B74" s="30"/>
      <c r="C74" s="31"/>
      <c r="D74" s="31"/>
    </row>
    <row r="75" spans="1:4" s="32" customFormat="1" ht="20">
      <c r="A75" s="29">
        <v>0</v>
      </c>
      <c r="B75" s="30"/>
      <c r="C75" s="31"/>
      <c r="D75" s="31"/>
    </row>
    <row r="76" spans="1:4" s="32" customFormat="1" ht="20">
      <c r="A76" s="29">
        <v>0</v>
      </c>
      <c r="B76" s="30"/>
      <c r="C76" s="31"/>
      <c r="D76" s="31"/>
    </row>
    <row r="77" spans="1:4" s="32" customFormat="1" ht="20">
      <c r="A77" s="29">
        <v>0</v>
      </c>
      <c r="B77" s="30"/>
      <c r="C77" s="31"/>
      <c r="D77" s="31"/>
    </row>
    <row r="78" spans="1:4" s="32" customFormat="1" ht="20">
      <c r="A78" s="29">
        <v>0</v>
      </c>
      <c r="B78" s="30"/>
      <c r="C78" s="31"/>
      <c r="D78" s="31"/>
    </row>
    <row r="79" spans="1:4" s="32" customFormat="1" ht="20">
      <c r="A79" s="29">
        <v>0</v>
      </c>
      <c r="B79" s="30"/>
      <c r="C79" s="31"/>
      <c r="D79" s="31"/>
    </row>
    <row r="80" spans="1:4" s="32" customFormat="1" ht="20">
      <c r="A80" s="29">
        <v>0</v>
      </c>
      <c r="B80" s="30"/>
      <c r="C80" s="31"/>
      <c r="D80" s="31"/>
    </row>
    <row r="81" spans="1:4" s="32" customFormat="1" ht="20">
      <c r="A81" s="29">
        <v>0</v>
      </c>
      <c r="B81" s="30"/>
      <c r="C81" s="31"/>
      <c r="D81" s="31"/>
    </row>
    <row r="82" spans="1:4" s="32" customFormat="1" ht="20">
      <c r="A82" s="29">
        <v>0</v>
      </c>
      <c r="B82" s="30"/>
      <c r="C82" s="31"/>
      <c r="D82" s="31"/>
    </row>
    <row r="83" spans="1:4" s="32" customFormat="1" ht="20">
      <c r="A83" s="29">
        <v>0</v>
      </c>
      <c r="B83" s="30"/>
      <c r="C83" s="31"/>
      <c r="D83" s="31"/>
    </row>
    <row r="84" spans="1:4" s="32" customFormat="1" ht="20">
      <c r="A84" s="29">
        <v>0</v>
      </c>
      <c r="B84" s="30"/>
      <c r="C84" s="31"/>
      <c r="D84" s="31"/>
    </row>
    <row r="85" spans="1:4" s="32" customFormat="1" ht="20">
      <c r="A85" s="29">
        <v>0</v>
      </c>
      <c r="B85" s="30"/>
      <c r="C85" s="31"/>
      <c r="D85" s="31"/>
    </row>
    <row r="86" spans="1:4" s="32" customFormat="1" ht="20">
      <c r="A86" s="29">
        <v>0</v>
      </c>
      <c r="B86" s="30"/>
      <c r="C86" s="31"/>
      <c r="D86" s="31"/>
    </row>
    <row r="87" spans="1:4" s="32" customFormat="1" ht="20">
      <c r="A87" s="29">
        <v>0</v>
      </c>
      <c r="B87" s="30"/>
      <c r="C87" s="31"/>
      <c r="D87" s="31"/>
    </row>
    <row r="88" spans="1:4" s="32" customFormat="1" ht="20">
      <c r="A88" s="29">
        <v>0</v>
      </c>
      <c r="B88" s="30"/>
      <c r="C88" s="31"/>
      <c r="D88" s="31"/>
    </row>
    <row r="89" spans="1:4" s="32" customFormat="1" ht="20">
      <c r="A89" s="29">
        <v>0</v>
      </c>
      <c r="B89" s="30"/>
      <c r="C89" s="31"/>
      <c r="D89" s="31"/>
    </row>
    <row r="90" spans="1:4" s="32" customFormat="1" ht="20">
      <c r="A90" s="29">
        <v>0</v>
      </c>
      <c r="B90" s="30"/>
      <c r="C90" s="31"/>
      <c r="D90" s="31"/>
    </row>
    <row r="91" spans="1:4" s="32" customFormat="1" ht="20">
      <c r="A91" s="29">
        <v>0</v>
      </c>
      <c r="B91" s="30"/>
      <c r="C91" s="31"/>
      <c r="D91" s="31"/>
    </row>
    <row r="92" spans="1:4" s="32" customFormat="1" ht="20">
      <c r="A92" s="29">
        <v>0</v>
      </c>
      <c r="B92" s="30"/>
      <c r="C92" s="31"/>
      <c r="D92" s="31"/>
    </row>
    <row r="93" spans="1:4" s="32" customFormat="1" ht="20">
      <c r="A93" s="29">
        <v>0</v>
      </c>
      <c r="B93" s="30"/>
      <c r="C93" s="31"/>
      <c r="D93" s="31"/>
    </row>
    <row r="94" spans="1:4" s="32" customFormat="1" ht="20">
      <c r="A94" s="29">
        <v>0</v>
      </c>
      <c r="B94" s="30"/>
      <c r="C94" s="31"/>
      <c r="D94" s="31"/>
    </row>
    <row r="95" spans="1:4" s="32" customFormat="1" ht="20">
      <c r="A95" s="29">
        <v>0</v>
      </c>
      <c r="B95" s="30"/>
      <c r="C95" s="31"/>
      <c r="D95" s="31"/>
    </row>
    <row r="96" spans="1:4" s="32" customFormat="1" ht="20">
      <c r="A96" s="29">
        <v>0</v>
      </c>
      <c r="B96" s="30"/>
      <c r="C96" s="31"/>
      <c r="D96" s="31"/>
    </row>
    <row r="97" spans="1:4" s="32" customFormat="1" ht="20">
      <c r="A97" s="29">
        <v>0</v>
      </c>
      <c r="B97" s="30"/>
      <c r="C97" s="31"/>
      <c r="D97" s="31"/>
    </row>
    <row r="98" spans="1:4" s="32" customFormat="1" ht="20">
      <c r="A98" s="29">
        <v>0</v>
      </c>
      <c r="B98" s="30"/>
      <c r="C98" s="31"/>
      <c r="D98" s="31"/>
    </row>
    <row r="99" spans="1:4" s="32" customFormat="1" ht="20">
      <c r="A99" s="29">
        <v>0</v>
      </c>
      <c r="B99" s="30"/>
      <c r="C99" s="31"/>
      <c r="D99" s="31"/>
    </row>
    <row r="100" spans="1:4" s="32" customFormat="1" ht="20">
      <c r="A100" s="29">
        <v>0</v>
      </c>
      <c r="B100" s="30"/>
      <c r="C100" s="31"/>
      <c r="D100" s="31"/>
    </row>
    <row r="101" spans="1:4" s="36" customFormat="1" ht="20">
      <c r="A101" s="33">
        <v>0</v>
      </c>
      <c r="B101" s="34"/>
      <c r="C101" s="35"/>
      <c r="D101" s="35"/>
    </row>
    <row r="102" spans="1:4" s="13" customFormat="1">
      <c r="A102" s="12"/>
      <c r="B102" s="23"/>
      <c r="C102" s="15"/>
      <c r="D102" s="15"/>
    </row>
    <row r="103" spans="1:4" s="13" customFormat="1">
      <c r="A103" s="12"/>
      <c r="B103" s="23"/>
      <c r="C103" s="15"/>
      <c r="D103" s="15"/>
    </row>
    <row r="104" spans="1:4" s="13" customFormat="1">
      <c r="A104" s="12"/>
      <c r="B104" s="23"/>
      <c r="C104" s="15"/>
      <c r="D104" s="15"/>
    </row>
    <row r="105" spans="1:4" s="13" customFormat="1">
      <c r="A105" s="12"/>
      <c r="B105" s="23"/>
      <c r="C105" s="15"/>
      <c r="D105" s="15"/>
    </row>
    <row r="106" spans="1:4" s="13" customFormat="1">
      <c r="A106" s="12"/>
      <c r="B106" s="23"/>
      <c r="C106" s="15"/>
      <c r="D106" s="15"/>
    </row>
    <row r="107" spans="1:4" s="13" customFormat="1">
      <c r="A107" s="12"/>
      <c r="B107" s="23"/>
      <c r="C107" s="15"/>
      <c r="D107" s="15"/>
    </row>
    <row r="108" spans="1:4" s="13" customFormat="1">
      <c r="A108" s="12"/>
      <c r="B108" s="23"/>
      <c r="C108" s="15"/>
      <c r="D108" s="15"/>
    </row>
    <row r="109" spans="1:4" s="13" customFormat="1">
      <c r="A109" s="12"/>
      <c r="B109" s="23"/>
      <c r="C109" s="15"/>
      <c r="D109" s="15"/>
    </row>
    <row r="110" spans="1:4" s="13" customFormat="1">
      <c r="A110" s="12"/>
      <c r="B110" s="23"/>
      <c r="C110" s="15"/>
      <c r="D110" s="15"/>
    </row>
    <row r="111" spans="1:4" s="13" customFormat="1">
      <c r="A111" s="12"/>
      <c r="B111" s="23"/>
      <c r="C111" s="15"/>
      <c r="D111" s="15"/>
    </row>
    <row r="112" spans="1:4" s="13" customFormat="1">
      <c r="A112" s="12"/>
      <c r="B112" s="23"/>
      <c r="C112" s="15"/>
      <c r="D112" s="15"/>
    </row>
    <row r="113" spans="1:4" s="13" customFormat="1">
      <c r="A113" s="12"/>
      <c r="B113" s="23"/>
      <c r="C113" s="15"/>
      <c r="D113" s="15"/>
    </row>
    <row r="114" spans="1:4" s="13" customFormat="1">
      <c r="A114" s="12"/>
      <c r="B114" s="23"/>
      <c r="C114" s="15"/>
      <c r="D114" s="15"/>
    </row>
    <row r="115" spans="1:4" s="13" customFormat="1">
      <c r="A115" s="12"/>
      <c r="B115" s="23"/>
      <c r="C115" s="15"/>
      <c r="D115" s="15"/>
    </row>
    <row r="116" spans="1:4" s="13" customFormat="1">
      <c r="A116" s="12"/>
      <c r="B116" s="23"/>
      <c r="C116" s="15"/>
      <c r="D116" s="15"/>
    </row>
    <row r="117" spans="1:4" s="13" customFormat="1">
      <c r="A117" s="12"/>
      <c r="B117" s="23"/>
      <c r="C117" s="15"/>
      <c r="D117" s="15"/>
    </row>
    <row r="118" spans="1:4" s="13" customFormat="1">
      <c r="A118" s="12"/>
      <c r="B118" s="23"/>
      <c r="C118" s="15"/>
      <c r="D118" s="15"/>
    </row>
    <row r="119" spans="1:4" s="13" customFormat="1">
      <c r="A119" s="12"/>
      <c r="B119" s="23"/>
      <c r="C119" s="15"/>
      <c r="D119" s="15"/>
    </row>
    <row r="120" spans="1:4" s="13" customFormat="1">
      <c r="A120" s="12"/>
      <c r="C120" s="14"/>
      <c r="D120" s="15"/>
    </row>
    <row r="121" spans="1:4" s="13" customFormat="1">
      <c r="A121" s="12"/>
      <c r="C121" s="14"/>
      <c r="D121" s="15"/>
    </row>
    <row r="122" spans="1:4" s="13" customFormat="1">
      <c r="A122" s="12"/>
      <c r="C122" s="14"/>
      <c r="D122" s="15"/>
    </row>
    <row r="123" spans="1:4" s="13" customFormat="1">
      <c r="A123" s="12"/>
      <c r="C123" s="14"/>
      <c r="D123" s="15"/>
    </row>
    <row r="124" spans="1:4" s="13" customFormat="1">
      <c r="A124" s="12"/>
      <c r="C124" s="14"/>
      <c r="D124" s="15"/>
    </row>
    <row r="125" spans="1:4" s="13" customFormat="1">
      <c r="A125" s="12"/>
      <c r="C125" s="14"/>
      <c r="D125" s="15"/>
    </row>
    <row r="126" spans="1:4" s="13" customFormat="1">
      <c r="A126" s="12"/>
      <c r="C126" s="14"/>
      <c r="D126" s="15"/>
    </row>
    <row r="127" spans="1:4" s="13" customFormat="1">
      <c r="A127" s="12"/>
      <c r="C127" s="14"/>
      <c r="D127" s="15"/>
    </row>
    <row r="128" spans="1:4" s="13" customFormat="1">
      <c r="A128" s="12"/>
      <c r="C128" s="14"/>
      <c r="D128" s="15"/>
    </row>
    <row r="129" spans="1:4" s="13" customFormat="1">
      <c r="A129" s="12"/>
      <c r="C129" s="14"/>
      <c r="D129" s="15"/>
    </row>
    <row r="130" spans="1:4" s="13" customFormat="1">
      <c r="A130" s="12"/>
      <c r="C130" s="14"/>
      <c r="D130" s="15"/>
    </row>
    <row r="131" spans="1:4" s="13" customFormat="1">
      <c r="A131" s="12"/>
      <c r="C131" s="14"/>
      <c r="D131" s="15"/>
    </row>
    <row r="132" spans="1:4" s="13" customFormat="1">
      <c r="A132" s="12"/>
      <c r="C132" s="14"/>
      <c r="D132" s="15"/>
    </row>
    <row r="133" spans="1:4" s="13" customFormat="1">
      <c r="A133" s="12"/>
      <c r="C133" s="14"/>
      <c r="D133" s="15"/>
    </row>
    <row r="134" spans="1:4" s="13" customFormat="1">
      <c r="A134" s="12"/>
      <c r="C134" s="14"/>
      <c r="D134" s="15"/>
    </row>
    <row r="135" spans="1:4" s="13" customFormat="1">
      <c r="A135" s="12"/>
      <c r="C135" s="14"/>
      <c r="D135" s="15"/>
    </row>
    <row r="136" spans="1:4" s="13" customFormat="1">
      <c r="A136" s="12"/>
      <c r="C136" s="14"/>
      <c r="D136" s="15"/>
    </row>
    <row r="137" spans="1:4" s="13" customFormat="1">
      <c r="A137" s="12"/>
      <c r="C137" s="14"/>
      <c r="D137" s="15"/>
    </row>
    <row r="138" spans="1:4" s="13" customFormat="1">
      <c r="A138" s="12"/>
      <c r="C138" s="14"/>
      <c r="D138" s="15"/>
    </row>
    <row r="139" spans="1:4" s="13" customFormat="1">
      <c r="A139" s="12"/>
      <c r="C139" s="14"/>
      <c r="D139" s="15"/>
    </row>
    <row r="140" spans="1:4" s="13" customFormat="1">
      <c r="A140" s="12"/>
      <c r="C140" s="14"/>
      <c r="D140" s="15"/>
    </row>
    <row r="141" spans="1:4" s="13" customFormat="1">
      <c r="A141" s="12"/>
      <c r="C141" s="14"/>
      <c r="D141" s="15"/>
    </row>
    <row r="142" spans="1:4" s="13" customFormat="1">
      <c r="A142" s="12"/>
      <c r="C142" s="14"/>
      <c r="D142" s="15"/>
    </row>
    <row r="143" spans="1:4" s="13" customFormat="1">
      <c r="A143" s="12"/>
      <c r="C143" s="14"/>
      <c r="D143" s="15"/>
    </row>
    <row r="144" spans="1:4" s="13" customFormat="1">
      <c r="A144" s="12"/>
      <c r="C144" s="14"/>
      <c r="D144" s="15"/>
    </row>
    <row r="145" spans="1:4" s="13" customFormat="1">
      <c r="A145" s="12"/>
      <c r="C145" s="14"/>
      <c r="D145" s="15"/>
    </row>
    <row r="146" spans="1:4" s="13" customFormat="1">
      <c r="A146" s="12"/>
      <c r="C146" s="14"/>
      <c r="D146" s="15"/>
    </row>
    <row r="147" spans="1:4" s="13" customFormat="1">
      <c r="A147" s="12"/>
      <c r="C147" s="14"/>
      <c r="D147" s="15"/>
    </row>
    <row r="148" spans="1:4" s="13" customFormat="1">
      <c r="A148" s="12"/>
      <c r="C148" s="14"/>
      <c r="D148" s="15"/>
    </row>
    <row r="149" spans="1:4" s="13" customFormat="1">
      <c r="A149" s="12"/>
      <c r="C149" s="14"/>
      <c r="D149" s="15"/>
    </row>
    <row r="150" spans="1:4" s="13" customFormat="1">
      <c r="A150" s="12"/>
      <c r="C150" s="14"/>
      <c r="D150" s="15"/>
    </row>
    <row r="151" spans="1:4" s="13" customFormat="1">
      <c r="A151" s="12"/>
      <c r="C151" s="14"/>
      <c r="D151" s="15"/>
    </row>
    <row r="152" spans="1:4" s="13" customFormat="1">
      <c r="A152" s="12"/>
      <c r="C152" s="14"/>
      <c r="D152" s="15"/>
    </row>
    <row r="153" spans="1:4" s="13" customFormat="1">
      <c r="A153" s="12"/>
      <c r="C153" s="14"/>
      <c r="D153" s="15"/>
    </row>
    <row r="154" spans="1:4" s="13" customFormat="1">
      <c r="A154" s="12"/>
      <c r="C154" s="14"/>
      <c r="D154" s="15"/>
    </row>
    <row r="155" spans="1:4" s="13" customFormat="1">
      <c r="A155" s="12"/>
      <c r="C155" s="14"/>
      <c r="D155" s="15"/>
    </row>
    <row r="156" spans="1:4" s="13" customFormat="1">
      <c r="A156" s="12"/>
      <c r="C156" s="14"/>
      <c r="D156" s="15"/>
    </row>
    <row r="157" spans="1:4" s="13" customFormat="1">
      <c r="A157" s="12"/>
      <c r="C157" s="14"/>
      <c r="D157" s="15"/>
    </row>
    <row r="158" spans="1:4" s="13" customFormat="1">
      <c r="A158" s="12"/>
      <c r="C158" s="14"/>
      <c r="D158" s="15"/>
    </row>
    <row r="159" spans="1:4" s="13" customFormat="1">
      <c r="A159" s="12"/>
      <c r="C159" s="14"/>
      <c r="D159" s="15"/>
    </row>
    <row r="160" spans="1:4" s="13" customFormat="1">
      <c r="A160" s="12"/>
      <c r="C160" s="14"/>
      <c r="D160" s="15"/>
    </row>
    <row r="161" spans="1:4" s="13" customFormat="1">
      <c r="A161" s="12"/>
      <c r="C161" s="14"/>
      <c r="D161" s="15"/>
    </row>
    <row r="162" spans="1:4" s="13" customFormat="1">
      <c r="A162" s="12"/>
      <c r="C162" s="14"/>
      <c r="D162" s="15"/>
    </row>
    <row r="163" spans="1:4" s="13" customFormat="1">
      <c r="A163" s="12"/>
      <c r="C163" s="14"/>
      <c r="D163" s="15"/>
    </row>
    <row r="164" spans="1:4" s="13" customFormat="1">
      <c r="A164" s="12"/>
      <c r="C164" s="14"/>
      <c r="D164" s="15"/>
    </row>
    <row r="165" spans="1:4" s="13" customFormat="1">
      <c r="A165" s="12"/>
      <c r="C165" s="14"/>
      <c r="D165" s="15"/>
    </row>
    <row r="166" spans="1:4" s="13" customFormat="1">
      <c r="A166" s="12"/>
      <c r="C166" s="14"/>
      <c r="D166" s="15"/>
    </row>
    <row r="167" spans="1:4" s="13" customFormat="1">
      <c r="A167" s="12"/>
      <c r="C167" s="14"/>
      <c r="D167" s="15"/>
    </row>
    <row r="168" spans="1:4" s="13" customFormat="1">
      <c r="A168" s="12"/>
      <c r="C168" s="14"/>
      <c r="D168" s="15"/>
    </row>
    <row r="169" spans="1:4" s="13" customFormat="1">
      <c r="A169" s="12"/>
      <c r="C169" s="14"/>
      <c r="D169" s="15"/>
    </row>
    <row r="170" spans="1:4" s="13" customFormat="1">
      <c r="A170" s="12"/>
      <c r="C170" s="14"/>
      <c r="D170" s="15"/>
    </row>
    <row r="171" spans="1:4" s="13" customFormat="1">
      <c r="A171" s="12"/>
      <c r="C171" s="14"/>
      <c r="D171" s="15"/>
    </row>
    <row r="172" spans="1:4">
      <c r="C172" s="2"/>
      <c r="D172" s="11"/>
    </row>
    <row r="173" spans="1:4">
      <c r="C173" s="2"/>
      <c r="D173" s="11"/>
    </row>
    <row r="174" spans="1:4">
      <c r="C174" s="2"/>
      <c r="D174" s="11"/>
    </row>
    <row r="175" spans="1:4">
      <c r="C175" s="2"/>
      <c r="D175" s="11"/>
    </row>
    <row r="176" spans="1:4">
      <c r="C176" s="2"/>
      <c r="D176" s="11"/>
    </row>
    <row r="177" spans="3:4" customFormat="1">
      <c r="C177" s="2"/>
      <c r="D177" s="11"/>
    </row>
    <row r="178" spans="3:4" customFormat="1">
      <c r="C178" s="2"/>
      <c r="D178" s="11"/>
    </row>
    <row r="179" spans="3:4" customFormat="1">
      <c r="C179" s="2"/>
      <c r="D179" s="11"/>
    </row>
    <row r="180" spans="3:4" customFormat="1">
      <c r="C180" s="2"/>
      <c r="D180" s="11"/>
    </row>
    <row r="181" spans="3:4" customFormat="1">
      <c r="C181" s="2"/>
      <c r="D181" s="11"/>
    </row>
    <row r="182" spans="3:4" customFormat="1">
      <c r="C182" s="2"/>
      <c r="D182" s="11"/>
    </row>
    <row r="183" spans="3:4" customFormat="1">
      <c r="C183" s="2"/>
      <c r="D183" s="11"/>
    </row>
    <row r="184" spans="3:4" customFormat="1">
      <c r="C184" s="2"/>
      <c r="D184" s="11"/>
    </row>
    <row r="185" spans="3:4" customFormat="1">
      <c r="C185" s="2"/>
      <c r="D185" s="11"/>
    </row>
    <row r="186" spans="3:4" customFormat="1">
      <c r="C186" s="2"/>
      <c r="D186" s="11"/>
    </row>
    <row r="187" spans="3:4" customFormat="1">
      <c r="C187" s="2"/>
      <c r="D187" s="11"/>
    </row>
    <row r="188" spans="3:4" customFormat="1">
      <c r="C188" s="2"/>
      <c r="D188" s="11"/>
    </row>
    <row r="189" spans="3:4" customFormat="1">
      <c r="C189" s="2"/>
      <c r="D189" s="11"/>
    </row>
    <row r="190" spans="3:4" customFormat="1">
      <c r="C190" s="2"/>
      <c r="D190" s="11"/>
    </row>
    <row r="191" spans="3:4" customFormat="1">
      <c r="C191" s="2"/>
      <c r="D191" s="11"/>
    </row>
    <row r="192" spans="3:4" customFormat="1">
      <c r="C192" s="2"/>
      <c r="D192" s="11"/>
    </row>
    <row r="193" spans="3:4" customFormat="1">
      <c r="C193" s="2"/>
      <c r="D193" s="11"/>
    </row>
    <row r="194" spans="3:4" customFormat="1">
      <c r="C194" s="2"/>
      <c r="D194" s="11"/>
    </row>
    <row r="195" spans="3:4" customFormat="1">
      <c r="C195" s="2"/>
      <c r="D195" s="11"/>
    </row>
    <row r="196" spans="3:4" customFormat="1">
      <c r="C196" s="2"/>
      <c r="D196" s="11"/>
    </row>
    <row r="197" spans="3:4" customFormat="1">
      <c r="C197" s="2"/>
      <c r="D197" s="11"/>
    </row>
    <row r="198" spans="3:4" customFormat="1">
      <c r="C198" s="2"/>
      <c r="D198" s="11"/>
    </row>
    <row r="199" spans="3:4" customFormat="1">
      <c r="C199" s="2"/>
      <c r="D199" s="11"/>
    </row>
    <row r="200" spans="3:4" customFormat="1">
      <c r="C200" s="2"/>
      <c r="D200" s="11"/>
    </row>
    <row r="201" spans="3:4" customFormat="1">
      <c r="C201" s="2"/>
      <c r="D201" s="11"/>
    </row>
    <row r="202" spans="3:4" customFormat="1">
      <c r="C202" s="2"/>
      <c r="D202" s="11"/>
    </row>
    <row r="203" spans="3:4" customFormat="1">
      <c r="C203" s="2"/>
      <c r="D203" s="11"/>
    </row>
    <row r="204" spans="3:4" customFormat="1">
      <c r="C204" s="2"/>
      <c r="D204" s="11"/>
    </row>
    <row r="205" spans="3:4" customFormat="1">
      <c r="C205" s="2"/>
      <c r="D205" s="11"/>
    </row>
    <row r="206" spans="3:4" customFormat="1">
      <c r="C206" s="2"/>
      <c r="D206" s="11"/>
    </row>
    <row r="207" spans="3:4" customFormat="1">
      <c r="C207" s="2"/>
      <c r="D207" s="11"/>
    </row>
    <row r="208" spans="3:4" customFormat="1">
      <c r="C208" s="2"/>
      <c r="D208" s="11"/>
    </row>
    <row r="209" spans="3:4" customFormat="1">
      <c r="C209" s="2"/>
      <c r="D209" s="11"/>
    </row>
    <row r="210" spans="3:4" customFormat="1">
      <c r="C210" s="2"/>
      <c r="D210" s="11"/>
    </row>
    <row r="211" spans="3:4" customFormat="1">
      <c r="C211" s="2"/>
      <c r="D211" s="11"/>
    </row>
    <row r="212" spans="3:4" customFormat="1">
      <c r="C212" s="2"/>
      <c r="D212" s="11"/>
    </row>
    <row r="213" spans="3:4" customFormat="1">
      <c r="C213" s="2"/>
      <c r="D213" s="11"/>
    </row>
    <row r="214" spans="3:4" customFormat="1">
      <c r="C214" s="2"/>
      <c r="D214" s="11"/>
    </row>
    <row r="215" spans="3:4" customFormat="1">
      <c r="C215" s="2"/>
      <c r="D215" s="11"/>
    </row>
    <row r="216" spans="3:4" customFormat="1">
      <c r="C216" s="2"/>
      <c r="D216" s="11"/>
    </row>
    <row r="217" spans="3:4" customFormat="1">
      <c r="C217" s="2"/>
      <c r="D217" s="11"/>
    </row>
    <row r="218" spans="3:4" customFormat="1">
      <c r="C218" s="2"/>
      <c r="D218" s="11"/>
    </row>
    <row r="219" spans="3:4" customFormat="1">
      <c r="C219" s="2"/>
      <c r="D219" s="11"/>
    </row>
    <row r="220" spans="3:4" customFormat="1">
      <c r="C220" s="2"/>
      <c r="D220" s="11"/>
    </row>
    <row r="221" spans="3:4" customFormat="1">
      <c r="C221" s="2"/>
      <c r="D221" s="11"/>
    </row>
    <row r="222" spans="3:4" customFormat="1">
      <c r="C222" s="2"/>
      <c r="D222" s="11"/>
    </row>
    <row r="223" spans="3:4" customFormat="1">
      <c r="C223" s="2"/>
      <c r="D223" s="11"/>
    </row>
    <row r="224" spans="3:4" customFormat="1">
      <c r="C224" s="2"/>
      <c r="D224" s="11"/>
    </row>
    <row r="225" spans="3:4" customFormat="1">
      <c r="C225" s="2"/>
      <c r="D225" s="11"/>
    </row>
    <row r="226" spans="3:4" customFormat="1">
      <c r="C226" s="2"/>
      <c r="D226" s="11"/>
    </row>
    <row r="227" spans="3:4" customFormat="1">
      <c r="C227" s="2"/>
      <c r="D227" s="11"/>
    </row>
    <row r="228" spans="3:4" customFormat="1">
      <c r="C228" s="2"/>
      <c r="D228" s="11"/>
    </row>
    <row r="229" spans="3:4" customFormat="1">
      <c r="C229" s="2"/>
      <c r="D229" s="11"/>
    </row>
    <row r="230" spans="3:4" customFormat="1">
      <c r="C230" s="2"/>
      <c r="D230" s="11"/>
    </row>
    <row r="231" spans="3:4" customFormat="1">
      <c r="C231" s="2"/>
      <c r="D231" s="11"/>
    </row>
    <row r="232" spans="3:4" customFormat="1">
      <c r="C232" s="2"/>
      <c r="D232" s="11"/>
    </row>
    <row r="233" spans="3:4" customFormat="1">
      <c r="C233" s="2"/>
      <c r="D233" s="11"/>
    </row>
    <row r="234" spans="3:4" customFormat="1">
      <c r="C234" s="2"/>
      <c r="D234" s="11"/>
    </row>
    <row r="235" spans="3:4" customFormat="1">
      <c r="C235" s="2"/>
      <c r="D235" s="11"/>
    </row>
    <row r="236" spans="3:4" customFormat="1">
      <c r="C236" s="2"/>
      <c r="D236" s="11"/>
    </row>
    <row r="237" spans="3:4" customFormat="1">
      <c r="C237" s="2"/>
      <c r="D237" s="11"/>
    </row>
    <row r="238" spans="3:4" customFormat="1">
      <c r="C238" s="2"/>
      <c r="D238" s="11"/>
    </row>
    <row r="239" spans="3:4" customFormat="1">
      <c r="C239" s="2"/>
      <c r="D239" s="11"/>
    </row>
    <row r="240" spans="3:4" customFormat="1">
      <c r="C240" s="2"/>
      <c r="D240" s="11"/>
    </row>
    <row r="241" spans="3:4" customFormat="1">
      <c r="C241" s="2"/>
      <c r="D241" s="11"/>
    </row>
    <row r="242" spans="3:4" customFormat="1">
      <c r="C242" s="2"/>
      <c r="D242" s="11"/>
    </row>
    <row r="243" spans="3:4" customFormat="1">
      <c r="C243" s="2"/>
      <c r="D243" s="11"/>
    </row>
    <row r="244" spans="3:4" customFormat="1">
      <c r="C244" s="2"/>
      <c r="D244" s="11"/>
    </row>
    <row r="245" spans="3:4" customFormat="1">
      <c r="C245" s="2"/>
      <c r="D245" s="11"/>
    </row>
    <row r="246" spans="3:4" customFormat="1">
      <c r="C246" s="2"/>
      <c r="D246" s="11"/>
    </row>
    <row r="247" spans="3:4" customFormat="1">
      <c r="C247" s="2"/>
      <c r="D247" s="11"/>
    </row>
    <row r="248" spans="3:4" customFormat="1">
      <c r="C248" s="2"/>
      <c r="D248" s="11"/>
    </row>
    <row r="249" spans="3:4" customFormat="1">
      <c r="C249" s="2"/>
      <c r="D249" s="11"/>
    </row>
    <row r="250" spans="3:4" customFormat="1">
      <c r="C250" s="2"/>
      <c r="D250" s="11"/>
    </row>
    <row r="251" spans="3:4" customFormat="1">
      <c r="C251" s="2"/>
      <c r="D251" s="11"/>
    </row>
    <row r="252" spans="3:4" customFormat="1">
      <c r="C252" s="2"/>
      <c r="D252" s="11"/>
    </row>
    <row r="253" spans="3:4" customFormat="1">
      <c r="C253" s="2"/>
      <c r="D253" s="11"/>
    </row>
    <row r="254" spans="3:4" customFormat="1">
      <c r="C254" s="2"/>
      <c r="D254" s="11"/>
    </row>
    <row r="255" spans="3:4" customFormat="1">
      <c r="C255" s="2"/>
      <c r="D255" s="11"/>
    </row>
  </sheetData>
  <dataValidations count="1">
    <dataValidation type="list" allowBlank="1" showInputMessage="1" showErrorMessage="1" sqref="B5:B236" xr:uid="{00000000-0002-0000-0100-000000000000}">
      <formula1>"À faire,Fait,En cours"</formula1>
    </dataValidation>
  </dataValidations>
  <pageMargins left="0" right="0" top="0" bottom="0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5"/>
  <sheetViews>
    <sheetView showGridLines="0" zoomScale="123" zoomScaleNormal="123" zoomScalePageLayoutView="123" workbookViewId="0">
      <selection activeCell="C11" sqref="C11"/>
    </sheetView>
  </sheetViews>
  <sheetFormatPr baseColWidth="10" defaultRowHeight="16"/>
  <cols>
    <col min="1" max="1" width="2.33203125" style="3" customWidth="1"/>
    <col min="2" max="2" width="16.83203125" customWidth="1"/>
    <col min="3" max="3" width="44.6640625" customWidth="1"/>
    <col min="4" max="4" width="58.1640625" style="10" customWidth="1"/>
  </cols>
  <sheetData>
    <row r="1" spans="1:4" s="5" customFormat="1" ht="67" customHeight="1">
      <c r="A1" s="4"/>
      <c r="B1" s="8" t="s">
        <v>4</v>
      </c>
      <c r="D1" s="9"/>
    </row>
    <row r="2" spans="1:4" ht="17" customHeight="1">
      <c r="B2" s="1"/>
    </row>
    <row r="3" spans="1:4" s="5" customFormat="1" ht="28" customHeight="1">
      <c r="A3" s="4"/>
      <c r="B3" s="7" t="s">
        <v>6</v>
      </c>
      <c r="C3" s="6"/>
      <c r="D3" s="9"/>
    </row>
    <row r="4" spans="1:4" s="21" customFormat="1" ht="28" customHeight="1">
      <c r="A4" s="20"/>
      <c r="B4" s="16" t="s">
        <v>5</v>
      </c>
      <c r="C4" s="16" t="s">
        <v>0</v>
      </c>
      <c r="D4" s="16" t="s">
        <v>1</v>
      </c>
    </row>
    <row r="5" spans="1:4" s="19" customFormat="1" ht="6" customHeight="1">
      <c r="A5" s="18"/>
      <c r="B5" s="22"/>
      <c r="C5" s="17"/>
      <c r="D5" s="17"/>
    </row>
    <row r="6" spans="1:4" s="27" customFormat="1" ht="25">
      <c r="A6" s="24">
        <v>0</v>
      </c>
      <c r="B6" s="25"/>
      <c r="C6" s="26"/>
      <c r="D6" s="26"/>
    </row>
    <row r="7" spans="1:4" s="27" customFormat="1" ht="20">
      <c r="A7" s="28">
        <v>0</v>
      </c>
      <c r="B7" s="25"/>
      <c r="C7" s="26"/>
      <c r="D7" s="26"/>
    </row>
    <row r="8" spans="1:4" s="32" customFormat="1" ht="20">
      <c r="A8" s="29">
        <v>0</v>
      </c>
      <c r="B8" s="30"/>
      <c r="C8" s="26"/>
      <c r="D8" s="31"/>
    </row>
    <row r="9" spans="1:4" s="32" customFormat="1" ht="20">
      <c r="A9" s="29">
        <v>0</v>
      </c>
      <c r="B9" s="30"/>
      <c r="C9" s="31"/>
      <c r="D9" s="31"/>
    </row>
    <row r="10" spans="1:4" s="32" customFormat="1" ht="20">
      <c r="A10" s="29">
        <v>0</v>
      </c>
      <c r="B10" s="30"/>
      <c r="C10" s="31"/>
      <c r="D10" s="31"/>
    </row>
    <row r="11" spans="1:4" s="32" customFormat="1" ht="20">
      <c r="A11" s="29">
        <v>0</v>
      </c>
      <c r="B11" s="30"/>
      <c r="C11" s="31"/>
      <c r="D11" s="31"/>
    </row>
    <row r="12" spans="1:4" s="32" customFormat="1" ht="20">
      <c r="A12" s="29">
        <v>0</v>
      </c>
      <c r="B12" s="30"/>
      <c r="C12" s="31"/>
      <c r="D12" s="31"/>
    </row>
    <row r="13" spans="1:4" s="32" customFormat="1" ht="20">
      <c r="A13" s="29">
        <v>0</v>
      </c>
      <c r="B13" s="30"/>
      <c r="C13" s="31"/>
      <c r="D13" s="31"/>
    </row>
    <row r="14" spans="1:4" s="32" customFormat="1" ht="20">
      <c r="A14" s="29">
        <v>0</v>
      </c>
      <c r="B14" s="30"/>
      <c r="C14" s="31"/>
      <c r="D14" s="31"/>
    </row>
    <row r="15" spans="1:4" s="32" customFormat="1" ht="20">
      <c r="A15" s="29">
        <v>0</v>
      </c>
      <c r="B15" s="30"/>
      <c r="C15" s="31"/>
      <c r="D15" s="31"/>
    </row>
    <row r="16" spans="1:4" s="32" customFormat="1" ht="20">
      <c r="A16" s="29">
        <v>0</v>
      </c>
      <c r="B16" s="30"/>
      <c r="C16" s="31"/>
      <c r="D16" s="31"/>
    </row>
    <row r="17" spans="1:4" s="32" customFormat="1" ht="20">
      <c r="A17" s="29">
        <v>0</v>
      </c>
      <c r="B17" s="30"/>
      <c r="C17" s="31"/>
      <c r="D17" s="31"/>
    </row>
    <row r="18" spans="1:4" s="32" customFormat="1" ht="20">
      <c r="A18" s="29">
        <v>0</v>
      </c>
      <c r="B18" s="30"/>
      <c r="C18" s="31"/>
      <c r="D18" s="31"/>
    </row>
    <row r="19" spans="1:4" s="32" customFormat="1" ht="20">
      <c r="A19" s="29">
        <v>0</v>
      </c>
      <c r="B19" s="30"/>
      <c r="C19" s="31"/>
      <c r="D19" s="31"/>
    </row>
    <row r="20" spans="1:4" s="32" customFormat="1" ht="20">
      <c r="A20" s="29">
        <v>0</v>
      </c>
      <c r="B20" s="30"/>
      <c r="C20" s="31"/>
      <c r="D20" s="31"/>
    </row>
    <row r="21" spans="1:4" s="32" customFormat="1" ht="20">
      <c r="A21" s="29">
        <v>0</v>
      </c>
      <c r="B21" s="30"/>
      <c r="C21" s="31"/>
      <c r="D21" s="31"/>
    </row>
    <row r="22" spans="1:4" s="32" customFormat="1" ht="20">
      <c r="A22" s="29">
        <v>0</v>
      </c>
      <c r="B22" s="30"/>
      <c r="C22" s="31"/>
      <c r="D22" s="31"/>
    </row>
    <row r="23" spans="1:4" s="32" customFormat="1" ht="20">
      <c r="A23" s="29">
        <v>0</v>
      </c>
      <c r="B23" s="30"/>
      <c r="C23" s="31"/>
      <c r="D23" s="31"/>
    </row>
    <row r="24" spans="1:4" s="32" customFormat="1" ht="20">
      <c r="A24" s="29">
        <v>0</v>
      </c>
      <c r="B24" s="30"/>
      <c r="C24" s="31"/>
      <c r="D24" s="31"/>
    </row>
    <row r="25" spans="1:4" s="32" customFormat="1" ht="20">
      <c r="A25" s="29">
        <v>0</v>
      </c>
      <c r="B25" s="30"/>
      <c r="C25" s="31"/>
      <c r="D25" s="31"/>
    </row>
    <row r="26" spans="1:4" s="32" customFormat="1" ht="20">
      <c r="A26" s="29">
        <v>0</v>
      </c>
      <c r="B26" s="30"/>
      <c r="C26" s="31"/>
      <c r="D26" s="31"/>
    </row>
    <row r="27" spans="1:4" s="32" customFormat="1" ht="20">
      <c r="A27" s="29">
        <v>0</v>
      </c>
      <c r="B27" s="30"/>
      <c r="C27" s="31"/>
      <c r="D27" s="31"/>
    </row>
    <row r="28" spans="1:4" s="32" customFormat="1" ht="20">
      <c r="A28" s="29">
        <v>0</v>
      </c>
      <c r="B28" s="30"/>
      <c r="C28" s="31"/>
      <c r="D28" s="31"/>
    </row>
    <row r="29" spans="1:4" s="32" customFormat="1" ht="20">
      <c r="A29" s="29">
        <v>0</v>
      </c>
      <c r="B29" s="30"/>
      <c r="C29" s="31"/>
      <c r="D29" s="31"/>
    </row>
    <row r="30" spans="1:4" s="32" customFormat="1" ht="20">
      <c r="A30" s="29">
        <v>0</v>
      </c>
      <c r="B30" s="30"/>
      <c r="C30" s="31"/>
      <c r="D30" s="31"/>
    </row>
    <row r="31" spans="1:4" s="32" customFormat="1" ht="20">
      <c r="A31" s="29">
        <v>0</v>
      </c>
      <c r="B31" s="30"/>
      <c r="C31" s="31"/>
      <c r="D31" s="31"/>
    </row>
    <row r="32" spans="1:4" s="32" customFormat="1" ht="20">
      <c r="A32" s="29">
        <v>0</v>
      </c>
      <c r="B32" s="30"/>
      <c r="C32" s="31"/>
      <c r="D32" s="31"/>
    </row>
    <row r="33" spans="1:4" s="32" customFormat="1" ht="20">
      <c r="A33" s="29">
        <v>0</v>
      </c>
      <c r="B33" s="30"/>
      <c r="C33" s="31"/>
      <c r="D33" s="31"/>
    </row>
    <row r="34" spans="1:4" s="32" customFormat="1" ht="20">
      <c r="A34" s="29">
        <v>0</v>
      </c>
      <c r="B34" s="30"/>
      <c r="C34" s="31"/>
      <c r="D34" s="31"/>
    </row>
    <row r="35" spans="1:4" s="32" customFormat="1" ht="20">
      <c r="A35" s="29">
        <v>0</v>
      </c>
      <c r="B35" s="30"/>
      <c r="C35" s="31"/>
      <c r="D35" s="31"/>
    </row>
    <row r="36" spans="1:4" s="32" customFormat="1" ht="20">
      <c r="A36" s="29">
        <v>0</v>
      </c>
      <c r="B36" s="30"/>
      <c r="C36" s="31"/>
      <c r="D36" s="31"/>
    </row>
    <row r="37" spans="1:4" s="32" customFormat="1" ht="20">
      <c r="A37" s="29">
        <v>0</v>
      </c>
      <c r="B37" s="30"/>
      <c r="C37" s="31"/>
      <c r="D37" s="31"/>
    </row>
    <row r="38" spans="1:4" s="32" customFormat="1" ht="20">
      <c r="A38" s="29">
        <v>0</v>
      </c>
      <c r="B38" s="30"/>
      <c r="C38" s="31"/>
      <c r="D38" s="31"/>
    </row>
    <row r="39" spans="1:4" s="32" customFormat="1" ht="20">
      <c r="A39" s="29">
        <v>0</v>
      </c>
      <c r="B39" s="30"/>
      <c r="C39" s="31"/>
      <c r="D39" s="31"/>
    </row>
    <row r="40" spans="1:4" s="32" customFormat="1" ht="20">
      <c r="A40" s="29">
        <v>0</v>
      </c>
      <c r="B40" s="30"/>
      <c r="C40" s="31"/>
      <c r="D40" s="31"/>
    </row>
    <row r="41" spans="1:4" s="32" customFormat="1" ht="20">
      <c r="A41" s="29">
        <v>0</v>
      </c>
      <c r="B41" s="30"/>
      <c r="C41" s="31"/>
      <c r="D41" s="31"/>
    </row>
    <row r="42" spans="1:4" s="32" customFormat="1" ht="20">
      <c r="A42" s="29">
        <v>0</v>
      </c>
      <c r="B42" s="30"/>
      <c r="C42" s="31"/>
      <c r="D42" s="31"/>
    </row>
    <row r="43" spans="1:4" s="32" customFormat="1" ht="20">
      <c r="A43" s="29">
        <v>0</v>
      </c>
      <c r="B43" s="30"/>
      <c r="C43" s="31"/>
      <c r="D43" s="31"/>
    </row>
    <row r="44" spans="1:4" s="32" customFormat="1" ht="20">
      <c r="A44" s="29">
        <v>0</v>
      </c>
      <c r="B44" s="30"/>
      <c r="C44" s="31"/>
      <c r="D44" s="31"/>
    </row>
    <row r="45" spans="1:4" s="32" customFormat="1" ht="20">
      <c r="A45" s="29">
        <v>0</v>
      </c>
      <c r="B45" s="30"/>
      <c r="C45" s="31"/>
      <c r="D45" s="31"/>
    </row>
    <row r="46" spans="1:4" s="32" customFormat="1" ht="20">
      <c r="A46" s="29">
        <v>0</v>
      </c>
      <c r="B46" s="30"/>
      <c r="C46" s="31"/>
      <c r="D46" s="31"/>
    </row>
    <row r="47" spans="1:4" s="32" customFormat="1" ht="20">
      <c r="A47" s="29">
        <v>0</v>
      </c>
      <c r="B47" s="30"/>
      <c r="C47" s="31"/>
      <c r="D47" s="31"/>
    </row>
    <row r="48" spans="1:4" s="32" customFormat="1" ht="20">
      <c r="A48" s="29">
        <v>0</v>
      </c>
      <c r="B48" s="30"/>
      <c r="C48" s="31"/>
      <c r="D48" s="31"/>
    </row>
    <row r="49" spans="1:4" s="32" customFormat="1" ht="20">
      <c r="A49" s="29">
        <v>0</v>
      </c>
      <c r="B49" s="30"/>
      <c r="C49" s="31"/>
      <c r="D49" s="31"/>
    </row>
    <row r="50" spans="1:4" s="32" customFormat="1" ht="20">
      <c r="A50" s="29">
        <v>0</v>
      </c>
      <c r="B50" s="30"/>
      <c r="C50" s="31"/>
      <c r="D50" s="31"/>
    </row>
    <row r="51" spans="1:4" s="32" customFormat="1" ht="20">
      <c r="A51" s="29">
        <v>0</v>
      </c>
      <c r="B51" s="30"/>
      <c r="C51" s="31"/>
      <c r="D51" s="31"/>
    </row>
    <row r="52" spans="1:4" s="32" customFormat="1" ht="20">
      <c r="A52" s="29">
        <v>0</v>
      </c>
      <c r="B52" s="30"/>
      <c r="C52" s="31"/>
      <c r="D52" s="31"/>
    </row>
    <row r="53" spans="1:4" s="32" customFormat="1" ht="20">
      <c r="A53" s="29">
        <v>0</v>
      </c>
      <c r="B53" s="30"/>
      <c r="C53" s="31"/>
      <c r="D53" s="31"/>
    </row>
    <row r="54" spans="1:4" s="32" customFormat="1" ht="20">
      <c r="A54" s="29">
        <v>0</v>
      </c>
      <c r="B54" s="30"/>
      <c r="C54" s="31"/>
      <c r="D54" s="31"/>
    </row>
    <row r="55" spans="1:4" s="32" customFormat="1" ht="20">
      <c r="A55" s="29">
        <v>0</v>
      </c>
      <c r="B55" s="30"/>
      <c r="C55" s="31"/>
      <c r="D55" s="31"/>
    </row>
    <row r="56" spans="1:4" s="32" customFormat="1" ht="20">
      <c r="A56" s="29">
        <v>0</v>
      </c>
      <c r="B56" s="30"/>
      <c r="C56" s="31"/>
      <c r="D56" s="31"/>
    </row>
    <row r="57" spans="1:4" s="32" customFormat="1" ht="20">
      <c r="A57" s="29">
        <v>0</v>
      </c>
      <c r="B57" s="30"/>
      <c r="C57" s="31"/>
      <c r="D57" s="31"/>
    </row>
    <row r="58" spans="1:4" s="32" customFormat="1" ht="20">
      <c r="A58" s="29">
        <v>0</v>
      </c>
      <c r="B58" s="30"/>
      <c r="C58" s="31"/>
      <c r="D58" s="31"/>
    </row>
    <row r="59" spans="1:4" s="32" customFormat="1" ht="20">
      <c r="A59" s="29">
        <v>0</v>
      </c>
      <c r="B59" s="30"/>
      <c r="C59" s="31"/>
      <c r="D59" s="31"/>
    </row>
    <row r="60" spans="1:4" s="32" customFormat="1" ht="20">
      <c r="A60" s="29">
        <v>0</v>
      </c>
      <c r="B60" s="30"/>
      <c r="C60" s="31"/>
      <c r="D60" s="31"/>
    </row>
    <row r="61" spans="1:4" s="32" customFormat="1" ht="20">
      <c r="A61" s="29">
        <v>0</v>
      </c>
      <c r="B61" s="30"/>
      <c r="C61" s="31"/>
      <c r="D61" s="31"/>
    </row>
    <row r="62" spans="1:4" s="32" customFormat="1" ht="20">
      <c r="A62" s="29">
        <v>0</v>
      </c>
      <c r="B62" s="30"/>
      <c r="C62" s="31"/>
      <c r="D62" s="31"/>
    </row>
    <row r="63" spans="1:4" s="32" customFormat="1" ht="20">
      <c r="A63" s="29">
        <v>0</v>
      </c>
      <c r="B63" s="30"/>
      <c r="C63" s="31"/>
      <c r="D63" s="31"/>
    </row>
    <row r="64" spans="1:4" s="32" customFormat="1" ht="20">
      <c r="A64" s="29">
        <v>0</v>
      </c>
      <c r="B64" s="30"/>
      <c r="C64" s="31"/>
      <c r="D64" s="31"/>
    </row>
    <row r="65" spans="1:4" s="32" customFormat="1" ht="20">
      <c r="A65" s="29">
        <v>0</v>
      </c>
      <c r="B65" s="30"/>
      <c r="C65" s="31"/>
      <c r="D65" s="31"/>
    </row>
    <row r="66" spans="1:4" s="32" customFormat="1" ht="20">
      <c r="A66" s="29">
        <v>0</v>
      </c>
      <c r="B66" s="30"/>
      <c r="C66" s="31"/>
      <c r="D66" s="31"/>
    </row>
    <row r="67" spans="1:4" s="32" customFormat="1" ht="20">
      <c r="A67" s="29">
        <v>0</v>
      </c>
      <c r="B67" s="30"/>
      <c r="C67" s="31"/>
      <c r="D67" s="31"/>
    </row>
    <row r="68" spans="1:4" s="32" customFormat="1" ht="20">
      <c r="A68" s="29">
        <v>0</v>
      </c>
      <c r="B68" s="30"/>
      <c r="C68" s="31"/>
      <c r="D68" s="31"/>
    </row>
    <row r="69" spans="1:4" s="32" customFormat="1" ht="20">
      <c r="A69" s="29">
        <v>0</v>
      </c>
      <c r="B69" s="30"/>
      <c r="C69" s="31"/>
      <c r="D69" s="31"/>
    </row>
    <row r="70" spans="1:4" s="32" customFormat="1" ht="20">
      <c r="A70" s="29">
        <v>0</v>
      </c>
      <c r="B70" s="30"/>
      <c r="C70" s="31"/>
      <c r="D70" s="31"/>
    </row>
    <row r="71" spans="1:4" s="32" customFormat="1" ht="20">
      <c r="A71" s="29">
        <v>0</v>
      </c>
      <c r="B71" s="30"/>
      <c r="C71" s="31"/>
      <c r="D71" s="31"/>
    </row>
    <row r="72" spans="1:4" s="32" customFormat="1" ht="20">
      <c r="A72" s="29">
        <v>0</v>
      </c>
      <c r="B72" s="30"/>
      <c r="C72" s="31"/>
      <c r="D72" s="31"/>
    </row>
    <row r="73" spans="1:4" s="32" customFormat="1" ht="20">
      <c r="A73" s="29">
        <v>0</v>
      </c>
      <c r="B73" s="30"/>
      <c r="C73" s="31"/>
      <c r="D73" s="31"/>
    </row>
    <row r="74" spans="1:4" s="32" customFormat="1" ht="20">
      <c r="A74" s="29">
        <v>0</v>
      </c>
      <c r="B74" s="30"/>
      <c r="C74" s="31"/>
      <c r="D74" s="31"/>
    </row>
    <row r="75" spans="1:4" s="32" customFormat="1" ht="20">
      <c r="A75" s="29">
        <v>0</v>
      </c>
      <c r="B75" s="30"/>
      <c r="C75" s="31"/>
      <c r="D75" s="31"/>
    </row>
    <row r="76" spans="1:4" s="32" customFormat="1" ht="20">
      <c r="A76" s="29">
        <v>0</v>
      </c>
      <c r="B76" s="30"/>
      <c r="C76" s="31"/>
      <c r="D76" s="31"/>
    </row>
    <row r="77" spans="1:4" s="32" customFormat="1" ht="20">
      <c r="A77" s="29">
        <v>0</v>
      </c>
      <c r="B77" s="30"/>
      <c r="C77" s="31"/>
      <c r="D77" s="31"/>
    </row>
    <row r="78" spans="1:4" s="32" customFormat="1" ht="20">
      <c r="A78" s="29">
        <v>0</v>
      </c>
      <c r="B78" s="30"/>
      <c r="C78" s="31"/>
      <c r="D78" s="31"/>
    </row>
    <row r="79" spans="1:4" s="32" customFormat="1" ht="20">
      <c r="A79" s="29">
        <v>0</v>
      </c>
      <c r="B79" s="30"/>
      <c r="C79" s="31"/>
      <c r="D79" s="31"/>
    </row>
    <row r="80" spans="1:4" s="32" customFormat="1" ht="20">
      <c r="A80" s="29">
        <v>0</v>
      </c>
      <c r="B80" s="30"/>
      <c r="C80" s="31"/>
      <c r="D80" s="31"/>
    </row>
    <row r="81" spans="1:4" s="32" customFormat="1" ht="20">
      <c r="A81" s="29">
        <v>0</v>
      </c>
      <c r="B81" s="30"/>
      <c r="C81" s="31"/>
      <c r="D81" s="31"/>
    </row>
    <row r="82" spans="1:4" s="32" customFormat="1" ht="20">
      <c r="A82" s="29">
        <v>0</v>
      </c>
      <c r="B82" s="30"/>
      <c r="C82" s="31"/>
      <c r="D82" s="31"/>
    </row>
    <row r="83" spans="1:4" s="32" customFormat="1" ht="20">
      <c r="A83" s="29">
        <v>0</v>
      </c>
      <c r="B83" s="30"/>
      <c r="C83" s="31"/>
      <c r="D83" s="31"/>
    </row>
    <row r="84" spans="1:4" s="32" customFormat="1" ht="20">
      <c r="A84" s="29">
        <v>0</v>
      </c>
      <c r="B84" s="30"/>
      <c r="C84" s="31"/>
      <c r="D84" s="31"/>
    </row>
    <row r="85" spans="1:4" s="32" customFormat="1" ht="20">
      <c r="A85" s="29">
        <v>0</v>
      </c>
      <c r="B85" s="30"/>
      <c r="C85" s="31"/>
      <c r="D85" s="31"/>
    </row>
    <row r="86" spans="1:4" s="32" customFormat="1" ht="20">
      <c r="A86" s="29">
        <v>0</v>
      </c>
      <c r="B86" s="30"/>
      <c r="C86" s="31"/>
      <c r="D86" s="31"/>
    </row>
    <row r="87" spans="1:4" s="32" customFormat="1" ht="20">
      <c r="A87" s="29">
        <v>0</v>
      </c>
      <c r="B87" s="30"/>
      <c r="C87" s="31"/>
      <c r="D87" s="31"/>
    </row>
    <row r="88" spans="1:4" s="32" customFormat="1" ht="20">
      <c r="A88" s="29">
        <v>0</v>
      </c>
      <c r="B88" s="30"/>
      <c r="C88" s="31"/>
      <c r="D88" s="31"/>
    </row>
    <row r="89" spans="1:4" s="32" customFormat="1" ht="20">
      <c r="A89" s="29">
        <v>0</v>
      </c>
      <c r="B89" s="30"/>
      <c r="C89" s="31"/>
      <c r="D89" s="31"/>
    </row>
    <row r="90" spans="1:4" s="32" customFormat="1" ht="20">
      <c r="A90" s="29">
        <v>0</v>
      </c>
      <c r="B90" s="30"/>
      <c r="C90" s="31"/>
      <c r="D90" s="31"/>
    </row>
    <row r="91" spans="1:4" s="32" customFormat="1" ht="20">
      <c r="A91" s="29">
        <v>0</v>
      </c>
      <c r="B91" s="30"/>
      <c r="C91" s="31"/>
      <c r="D91" s="31"/>
    </row>
    <row r="92" spans="1:4" s="32" customFormat="1" ht="20">
      <c r="A92" s="29">
        <v>0</v>
      </c>
      <c r="B92" s="30"/>
      <c r="C92" s="31"/>
      <c r="D92" s="31"/>
    </row>
    <row r="93" spans="1:4" s="32" customFormat="1" ht="20">
      <c r="A93" s="29">
        <v>0</v>
      </c>
      <c r="B93" s="30"/>
      <c r="C93" s="31"/>
      <c r="D93" s="31"/>
    </row>
    <row r="94" spans="1:4" s="32" customFormat="1" ht="20">
      <c r="A94" s="29">
        <v>0</v>
      </c>
      <c r="B94" s="30"/>
      <c r="C94" s="31"/>
      <c r="D94" s="31"/>
    </row>
    <row r="95" spans="1:4" s="32" customFormat="1" ht="20">
      <c r="A95" s="29">
        <v>0</v>
      </c>
      <c r="B95" s="30"/>
      <c r="C95" s="31"/>
      <c r="D95" s="31"/>
    </row>
    <row r="96" spans="1:4" s="32" customFormat="1" ht="20">
      <c r="A96" s="29">
        <v>0</v>
      </c>
      <c r="B96" s="30"/>
      <c r="C96" s="31"/>
      <c r="D96" s="31"/>
    </row>
    <row r="97" spans="1:4" s="32" customFormat="1" ht="20">
      <c r="A97" s="29">
        <v>0</v>
      </c>
      <c r="B97" s="30"/>
      <c r="C97" s="31"/>
      <c r="D97" s="31"/>
    </row>
    <row r="98" spans="1:4" s="32" customFormat="1" ht="20">
      <c r="A98" s="29">
        <v>0</v>
      </c>
      <c r="B98" s="30"/>
      <c r="C98" s="31"/>
      <c r="D98" s="31"/>
    </row>
    <row r="99" spans="1:4" s="32" customFormat="1" ht="20">
      <c r="A99" s="29">
        <v>0</v>
      </c>
      <c r="B99" s="30"/>
      <c r="C99" s="31"/>
      <c r="D99" s="31"/>
    </row>
    <row r="100" spans="1:4" s="32" customFormat="1" ht="20">
      <c r="A100" s="29">
        <v>0</v>
      </c>
      <c r="B100" s="30"/>
      <c r="C100" s="31"/>
      <c r="D100" s="31"/>
    </row>
    <row r="101" spans="1:4" s="36" customFormat="1" ht="20">
      <c r="A101" s="33">
        <v>0</v>
      </c>
      <c r="B101" s="34"/>
      <c r="C101" s="35"/>
      <c r="D101" s="35"/>
    </row>
    <row r="102" spans="1:4" s="13" customFormat="1">
      <c r="A102" s="12"/>
      <c r="B102" s="23"/>
      <c r="C102" s="15"/>
      <c r="D102" s="15"/>
    </row>
    <row r="103" spans="1:4" s="13" customFormat="1">
      <c r="A103" s="12"/>
      <c r="B103" s="23"/>
      <c r="C103" s="15"/>
      <c r="D103" s="15"/>
    </row>
    <row r="104" spans="1:4" s="13" customFormat="1">
      <c r="A104" s="12"/>
      <c r="B104" s="23"/>
      <c r="C104" s="15"/>
      <c r="D104" s="15"/>
    </row>
    <row r="105" spans="1:4" s="13" customFormat="1">
      <c r="A105" s="12"/>
      <c r="B105" s="23"/>
      <c r="C105" s="15"/>
      <c r="D105" s="15"/>
    </row>
    <row r="106" spans="1:4" s="13" customFormat="1">
      <c r="A106" s="12"/>
      <c r="B106" s="23"/>
      <c r="C106" s="15"/>
      <c r="D106" s="15"/>
    </row>
    <row r="107" spans="1:4" s="13" customFormat="1">
      <c r="A107" s="12"/>
      <c r="B107" s="23"/>
      <c r="C107" s="15"/>
      <c r="D107" s="15"/>
    </row>
    <row r="108" spans="1:4" s="13" customFormat="1">
      <c r="A108" s="12"/>
      <c r="B108" s="23"/>
      <c r="C108" s="15"/>
      <c r="D108" s="15"/>
    </row>
    <row r="109" spans="1:4" s="13" customFormat="1">
      <c r="A109" s="12"/>
      <c r="B109" s="23"/>
      <c r="C109" s="15"/>
      <c r="D109" s="15"/>
    </row>
    <row r="110" spans="1:4" s="13" customFormat="1">
      <c r="A110" s="12"/>
      <c r="B110" s="23"/>
      <c r="C110" s="15"/>
      <c r="D110" s="15"/>
    </row>
    <row r="111" spans="1:4" s="13" customFormat="1">
      <c r="A111" s="12"/>
      <c r="B111" s="23"/>
      <c r="C111" s="15"/>
      <c r="D111" s="15"/>
    </row>
    <row r="112" spans="1:4" s="13" customFormat="1">
      <c r="A112" s="12"/>
      <c r="B112" s="23"/>
      <c r="C112" s="15"/>
      <c r="D112" s="15"/>
    </row>
    <row r="113" spans="1:4" s="13" customFormat="1">
      <c r="A113" s="12"/>
      <c r="B113" s="23"/>
      <c r="C113" s="15"/>
      <c r="D113" s="15"/>
    </row>
    <row r="114" spans="1:4" s="13" customFormat="1">
      <c r="A114" s="12"/>
      <c r="B114" s="23"/>
      <c r="C114" s="15"/>
      <c r="D114" s="15"/>
    </row>
    <row r="115" spans="1:4" s="13" customFormat="1">
      <c r="A115" s="12"/>
      <c r="B115" s="23"/>
      <c r="C115" s="15"/>
      <c r="D115" s="15"/>
    </row>
    <row r="116" spans="1:4" s="13" customFormat="1">
      <c r="A116" s="12"/>
      <c r="B116" s="23"/>
      <c r="C116" s="15"/>
      <c r="D116" s="15"/>
    </row>
    <row r="117" spans="1:4" s="13" customFormat="1">
      <c r="A117" s="12"/>
      <c r="B117" s="23"/>
      <c r="C117" s="15"/>
      <c r="D117" s="15"/>
    </row>
    <row r="118" spans="1:4" s="13" customFormat="1">
      <c r="A118" s="12"/>
      <c r="B118" s="23"/>
      <c r="C118" s="15"/>
      <c r="D118" s="15"/>
    </row>
    <row r="119" spans="1:4" s="13" customFormat="1">
      <c r="A119" s="12"/>
      <c r="B119" s="23"/>
      <c r="C119" s="15"/>
      <c r="D119" s="15"/>
    </row>
    <row r="120" spans="1:4" s="13" customFormat="1">
      <c r="A120" s="12"/>
      <c r="C120" s="14"/>
      <c r="D120" s="15"/>
    </row>
    <row r="121" spans="1:4" s="13" customFormat="1">
      <c r="A121" s="12"/>
      <c r="C121" s="14"/>
      <c r="D121" s="15"/>
    </row>
    <row r="122" spans="1:4" s="13" customFormat="1">
      <c r="A122" s="12"/>
      <c r="C122" s="14"/>
      <c r="D122" s="15"/>
    </row>
    <row r="123" spans="1:4" s="13" customFormat="1">
      <c r="A123" s="12"/>
      <c r="C123" s="14"/>
      <c r="D123" s="15"/>
    </row>
    <row r="124" spans="1:4" s="13" customFormat="1">
      <c r="A124" s="12"/>
      <c r="C124" s="14"/>
      <c r="D124" s="15"/>
    </row>
    <row r="125" spans="1:4" s="13" customFormat="1">
      <c r="A125" s="12"/>
      <c r="C125" s="14"/>
      <c r="D125" s="15"/>
    </row>
    <row r="126" spans="1:4" s="13" customFormat="1">
      <c r="A126" s="12"/>
      <c r="C126" s="14"/>
      <c r="D126" s="15"/>
    </row>
    <row r="127" spans="1:4" s="13" customFormat="1">
      <c r="A127" s="12"/>
      <c r="C127" s="14"/>
      <c r="D127" s="15"/>
    </row>
    <row r="128" spans="1:4" s="13" customFormat="1">
      <c r="A128" s="12"/>
      <c r="C128" s="14"/>
      <c r="D128" s="15"/>
    </row>
    <row r="129" spans="1:4" s="13" customFormat="1">
      <c r="A129" s="12"/>
      <c r="C129" s="14"/>
      <c r="D129" s="15"/>
    </row>
    <row r="130" spans="1:4" s="13" customFormat="1">
      <c r="A130" s="12"/>
      <c r="C130" s="14"/>
      <c r="D130" s="15"/>
    </row>
    <row r="131" spans="1:4" s="13" customFormat="1">
      <c r="A131" s="12"/>
      <c r="C131" s="14"/>
      <c r="D131" s="15"/>
    </row>
    <row r="132" spans="1:4" s="13" customFormat="1">
      <c r="A132" s="12"/>
      <c r="C132" s="14"/>
      <c r="D132" s="15"/>
    </row>
    <row r="133" spans="1:4" s="13" customFormat="1">
      <c r="A133" s="12"/>
      <c r="C133" s="14"/>
      <c r="D133" s="15"/>
    </row>
    <row r="134" spans="1:4" s="13" customFormat="1">
      <c r="A134" s="12"/>
      <c r="C134" s="14"/>
      <c r="D134" s="15"/>
    </row>
    <row r="135" spans="1:4" s="13" customFormat="1">
      <c r="A135" s="12"/>
      <c r="C135" s="14"/>
      <c r="D135" s="15"/>
    </row>
    <row r="136" spans="1:4" s="13" customFormat="1">
      <c r="A136" s="12"/>
      <c r="C136" s="14"/>
      <c r="D136" s="15"/>
    </row>
    <row r="137" spans="1:4" s="13" customFormat="1">
      <c r="A137" s="12"/>
      <c r="C137" s="14"/>
      <c r="D137" s="15"/>
    </row>
    <row r="138" spans="1:4" s="13" customFormat="1">
      <c r="A138" s="12"/>
      <c r="C138" s="14"/>
      <c r="D138" s="15"/>
    </row>
    <row r="139" spans="1:4" s="13" customFormat="1">
      <c r="A139" s="12"/>
      <c r="C139" s="14"/>
      <c r="D139" s="15"/>
    </row>
    <row r="140" spans="1:4" s="13" customFormat="1">
      <c r="A140" s="12"/>
      <c r="C140" s="14"/>
      <c r="D140" s="15"/>
    </row>
    <row r="141" spans="1:4" s="13" customFormat="1">
      <c r="A141" s="12"/>
      <c r="C141" s="14"/>
      <c r="D141" s="15"/>
    </row>
    <row r="142" spans="1:4" s="13" customFormat="1">
      <c r="A142" s="12"/>
      <c r="C142" s="14"/>
      <c r="D142" s="15"/>
    </row>
    <row r="143" spans="1:4" s="13" customFormat="1">
      <c r="A143" s="12"/>
      <c r="C143" s="14"/>
      <c r="D143" s="15"/>
    </row>
    <row r="144" spans="1:4" s="13" customFormat="1">
      <c r="A144" s="12"/>
      <c r="C144" s="14"/>
      <c r="D144" s="15"/>
    </row>
    <row r="145" spans="1:4" s="13" customFormat="1">
      <c r="A145" s="12"/>
      <c r="C145" s="14"/>
      <c r="D145" s="15"/>
    </row>
    <row r="146" spans="1:4" s="13" customFormat="1">
      <c r="A146" s="12"/>
      <c r="C146" s="14"/>
      <c r="D146" s="15"/>
    </row>
    <row r="147" spans="1:4" s="13" customFormat="1">
      <c r="A147" s="12"/>
      <c r="C147" s="14"/>
      <c r="D147" s="15"/>
    </row>
    <row r="148" spans="1:4" s="13" customFormat="1">
      <c r="A148" s="12"/>
      <c r="C148" s="14"/>
      <c r="D148" s="15"/>
    </row>
    <row r="149" spans="1:4" s="13" customFormat="1">
      <c r="A149" s="12"/>
      <c r="C149" s="14"/>
      <c r="D149" s="15"/>
    </row>
    <row r="150" spans="1:4" s="13" customFormat="1">
      <c r="A150" s="12"/>
      <c r="C150" s="14"/>
      <c r="D150" s="15"/>
    </row>
    <row r="151" spans="1:4" s="13" customFormat="1">
      <c r="A151" s="12"/>
      <c r="C151" s="14"/>
      <c r="D151" s="15"/>
    </row>
    <row r="152" spans="1:4" s="13" customFormat="1">
      <c r="A152" s="12"/>
      <c r="C152" s="14"/>
      <c r="D152" s="15"/>
    </row>
    <row r="153" spans="1:4" s="13" customFormat="1">
      <c r="A153" s="12"/>
      <c r="C153" s="14"/>
      <c r="D153" s="15"/>
    </row>
    <row r="154" spans="1:4" s="13" customFormat="1">
      <c r="A154" s="12"/>
      <c r="C154" s="14"/>
      <c r="D154" s="15"/>
    </row>
    <row r="155" spans="1:4" s="13" customFormat="1">
      <c r="A155" s="12"/>
      <c r="C155" s="14"/>
      <c r="D155" s="15"/>
    </row>
    <row r="156" spans="1:4" s="13" customFormat="1">
      <c r="A156" s="12"/>
      <c r="C156" s="14"/>
      <c r="D156" s="15"/>
    </row>
    <row r="157" spans="1:4" s="13" customFormat="1">
      <c r="A157" s="12"/>
      <c r="C157" s="14"/>
      <c r="D157" s="15"/>
    </row>
    <row r="158" spans="1:4" s="13" customFormat="1">
      <c r="A158" s="12"/>
      <c r="C158" s="14"/>
      <c r="D158" s="15"/>
    </row>
    <row r="159" spans="1:4" s="13" customFormat="1">
      <c r="A159" s="12"/>
      <c r="C159" s="14"/>
      <c r="D159" s="15"/>
    </row>
    <row r="160" spans="1:4" s="13" customFormat="1">
      <c r="A160" s="12"/>
      <c r="C160" s="14"/>
      <c r="D160" s="15"/>
    </row>
    <row r="161" spans="1:4" s="13" customFormat="1">
      <c r="A161" s="12"/>
      <c r="C161" s="14"/>
      <c r="D161" s="15"/>
    </row>
    <row r="162" spans="1:4" s="13" customFormat="1">
      <c r="A162" s="12"/>
      <c r="C162" s="14"/>
      <c r="D162" s="15"/>
    </row>
    <row r="163" spans="1:4" s="13" customFormat="1">
      <c r="A163" s="12"/>
      <c r="C163" s="14"/>
      <c r="D163" s="15"/>
    </row>
    <row r="164" spans="1:4" s="13" customFormat="1">
      <c r="A164" s="12"/>
      <c r="C164" s="14"/>
      <c r="D164" s="15"/>
    </row>
    <row r="165" spans="1:4" s="13" customFormat="1">
      <c r="A165" s="12"/>
      <c r="C165" s="14"/>
      <c r="D165" s="15"/>
    </row>
    <row r="166" spans="1:4" s="13" customFormat="1">
      <c r="A166" s="12"/>
      <c r="C166" s="14"/>
      <c r="D166" s="15"/>
    </row>
    <row r="167" spans="1:4" s="13" customFormat="1">
      <c r="A167" s="12"/>
      <c r="C167" s="14"/>
      <c r="D167" s="15"/>
    </row>
    <row r="168" spans="1:4" s="13" customFormat="1">
      <c r="A168" s="12"/>
      <c r="C168" s="14"/>
      <c r="D168" s="15"/>
    </row>
    <row r="169" spans="1:4" s="13" customFormat="1">
      <c r="A169" s="12"/>
      <c r="C169" s="14"/>
      <c r="D169" s="15"/>
    </row>
    <row r="170" spans="1:4" s="13" customFormat="1">
      <c r="A170" s="12"/>
      <c r="C170" s="14"/>
      <c r="D170" s="15"/>
    </row>
    <row r="171" spans="1:4" s="13" customFormat="1">
      <c r="A171" s="12"/>
      <c r="C171" s="14"/>
      <c r="D171" s="15"/>
    </row>
    <row r="172" spans="1:4">
      <c r="C172" s="2"/>
      <c r="D172" s="11"/>
    </row>
    <row r="173" spans="1:4">
      <c r="C173" s="2"/>
      <c r="D173" s="11"/>
    </row>
    <row r="174" spans="1:4">
      <c r="C174" s="2"/>
      <c r="D174" s="11"/>
    </row>
    <row r="175" spans="1:4">
      <c r="C175" s="2"/>
      <c r="D175" s="11"/>
    </row>
    <row r="176" spans="1:4">
      <c r="C176" s="2"/>
      <c r="D176" s="11"/>
    </row>
    <row r="177" spans="3:4" customFormat="1">
      <c r="C177" s="2"/>
      <c r="D177" s="11"/>
    </row>
    <row r="178" spans="3:4" customFormat="1">
      <c r="C178" s="2"/>
      <c r="D178" s="11"/>
    </row>
    <row r="179" spans="3:4" customFormat="1">
      <c r="C179" s="2"/>
      <c r="D179" s="11"/>
    </row>
    <row r="180" spans="3:4" customFormat="1">
      <c r="C180" s="2"/>
      <c r="D180" s="11"/>
    </row>
    <row r="181" spans="3:4" customFormat="1">
      <c r="C181" s="2"/>
      <c r="D181" s="11"/>
    </row>
    <row r="182" spans="3:4" customFormat="1">
      <c r="C182" s="2"/>
      <c r="D182" s="11"/>
    </row>
    <row r="183" spans="3:4" customFormat="1">
      <c r="C183" s="2"/>
      <c r="D183" s="11"/>
    </row>
    <row r="184" spans="3:4" customFormat="1">
      <c r="C184" s="2"/>
      <c r="D184" s="11"/>
    </row>
    <row r="185" spans="3:4" customFormat="1">
      <c r="C185" s="2"/>
      <c r="D185" s="11"/>
    </row>
    <row r="186" spans="3:4" customFormat="1">
      <c r="C186" s="2"/>
      <c r="D186" s="11"/>
    </row>
    <row r="187" spans="3:4" customFormat="1">
      <c r="C187" s="2"/>
      <c r="D187" s="11"/>
    </row>
    <row r="188" spans="3:4" customFormat="1">
      <c r="C188" s="2"/>
      <c r="D188" s="11"/>
    </row>
    <row r="189" spans="3:4" customFormat="1">
      <c r="C189" s="2"/>
      <c r="D189" s="11"/>
    </row>
    <row r="190" spans="3:4" customFormat="1">
      <c r="C190" s="2"/>
      <c r="D190" s="11"/>
    </row>
    <row r="191" spans="3:4" customFormat="1">
      <c r="C191" s="2"/>
      <c r="D191" s="11"/>
    </row>
    <row r="192" spans="3:4" customFormat="1">
      <c r="C192" s="2"/>
      <c r="D192" s="11"/>
    </row>
    <row r="193" spans="3:4" customFormat="1">
      <c r="C193" s="2"/>
      <c r="D193" s="11"/>
    </row>
    <row r="194" spans="3:4" customFormat="1">
      <c r="C194" s="2"/>
      <c r="D194" s="11"/>
    </row>
    <row r="195" spans="3:4" customFormat="1">
      <c r="C195" s="2"/>
      <c r="D195" s="11"/>
    </row>
    <row r="196" spans="3:4" customFormat="1">
      <c r="C196" s="2"/>
      <c r="D196" s="11"/>
    </row>
    <row r="197" spans="3:4" customFormat="1">
      <c r="C197" s="2"/>
      <c r="D197" s="11"/>
    </row>
    <row r="198" spans="3:4" customFormat="1">
      <c r="C198" s="2"/>
      <c r="D198" s="11"/>
    </row>
    <row r="199" spans="3:4" customFormat="1">
      <c r="C199" s="2"/>
      <c r="D199" s="11"/>
    </row>
    <row r="200" spans="3:4" customFormat="1">
      <c r="C200" s="2"/>
      <c r="D200" s="11"/>
    </row>
    <row r="201" spans="3:4" customFormat="1">
      <c r="C201" s="2"/>
      <c r="D201" s="11"/>
    </row>
    <row r="202" spans="3:4" customFormat="1">
      <c r="C202" s="2"/>
      <c r="D202" s="11"/>
    </row>
    <row r="203" spans="3:4" customFormat="1">
      <c r="C203" s="2"/>
      <c r="D203" s="11"/>
    </row>
    <row r="204" spans="3:4" customFormat="1">
      <c r="C204" s="2"/>
      <c r="D204" s="11"/>
    </row>
    <row r="205" spans="3:4" customFormat="1">
      <c r="C205" s="2"/>
      <c r="D205" s="11"/>
    </row>
    <row r="206" spans="3:4" customFormat="1">
      <c r="C206" s="2"/>
      <c r="D206" s="11"/>
    </row>
    <row r="207" spans="3:4" customFormat="1">
      <c r="C207" s="2"/>
      <c r="D207" s="11"/>
    </row>
    <row r="208" spans="3:4" customFormat="1">
      <c r="C208" s="2"/>
      <c r="D208" s="11"/>
    </row>
    <row r="209" spans="3:4" customFormat="1">
      <c r="C209" s="2"/>
      <c r="D209" s="11"/>
    </row>
    <row r="210" spans="3:4" customFormat="1">
      <c r="C210" s="2"/>
      <c r="D210" s="11"/>
    </row>
    <row r="211" spans="3:4" customFormat="1">
      <c r="C211" s="2"/>
      <c r="D211" s="11"/>
    </row>
    <row r="212" spans="3:4" customFormat="1">
      <c r="C212" s="2"/>
      <c r="D212" s="11"/>
    </row>
    <row r="213" spans="3:4" customFormat="1">
      <c r="C213" s="2"/>
      <c r="D213" s="11"/>
    </row>
    <row r="214" spans="3:4" customFormat="1">
      <c r="C214" s="2"/>
      <c r="D214" s="11"/>
    </row>
    <row r="215" spans="3:4" customFormat="1">
      <c r="C215" s="2"/>
      <c r="D215" s="11"/>
    </row>
    <row r="216" spans="3:4" customFormat="1">
      <c r="C216" s="2"/>
      <c r="D216" s="11"/>
    </row>
    <row r="217" spans="3:4" customFormat="1">
      <c r="C217" s="2"/>
      <c r="D217" s="11"/>
    </row>
    <row r="218" spans="3:4" customFormat="1">
      <c r="C218" s="2"/>
      <c r="D218" s="11"/>
    </row>
    <row r="219" spans="3:4" customFormat="1">
      <c r="C219" s="2"/>
      <c r="D219" s="11"/>
    </row>
    <row r="220" spans="3:4" customFormat="1">
      <c r="C220" s="2"/>
      <c r="D220" s="11"/>
    </row>
    <row r="221" spans="3:4" customFormat="1">
      <c r="C221" s="2"/>
      <c r="D221" s="11"/>
    </row>
    <row r="222" spans="3:4" customFormat="1">
      <c r="C222" s="2"/>
      <c r="D222" s="11"/>
    </row>
    <row r="223" spans="3:4" customFormat="1">
      <c r="C223" s="2"/>
      <c r="D223" s="11"/>
    </row>
    <row r="224" spans="3:4" customFormat="1">
      <c r="C224" s="2"/>
      <c r="D224" s="11"/>
    </row>
    <row r="225" spans="3:4" customFormat="1">
      <c r="C225" s="2"/>
      <c r="D225" s="11"/>
    </row>
    <row r="226" spans="3:4" customFormat="1">
      <c r="C226" s="2"/>
      <c r="D226" s="11"/>
    </row>
    <row r="227" spans="3:4" customFormat="1">
      <c r="C227" s="2"/>
      <c r="D227" s="11"/>
    </row>
    <row r="228" spans="3:4" customFormat="1">
      <c r="C228" s="2"/>
      <c r="D228" s="11"/>
    </row>
    <row r="229" spans="3:4" customFormat="1">
      <c r="C229" s="2"/>
      <c r="D229" s="11"/>
    </row>
    <row r="230" spans="3:4" customFormat="1">
      <c r="C230" s="2"/>
      <c r="D230" s="11"/>
    </row>
    <row r="231" spans="3:4" customFormat="1">
      <c r="C231" s="2"/>
      <c r="D231" s="11"/>
    </row>
    <row r="232" spans="3:4" customFormat="1">
      <c r="C232" s="2"/>
      <c r="D232" s="11"/>
    </row>
    <row r="233" spans="3:4" customFormat="1">
      <c r="C233" s="2"/>
      <c r="D233" s="11"/>
    </row>
    <row r="234" spans="3:4" customFormat="1">
      <c r="C234" s="2"/>
      <c r="D234" s="11"/>
    </row>
    <row r="235" spans="3:4" customFormat="1">
      <c r="C235" s="2"/>
      <c r="D235" s="11"/>
    </row>
    <row r="236" spans="3:4" customFormat="1">
      <c r="C236" s="2"/>
      <c r="D236" s="11"/>
    </row>
    <row r="237" spans="3:4" customFormat="1">
      <c r="C237" s="2"/>
      <c r="D237" s="11"/>
    </row>
    <row r="238" spans="3:4" customFormat="1">
      <c r="C238" s="2"/>
      <c r="D238" s="11"/>
    </row>
    <row r="239" spans="3:4" customFormat="1">
      <c r="C239" s="2"/>
      <c r="D239" s="11"/>
    </row>
    <row r="240" spans="3:4" customFormat="1">
      <c r="C240" s="2"/>
      <c r="D240" s="11"/>
    </row>
    <row r="241" spans="3:4" customFormat="1">
      <c r="C241" s="2"/>
      <c r="D241" s="11"/>
    </row>
    <row r="242" spans="3:4" customFormat="1">
      <c r="C242" s="2"/>
      <c r="D242" s="11"/>
    </row>
    <row r="243" spans="3:4" customFormat="1">
      <c r="C243" s="2"/>
      <c r="D243" s="11"/>
    </row>
    <row r="244" spans="3:4" customFormat="1">
      <c r="C244" s="2"/>
      <c r="D244" s="11"/>
    </row>
    <row r="245" spans="3:4" customFormat="1">
      <c r="C245" s="2"/>
      <c r="D245" s="11"/>
    </row>
    <row r="246" spans="3:4" customFormat="1">
      <c r="C246" s="2"/>
      <c r="D246" s="11"/>
    </row>
    <row r="247" spans="3:4" customFormat="1">
      <c r="C247" s="2"/>
      <c r="D247" s="11"/>
    </row>
    <row r="248" spans="3:4" customFormat="1">
      <c r="C248" s="2"/>
      <c r="D248" s="11"/>
    </row>
    <row r="249" spans="3:4" customFormat="1">
      <c r="C249" s="2"/>
      <c r="D249" s="11"/>
    </row>
    <row r="250" spans="3:4" customFormat="1">
      <c r="C250" s="2"/>
      <c r="D250" s="11"/>
    </row>
    <row r="251" spans="3:4" customFormat="1">
      <c r="C251" s="2"/>
      <c r="D251" s="11"/>
    </row>
    <row r="252" spans="3:4" customFormat="1">
      <c r="C252" s="2"/>
      <c r="D252" s="11"/>
    </row>
    <row r="253" spans="3:4" customFormat="1">
      <c r="C253" s="2"/>
      <c r="D253" s="11"/>
    </row>
    <row r="254" spans="3:4" customFormat="1">
      <c r="C254" s="2"/>
      <c r="D254" s="11"/>
    </row>
    <row r="255" spans="3:4" customFormat="1">
      <c r="C255" s="2"/>
      <c r="D255" s="11"/>
    </row>
  </sheetData>
  <phoneticPr fontId="4" type="noConversion"/>
  <dataValidations count="1">
    <dataValidation type="list" allowBlank="1" showInputMessage="1" showErrorMessage="1" sqref="B5:B236" xr:uid="{00000000-0002-0000-0200-000000000000}">
      <formula1>"À faire,Fait,En cours"</formula1>
    </dataValidation>
  </dataValidations>
  <pageMargins left="0" right="0" top="0" bottom="0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Quotidien</vt:lpstr>
      <vt:lpstr>Hebdomadaire</vt:lpstr>
      <vt:lpstr>Mensuel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2020-11-10T19:08:36Z</dcterms:created>
  <dcterms:modified xsi:type="dcterms:W3CDTF">2020-11-18T16:30:45Z</dcterms:modified>
</cp:coreProperties>
</file>