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84" windowWidth="22692" windowHeight="10584"/>
  </bookViews>
  <sheets>
    <sheet name="MEEN215-2013-02-05-15-05-27 (25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<sst xmlns="http://schemas.openxmlformats.org/spreadsheetml/2006/main" count="6" uniqueCount="6">
  <si>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 "Load (lb)"</t>
  </si>
  <si>
    <t xml:space="preserve"> "AxialStrain (in)"</t>
  </si>
  <si>
    <t>?L</t>
  </si>
  <si>
    <t>Strain (in/in)</t>
  </si>
  <si>
    <t>Stress ?</t>
  </si>
  <si>
    <t>E=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</si>
</sst>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'MEEN215-2013-02-05-15-05-27 (25'!$E$1</c:f>
              <c:strCache>
                <c:ptCount val="1"/>
                <c:pt idx="0">
                  <c:v>Stress ?</c:v>
                </c:pt>
              </c:strCache>
            </c:strRef>
          </c:tx>
          <c:marker>
            <c:symbol val="none"/>
          </c:marker>
          <c:xVal>
            <c:numRef>
              <c:f>'MEEN215-2013-02-05-15-05-27 (25'!$D$2:$D$13016</c:f>
              <c:numCache>
                <c:formatCode>0.00E+00</c:formatCode>
                <c:ptCount val="13015"/>
                <c:pt idx="0">
                  <c:v>5.8821400000000002E-6</c:v>
                </c:pt>
                <c:pt idx="1">
                  <c:v>6.1473200000000001E-6</c:v>
                </c:pt>
                <c:pt idx="2">
                  <c:v>5.5084800000000002E-6</c:v>
                </c:pt>
                <c:pt idx="3">
                  <c:v>6.2678600000000003E-6</c:v>
                </c:pt>
                <c:pt idx="4">
                  <c:v>6.0087099999999996E-6</c:v>
                </c:pt>
                <c:pt idx="5">
                  <c:v>5.8821400000000002E-6</c:v>
                </c:pt>
                <c:pt idx="6">
                  <c:v>6.6294600000000004E-6</c:v>
                </c:pt>
                <c:pt idx="7">
                  <c:v>5.6290200000000004E-6</c:v>
                </c:pt>
                <c:pt idx="8">
                  <c:v>6.6294600000000004E-6</c:v>
                </c:pt>
                <c:pt idx="9">
                  <c:v>6.1473200000000001E-6</c:v>
                </c:pt>
                <c:pt idx="10">
                  <c:v>6.2678600000000003E-6</c:v>
                </c:pt>
                <c:pt idx="11">
                  <c:v>6.87054E-6</c:v>
                </c:pt>
                <c:pt idx="12">
                  <c:v>6.0087099999999996E-6</c:v>
                </c:pt>
                <c:pt idx="13">
                  <c:v>6.9910700000000003E-6</c:v>
                </c:pt>
                <c:pt idx="14">
                  <c:v>6.6294600000000004E-6</c:v>
                </c:pt>
                <c:pt idx="15">
                  <c:v>6.50893E-6</c:v>
                </c:pt>
                <c:pt idx="16">
                  <c:v>7.1116099999999997E-6</c:v>
                </c:pt>
                <c:pt idx="17">
                  <c:v>6.2678600000000003E-6</c:v>
                </c:pt>
                <c:pt idx="18">
                  <c:v>7.1116099999999997E-6</c:v>
                </c:pt>
                <c:pt idx="19">
                  <c:v>6.87054E-6</c:v>
                </c:pt>
                <c:pt idx="20" formatCode="General">
                  <c:v>6.7499999999999997E-6</c:v>
                </c:pt>
                <c:pt idx="21">
                  <c:v>7.3526800000000002E-6</c:v>
                </c:pt>
                <c:pt idx="22">
                  <c:v>6.6294600000000004E-6</c:v>
                </c:pt>
                <c:pt idx="23">
                  <c:v>7.3526800000000002E-6</c:v>
                </c:pt>
                <c:pt idx="24">
                  <c:v>7.1116099999999997E-6</c:v>
                </c:pt>
                <c:pt idx="25">
                  <c:v>6.9910700000000003E-6</c:v>
                </c:pt>
                <c:pt idx="26">
                  <c:v>7.6540199999999996E-6</c:v>
                </c:pt>
                <c:pt idx="27">
                  <c:v>6.87054E-6</c:v>
                </c:pt>
                <c:pt idx="28">
                  <c:v>7.8950899999999993E-6</c:v>
                </c:pt>
                <c:pt idx="29">
                  <c:v>7.3526800000000002E-6</c:v>
                </c:pt>
                <c:pt idx="30">
                  <c:v>7.3526800000000002E-6</c:v>
                </c:pt>
                <c:pt idx="31">
                  <c:v>7.8950899999999993E-6</c:v>
                </c:pt>
                <c:pt idx="32">
                  <c:v>7.3526800000000002E-6</c:v>
                </c:pt>
                <c:pt idx="33">
                  <c:v>8.1361600000000007E-6</c:v>
                </c:pt>
                <c:pt idx="34">
                  <c:v>7.77455E-6</c:v>
                </c:pt>
                <c:pt idx="35">
                  <c:v>7.77455E-6</c:v>
                </c:pt>
                <c:pt idx="36">
                  <c:v>8.2567000000000001E-6</c:v>
                </c:pt>
                <c:pt idx="37">
                  <c:v>7.5334800000000002E-6</c:v>
                </c:pt>
                <c:pt idx="38">
                  <c:v>8.3772300000000004E-6</c:v>
                </c:pt>
                <c:pt idx="39">
                  <c:v>8.0156300000000004E-6</c:v>
                </c:pt>
                <c:pt idx="40">
                  <c:v>8.1361600000000007E-6</c:v>
                </c:pt>
                <c:pt idx="41">
                  <c:v>8.6183000000000001E-6</c:v>
                </c:pt>
                <c:pt idx="42">
                  <c:v>7.77455E-6</c:v>
                </c:pt>
                <c:pt idx="43">
                  <c:v>8.4977699999999998E-6</c:v>
                </c:pt>
                <c:pt idx="44">
                  <c:v>8.3772300000000004E-6</c:v>
                </c:pt>
                <c:pt idx="45">
                  <c:v>8.2567000000000001E-6</c:v>
                </c:pt>
                <c:pt idx="46">
                  <c:v>8.8593800000000005E-6</c:v>
                </c:pt>
                <c:pt idx="47">
                  <c:v>8.1361600000000007E-6</c:v>
                </c:pt>
                <c:pt idx="48">
                  <c:v>8.9799099999999992E-6</c:v>
                </c:pt>
                <c:pt idx="49">
                  <c:v>8.6183000000000001E-6</c:v>
                </c:pt>
                <c:pt idx="50">
                  <c:v>8.6183000000000001E-6</c:v>
                </c:pt>
                <c:pt idx="51">
                  <c:v>9.2812500000000003E-6</c:v>
                </c:pt>
                <c:pt idx="52">
                  <c:v>8.4977699999999998E-6</c:v>
                </c:pt>
                <c:pt idx="53">
                  <c:v>9.2812500000000003E-6</c:v>
                </c:pt>
                <c:pt idx="54">
                  <c:v>8.8593800000000005E-6</c:v>
                </c:pt>
                <c:pt idx="55">
                  <c:v>8.8593800000000005E-6</c:v>
                </c:pt>
                <c:pt idx="56">
                  <c:v>9.52232E-6</c:v>
                </c:pt>
                <c:pt idx="57">
                  <c:v>8.6183000000000001E-6</c:v>
                </c:pt>
                <c:pt idx="58">
                  <c:v>9.52232E-6</c:v>
                </c:pt>
                <c:pt idx="59">
                  <c:v>9.2812500000000003E-6</c:v>
                </c:pt>
                <c:pt idx="60">
                  <c:v>9.2812500000000003E-6</c:v>
                </c:pt>
                <c:pt idx="61">
                  <c:v>9.8839300000000008E-6</c:v>
                </c:pt>
                <c:pt idx="62">
                  <c:v>8.9799099999999992E-6</c:v>
                </c:pt>
                <c:pt idx="63">
                  <c:v>1.0004500000000001E-5</c:v>
                </c:pt>
                <c:pt idx="64">
                  <c:v>9.6428599999999994E-6</c:v>
                </c:pt>
                <c:pt idx="65">
                  <c:v>9.6428599999999994E-6</c:v>
                </c:pt>
                <c:pt idx="66">
                  <c:v>1.0004500000000001E-5</c:v>
                </c:pt>
                <c:pt idx="67">
                  <c:v>9.4017899999999996E-6</c:v>
                </c:pt>
                <c:pt idx="68" formatCode="General">
                  <c:v>1.0125E-5</c:v>
                </c:pt>
                <c:pt idx="69">
                  <c:v>9.8839300000000008E-6</c:v>
                </c:pt>
                <c:pt idx="70">
                  <c:v>9.8839300000000008E-6</c:v>
                </c:pt>
                <c:pt idx="71">
                  <c:v>1.0486600000000001E-5</c:v>
                </c:pt>
                <c:pt idx="72">
                  <c:v>9.7633899999999997E-6</c:v>
                </c:pt>
                <c:pt idx="73">
                  <c:v>1.0486600000000001E-5</c:v>
                </c:pt>
                <c:pt idx="74" formatCode="General">
                  <c:v>1.0125E-5</c:v>
                </c:pt>
                <c:pt idx="75">
                  <c:v>1.0004500000000001E-5</c:v>
                </c:pt>
                <c:pt idx="76">
                  <c:v>1.0787900000000001E-5</c:v>
                </c:pt>
                <c:pt idx="77">
                  <c:v>1.0004500000000001E-5</c:v>
                </c:pt>
                <c:pt idx="78">
                  <c:v>1.0908500000000001E-5</c:v>
                </c:pt>
                <c:pt idx="79">
                  <c:v>1.0486600000000001E-5</c:v>
                </c:pt>
                <c:pt idx="80">
                  <c:v>1.0486600000000001E-5</c:v>
                </c:pt>
                <c:pt idx="81">
                  <c:v>1.1029000000000001E-5</c:v>
                </c:pt>
                <c:pt idx="82">
                  <c:v>1.02455E-5</c:v>
                </c:pt>
                <c:pt idx="83">
                  <c:v>1.1149600000000001E-5</c:v>
                </c:pt>
                <c:pt idx="84">
                  <c:v>1.0787900000000001E-5</c:v>
                </c:pt>
                <c:pt idx="85">
                  <c:v>1.0908500000000001E-5</c:v>
                </c:pt>
                <c:pt idx="86">
                  <c:v>1.1390600000000001E-5</c:v>
                </c:pt>
                <c:pt idx="87">
                  <c:v>1.0486600000000001E-5</c:v>
                </c:pt>
                <c:pt idx="88">
                  <c:v>1.1390600000000001E-5</c:v>
                </c:pt>
                <c:pt idx="89">
                  <c:v>1.1149600000000001E-5</c:v>
                </c:pt>
                <c:pt idx="90">
                  <c:v>1.1029000000000001E-5</c:v>
                </c:pt>
                <c:pt idx="91">
                  <c:v>1.1631700000000001E-5</c:v>
                </c:pt>
                <c:pt idx="92">
                  <c:v>1.06071E-5</c:v>
                </c:pt>
                <c:pt idx="93">
                  <c:v>1.1631700000000001E-5</c:v>
                </c:pt>
                <c:pt idx="94">
                  <c:v>1.1270100000000001E-5</c:v>
                </c:pt>
                <c:pt idx="95">
                  <c:v>1.1270100000000001E-5</c:v>
                </c:pt>
                <c:pt idx="96">
                  <c:v>1.1872799999999999E-5</c:v>
                </c:pt>
                <c:pt idx="97">
                  <c:v>1.1270100000000001E-5</c:v>
                </c:pt>
                <c:pt idx="98">
                  <c:v>1.2113800000000001E-5</c:v>
                </c:pt>
                <c:pt idx="99">
                  <c:v>1.1752200000000001E-5</c:v>
                </c:pt>
                <c:pt idx="100">
                  <c:v>1.1872799999999999E-5</c:v>
                </c:pt>
                <c:pt idx="101">
                  <c:v>1.2234399999999999E-5</c:v>
                </c:pt>
                <c:pt idx="102">
                  <c:v>1.1631700000000001E-5</c:v>
                </c:pt>
                <c:pt idx="103">
                  <c:v>1.2415199999999999E-5</c:v>
                </c:pt>
                <c:pt idx="104">
                  <c:v>1.1993299999999999E-5</c:v>
                </c:pt>
                <c:pt idx="105">
                  <c:v>1.1872799999999999E-5</c:v>
                </c:pt>
                <c:pt idx="106">
                  <c:v>1.2656299999999999E-5</c:v>
                </c:pt>
                <c:pt idx="107">
                  <c:v>1.1752200000000001E-5</c:v>
                </c:pt>
                <c:pt idx="108">
                  <c:v>1.2656299999999999E-5</c:v>
                </c:pt>
                <c:pt idx="109">
                  <c:v>1.2234399999999999E-5</c:v>
                </c:pt>
                <c:pt idx="110">
                  <c:v>1.2415199999999999E-5</c:v>
                </c:pt>
                <c:pt idx="111">
                  <c:v>1.2897299999999999E-5</c:v>
                </c:pt>
                <c:pt idx="112">
                  <c:v>1.2113800000000001E-5</c:v>
                </c:pt>
                <c:pt idx="113">
                  <c:v>1.2897299999999999E-5</c:v>
                </c:pt>
                <c:pt idx="114">
                  <c:v>1.2776799999999999E-5</c:v>
                </c:pt>
                <c:pt idx="115">
                  <c:v>1.2656299999999999E-5</c:v>
                </c:pt>
                <c:pt idx="116">
                  <c:v>1.3138399999999999E-5</c:v>
                </c:pt>
                <c:pt idx="117">
                  <c:v>1.2535699999999999E-5</c:v>
                </c:pt>
                <c:pt idx="118">
                  <c:v>1.3258899999999999E-5</c:v>
                </c:pt>
                <c:pt idx="119">
                  <c:v>1.3017899999999999E-5</c:v>
                </c:pt>
                <c:pt idx="120">
                  <c:v>1.3017899999999999E-5</c:v>
                </c:pt>
                <c:pt idx="121">
                  <c:v>1.33795E-5</c:v>
                </c:pt>
                <c:pt idx="122">
                  <c:v>1.2897299999999999E-5</c:v>
                </c:pt>
                <c:pt idx="123" formatCode="General">
                  <c:v>1.3499999999999999E-5</c:v>
                </c:pt>
                <c:pt idx="124">
                  <c:v>1.3258899999999999E-5</c:v>
                </c:pt>
                <c:pt idx="125">
                  <c:v>1.3258899999999999E-5</c:v>
                </c:pt>
                <c:pt idx="126">
                  <c:v>1.38616E-5</c:v>
                </c:pt>
                <c:pt idx="127">
                  <c:v>1.3138399999999999E-5</c:v>
                </c:pt>
                <c:pt idx="128">
                  <c:v>1.37411E-5</c:v>
                </c:pt>
                <c:pt idx="129" formatCode="General">
                  <c:v>1.3499999999999999E-5</c:v>
                </c:pt>
                <c:pt idx="130">
                  <c:v>1.3620499999999999E-5</c:v>
                </c:pt>
                <c:pt idx="131">
                  <c:v>1.41629E-5</c:v>
                </c:pt>
                <c:pt idx="132" formatCode="General">
                  <c:v>1.3499999999999999E-5</c:v>
                </c:pt>
                <c:pt idx="133">
                  <c:v>1.42835E-5</c:v>
                </c:pt>
                <c:pt idx="134">
                  <c:v>1.38616E-5</c:v>
                </c:pt>
                <c:pt idx="135">
                  <c:v>1.38616E-5</c:v>
                </c:pt>
                <c:pt idx="136">
                  <c:v>1.45246E-5</c:v>
                </c:pt>
                <c:pt idx="137">
                  <c:v>1.37411E-5</c:v>
                </c:pt>
                <c:pt idx="138">
                  <c:v>1.45246E-5</c:v>
                </c:pt>
                <c:pt idx="139">
                  <c:v>1.42835E-5</c:v>
                </c:pt>
                <c:pt idx="140">
                  <c:v>1.41629E-5</c:v>
                </c:pt>
                <c:pt idx="141">
                  <c:v>1.47656E-5</c:v>
                </c:pt>
                <c:pt idx="142">
                  <c:v>1.40424E-5</c:v>
                </c:pt>
                <c:pt idx="143">
                  <c:v>1.48862E-5</c:v>
                </c:pt>
                <c:pt idx="144">
                  <c:v>1.45246E-5</c:v>
                </c:pt>
                <c:pt idx="145">
                  <c:v>1.45246E-5</c:v>
                </c:pt>
                <c:pt idx="146">
                  <c:v>1.52478E-5</c:v>
                </c:pt>
                <c:pt idx="147">
                  <c:v>1.42835E-5</c:v>
                </c:pt>
                <c:pt idx="148">
                  <c:v>1.51272E-5</c:v>
                </c:pt>
                <c:pt idx="149">
                  <c:v>1.47656E-5</c:v>
                </c:pt>
                <c:pt idx="150">
                  <c:v>1.47656E-5</c:v>
                </c:pt>
                <c:pt idx="151">
                  <c:v>1.53683E-5</c:v>
                </c:pt>
                <c:pt idx="152">
                  <c:v>1.46451E-5</c:v>
                </c:pt>
                <c:pt idx="153">
                  <c:v>1.53683E-5</c:v>
                </c:pt>
                <c:pt idx="154">
                  <c:v>1.52478E-5</c:v>
                </c:pt>
                <c:pt idx="155">
                  <c:v>1.51272E-5</c:v>
                </c:pt>
                <c:pt idx="156">
                  <c:v>1.56696E-5</c:v>
                </c:pt>
                <c:pt idx="157">
                  <c:v>1.50067E-5</c:v>
                </c:pt>
                <c:pt idx="158">
                  <c:v>1.57902E-5</c:v>
                </c:pt>
                <c:pt idx="159">
                  <c:v>1.53683E-5</c:v>
                </c:pt>
                <c:pt idx="160">
                  <c:v>1.53683E-5</c:v>
                </c:pt>
                <c:pt idx="161">
                  <c:v>1.60313E-5</c:v>
                </c:pt>
                <c:pt idx="162">
                  <c:v>1.52478E-5</c:v>
                </c:pt>
                <c:pt idx="163">
                  <c:v>1.61518E-5</c:v>
                </c:pt>
                <c:pt idx="164">
                  <c:v>1.60313E-5</c:v>
                </c:pt>
                <c:pt idx="165">
                  <c:v>1.57902E-5</c:v>
                </c:pt>
                <c:pt idx="166">
                  <c:v>1.62723E-5</c:v>
                </c:pt>
                <c:pt idx="167">
                  <c:v>1.54888E-5</c:v>
                </c:pt>
                <c:pt idx="168">
                  <c:v>1.63929E-5</c:v>
                </c:pt>
                <c:pt idx="169">
                  <c:v>1.60313E-5</c:v>
                </c:pt>
                <c:pt idx="170">
                  <c:v>1.60313E-5</c:v>
                </c:pt>
                <c:pt idx="171">
                  <c:v>1.65134E-5</c:v>
                </c:pt>
                <c:pt idx="172">
                  <c:v>1.57902E-5</c:v>
                </c:pt>
                <c:pt idx="173">
                  <c:v>1.66339E-5</c:v>
                </c:pt>
                <c:pt idx="174">
                  <c:v>1.62723E-5</c:v>
                </c:pt>
                <c:pt idx="175">
                  <c:v>1.62723E-5</c:v>
                </c:pt>
                <c:pt idx="176" formatCode="General">
                  <c:v>1.6875E-5</c:v>
                </c:pt>
                <c:pt idx="177">
                  <c:v>1.62723E-5</c:v>
                </c:pt>
                <c:pt idx="178">
                  <c:v>1.69955E-5</c:v>
                </c:pt>
                <c:pt idx="179">
                  <c:v>1.67545E-5</c:v>
                </c:pt>
                <c:pt idx="180">
                  <c:v>1.67545E-5</c:v>
                </c:pt>
                <c:pt idx="181">
                  <c:v>1.72969E-5</c:v>
                </c:pt>
                <c:pt idx="182">
                  <c:v>1.65134E-5</c:v>
                </c:pt>
                <c:pt idx="183">
                  <c:v>1.74174E-5</c:v>
                </c:pt>
                <c:pt idx="184">
                  <c:v>1.69955E-5</c:v>
                </c:pt>
                <c:pt idx="185" formatCode="General">
                  <c:v>1.6875E-5</c:v>
                </c:pt>
                <c:pt idx="186">
                  <c:v>1.75379E-5</c:v>
                </c:pt>
                <c:pt idx="187">
                  <c:v>1.67545E-5</c:v>
                </c:pt>
                <c:pt idx="188">
                  <c:v>1.75379E-5</c:v>
                </c:pt>
                <c:pt idx="189">
                  <c:v>1.72969E-5</c:v>
                </c:pt>
                <c:pt idx="190">
                  <c:v>1.72969E-5</c:v>
                </c:pt>
                <c:pt idx="191">
                  <c:v>1.7779E-5</c:v>
                </c:pt>
                <c:pt idx="192">
                  <c:v>1.69955E-5</c:v>
                </c:pt>
                <c:pt idx="193">
                  <c:v>1.7899600000000001E-5</c:v>
                </c:pt>
                <c:pt idx="194">
                  <c:v>1.76585E-5</c:v>
                </c:pt>
                <c:pt idx="195">
                  <c:v>1.75379E-5</c:v>
                </c:pt>
                <c:pt idx="196">
                  <c:v>1.81406E-5</c:v>
                </c:pt>
                <c:pt idx="197">
                  <c:v>1.75379E-5</c:v>
                </c:pt>
                <c:pt idx="198">
                  <c:v>1.8261200000000001E-5</c:v>
                </c:pt>
                <c:pt idx="199">
                  <c:v>1.80201E-5</c:v>
                </c:pt>
                <c:pt idx="200">
                  <c:v>1.7899600000000001E-5</c:v>
                </c:pt>
                <c:pt idx="201">
                  <c:v>1.8622800000000001E-5</c:v>
                </c:pt>
                <c:pt idx="202">
                  <c:v>1.7899600000000001E-5</c:v>
                </c:pt>
                <c:pt idx="203">
                  <c:v>1.8622800000000001E-5</c:v>
                </c:pt>
                <c:pt idx="204">
                  <c:v>1.8261200000000001E-5</c:v>
                </c:pt>
                <c:pt idx="205">
                  <c:v>1.8261200000000001E-5</c:v>
                </c:pt>
                <c:pt idx="206">
                  <c:v>1.8743300000000001E-5</c:v>
                </c:pt>
                <c:pt idx="207">
                  <c:v>1.80201E-5</c:v>
                </c:pt>
                <c:pt idx="208">
                  <c:v>1.8924100000000001E-5</c:v>
                </c:pt>
                <c:pt idx="209">
                  <c:v>1.85022E-5</c:v>
                </c:pt>
                <c:pt idx="210">
                  <c:v>1.85022E-5</c:v>
                </c:pt>
                <c:pt idx="211">
                  <c:v>1.9165200000000001E-5</c:v>
                </c:pt>
                <c:pt idx="212">
                  <c:v>1.8381700000000001E-5</c:v>
                </c:pt>
                <c:pt idx="213">
                  <c:v>1.9285700000000001E-5</c:v>
                </c:pt>
                <c:pt idx="214">
                  <c:v>1.8924100000000001E-5</c:v>
                </c:pt>
                <c:pt idx="215">
                  <c:v>1.8743300000000001E-5</c:v>
                </c:pt>
                <c:pt idx="216">
                  <c:v>1.9285700000000001E-5</c:v>
                </c:pt>
                <c:pt idx="217">
                  <c:v>1.85022E-5</c:v>
                </c:pt>
                <c:pt idx="218">
                  <c:v>1.9406300000000001E-5</c:v>
                </c:pt>
                <c:pt idx="219">
                  <c:v>1.9165200000000001E-5</c:v>
                </c:pt>
                <c:pt idx="220">
                  <c:v>1.9044600000000001E-5</c:v>
                </c:pt>
                <c:pt idx="221">
                  <c:v>1.9767900000000001E-5</c:v>
                </c:pt>
                <c:pt idx="222">
                  <c:v>1.9044600000000001E-5</c:v>
                </c:pt>
                <c:pt idx="223">
                  <c:v>1.9888400000000001E-5</c:v>
                </c:pt>
                <c:pt idx="224">
                  <c:v>1.9526800000000001E-5</c:v>
                </c:pt>
                <c:pt idx="225">
                  <c:v>1.9406300000000001E-5</c:v>
                </c:pt>
                <c:pt idx="226">
                  <c:v>2.0129500000000001E-5</c:v>
                </c:pt>
                <c:pt idx="227">
                  <c:v>1.9285700000000001E-5</c:v>
                </c:pt>
                <c:pt idx="228">
                  <c:v>2.0008900000000001E-5</c:v>
                </c:pt>
                <c:pt idx="229">
                  <c:v>1.9767900000000001E-5</c:v>
                </c:pt>
                <c:pt idx="230">
                  <c:v>1.9767900000000001E-5</c:v>
                </c:pt>
                <c:pt idx="231" formatCode="General">
                  <c:v>2.0250000000000001E-5</c:v>
                </c:pt>
                <c:pt idx="232">
                  <c:v>1.9526800000000001E-5</c:v>
                </c:pt>
                <c:pt idx="233">
                  <c:v>2.0370500000000001E-5</c:v>
                </c:pt>
                <c:pt idx="234">
                  <c:v>2.0129500000000001E-5</c:v>
                </c:pt>
                <c:pt idx="235">
                  <c:v>2.0008900000000001E-5</c:v>
                </c:pt>
                <c:pt idx="236">
                  <c:v>2.0671900000000001E-5</c:v>
                </c:pt>
                <c:pt idx="237">
                  <c:v>2.0008900000000001E-5</c:v>
                </c:pt>
                <c:pt idx="238">
                  <c:v>2.0792400000000001E-5</c:v>
                </c:pt>
                <c:pt idx="239">
                  <c:v>2.0551300000000001E-5</c:v>
                </c:pt>
                <c:pt idx="240" formatCode="General">
                  <c:v>2.0250000000000001E-5</c:v>
                </c:pt>
                <c:pt idx="241">
                  <c:v>2.0912900000000001E-5</c:v>
                </c:pt>
                <c:pt idx="242">
                  <c:v>2.0129500000000001E-5</c:v>
                </c:pt>
                <c:pt idx="243">
                  <c:v>2.1033500000000001E-5</c:v>
                </c:pt>
                <c:pt idx="244">
                  <c:v>2.0671900000000001E-5</c:v>
                </c:pt>
                <c:pt idx="245">
                  <c:v>2.0671900000000001E-5</c:v>
                </c:pt>
                <c:pt idx="246">
                  <c:v>2.1274600000000001E-5</c:v>
                </c:pt>
                <c:pt idx="247">
                  <c:v>2.0551300000000001E-5</c:v>
                </c:pt>
                <c:pt idx="248">
                  <c:v>2.1274600000000001E-5</c:v>
                </c:pt>
                <c:pt idx="249">
                  <c:v>2.1033500000000001E-5</c:v>
                </c:pt>
                <c:pt idx="250">
                  <c:v>2.0912900000000001E-5</c:v>
                </c:pt>
                <c:pt idx="251">
                  <c:v>2.1515600000000001E-5</c:v>
                </c:pt>
                <c:pt idx="252">
                  <c:v>2.0912900000000001E-5</c:v>
                </c:pt>
                <c:pt idx="253">
                  <c:v>2.1636200000000001E-5</c:v>
                </c:pt>
                <c:pt idx="254">
                  <c:v>2.1395100000000001E-5</c:v>
                </c:pt>
                <c:pt idx="255">
                  <c:v>2.1274600000000001E-5</c:v>
                </c:pt>
                <c:pt idx="256">
                  <c:v>2.1877200000000001E-5</c:v>
                </c:pt>
                <c:pt idx="257">
                  <c:v>2.1154000000000001E-5</c:v>
                </c:pt>
                <c:pt idx="258">
                  <c:v>2.1997800000000001E-5</c:v>
                </c:pt>
                <c:pt idx="259">
                  <c:v>2.1636200000000001E-5</c:v>
                </c:pt>
                <c:pt idx="260">
                  <c:v>2.1636200000000001E-5</c:v>
                </c:pt>
                <c:pt idx="261">
                  <c:v>2.2118300000000001E-5</c:v>
                </c:pt>
                <c:pt idx="262">
                  <c:v>2.1395100000000001E-5</c:v>
                </c:pt>
                <c:pt idx="263">
                  <c:v>2.2299100000000001E-5</c:v>
                </c:pt>
                <c:pt idx="264">
                  <c:v>2.1877200000000001E-5</c:v>
                </c:pt>
                <c:pt idx="265">
                  <c:v>2.1877200000000001E-5</c:v>
                </c:pt>
                <c:pt idx="266">
                  <c:v>2.2660700000000001E-5</c:v>
                </c:pt>
                <c:pt idx="267">
                  <c:v>2.1636200000000001E-5</c:v>
                </c:pt>
                <c:pt idx="268">
                  <c:v>2.2660700000000001E-5</c:v>
                </c:pt>
                <c:pt idx="269">
                  <c:v>2.2419600000000001E-5</c:v>
                </c:pt>
                <c:pt idx="270">
                  <c:v>2.2118300000000001E-5</c:v>
                </c:pt>
                <c:pt idx="271">
                  <c:v>2.2901800000000002E-5</c:v>
                </c:pt>
                <c:pt idx="272">
                  <c:v>2.2118300000000001E-5</c:v>
                </c:pt>
                <c:pt idx="273">
                  <c:v>2.2901800000000002E-5</c:v>
                </c:pt>
                <c:pt idx="274">
                  <c:v>2.2540200000000001E-5</c:v>
                </c:pt>
                <c:pt idx="275">
                  <c:v>2.2540200000000001E-5</c:v>
                </c:pt>
                <c:pt idx="276">
                  <c:v>2.3022300000000001E-5</c:v>
                </c:pt>
                <c:pt idx="277">
                  <c:v>2.2419600000000001E-5</c:v>
                </c:pt>
                <c:pt idx="278">
                  <c:v>2.3142900000000002E-5</c:v>
                </c:pt>
                <c:pt idx="279">
                  <c:v>2.3022300000000001E-5</c:v>
                </c:pt>
                <c:pt idx="280">
                  <c:v>2.2901800000000002E-5</c:v>
                </c:pt>
                <c:pt idx="281">
                  <c:v>2.3504499999999998E-5</c:v>
                </c:pt>
                <c:pt idx="282">
                  <c:v>2.2540200000000001E-5</c:v>
                </c:pt>
                <c:pt idx="283">
                  <c:v>2.3504499999999998E-5</c:v>
                </c:pt>
                <c:pt idx="284">
                  <c:v>2.3383900000000002E-5</c:v>
                </c:pt>
                <c:pt idx="285">
                  <c:v>2.3142900000000002E-5</c:v>
                </c:pt>
                <c:pt idx="286">
                  <c:v>2.3745500000000002E-5</c:v>
                </c:pt>
                <c:pt idx="287">
                  <c:v>2.3022300000000001E-5</c:v>
                </c:pt>
                <c:pt idx="288">
                  <c:v>2.3745500000000002E-5</c:v>
                </c:pt>
                <c:pt idx="289">
                  <c:v>2.3504499999999998E-5</c:v>
                </c:pt>
                <c:pt idx="290">
                  <c:v>2.3383900000000002E-5</c:v>
                </c:pt>
                <c:pt idx="291">
                  <c:v>2.4046899999999998E-5</c:v>
                </c:pt>
                <c:pt idx="292">
                  <c:v>2.3383900000000002E-5</c:v>
                </c:pt>
                <c:pt idx="293">
                  <c:v>2.4046899999999998E-5</c:v>
                </c:pt>
                <c:pt idx="294">
                  <c:v>2.3926300000000002E-5</c:v>
                </c:pt>
                <c:pt idx="295">
                  <c:v>2.3745500000000002E-5</c:v>
                </c:pt>
                <c:pt idx="296">
                  <c:v>2.4408499999999998E-5</c:v>
                </c:pt>
                <c:pt idx="297">
                  <c:v>2.3745500000000002E-5</c:v>
                </c:pt>
                <c:pt idx="298">
                  <c:v>2.4528999999999998E-5</c:v>
                </c:pt>
                <c:pt idx="299">
                  <c:v>2.4287899999999998E-5</c:v>
                </c:pt>
                <c:pt idx="300">
                  <c:v>2.4167399999999998E-5</c:v>
                </c:pt>
                <c:pt idx="301">
                  <c:v>2.4770099999999999E-5</c:v>
                </c:pt>
                <c:pt idx="302">
                  <c:v>2.4046899999999998E-5</c:v>
                </c:pt>
                <c:pt idx="303">
                  <c:v>2.4649599999999999E-5</c:v>
                </c:pt>
                <c:pt idx="304">
                  <c:v>2.4528999999999998E-5</c:v>
                </c:pt>
                <c:pt idx="305">
                  <c:v>2.4287899999999998E-5</c:v>
                </c:pt>
                <c:pt idx="306">
                  <c:v>2.5011199999999999E-5</c:v>
                </c:pt>
                <c:pt idx="307">
                  <c:v>2.4287899999999998E-5</c:v>
                </c:pt>
                <c:pt idx="308">
                  <c:v>2.5011199999999999E-5</c:v>
                </c:pt>
                <c:pt idx="309">
                  <c:v>2.4770099999999999E-5</c:v>
                </c:pt>
                <c:pt idx="310">
                  <c:v>2.4649599999999999E-5</c:v>
                </c:pt>
                <c:pt idx="311">
                  <c:v>2.5553599999999999E-5</c:v>
                </c:pt>
                <c:pt idx="312">
                  <c:v>2.4649599999999999E-5</c:v>
                </c:pt>
                <c:pt idx="313">
                  <c:v>2.5372799999999999E-5</c:v>
                </c:pt>
                <c:pt idx="314">
                  <c:v>2.5252199999999999E-5</c:v>
                </c:pt>
                <c:pt idx="315">
                  <c:v>2.5011199999999999E-5</c:v>
                </c:pt>
                <c:pt idx="316">
                  <c:v>2.5794599999999999E-5</c:v>
                </c:pt>
                <c:pt idx="317">
                  <c:v>2.4890599999999998E-5</c:v>
                </c:pt>
                <c:pt idx="318">
                  <c:v>2.5674099999999999E-5</c:v>
                </c:pt>
                <c:pt idx="319">
                  <c:v>2.5553599999999999E-5</c:v>
                </c:pt>
                <c:pt idx="320">
                  <c:v>2.5252199999999999E-5</c:v>
                </c:pt>
                <c:pt idx="321">
                  <c:v>2.6035699999999999E-5</c:v>
                </c:pt>
                <c:pt idx="322">
                  <c:v>2.5252199999999999E-5</c:v>
                </c:pt>
                <c:pt idx="323">
                  <c:v>2.5915199999999999E-5</c:v>
                </c:pt>
                <c:pt idx="324">
                  <c:v>2.5674099999999999E-5</c:v>
                </c:pt>
                <c:pt idx="325">
                  <c:v>2.5674099999999999E-5</c:v>
                </c:pt>
                <c:pt idx="326">
                  <c:v>2.6276799999999999E-5</c:v>
                </c:pt>
                <c:pt idx="327">
                  <c:v>2.5553599999999999E-5</c:v>
                </c:pt>
                <c:pt idx="328">
                  <c:v>2.6156299999999999E-5</c:v>
                </c:pt>
                <c:pt idx="329">
                  <c:v>2.6035699999999999E-5</c:v>
                </c:pt>
                <c:pt idx="330">
                  <c:v>2.5915199999999999E-5</c:v>
                </c:pt>
                <c:pt idx="331">
                  <c:v>2.6638399999999999E-5</c:v>
                </c:pt>
                <c:pt idx="332">
                  <c:v>2.5794599999999999E-5</c:v>
                </c:pt>
                <c:pt idx="333">
                  <c:v>2.6638399999999999E-5</c:v>
                </c:pt>
                <c:pt idx="334">
                  <c:v>2.6517899999999999E-5</c:v>
                </c:pt>
                <c:pt idx="335">
                  <c:v>2.6276799999999999E-5</c:v>
                </c:pt>
                <c:pt idx="336">
                  <c:v>2.6879499999999999E-5</c:v>
                </c:pt>
                <c:pt idx="337">
                  <c:v>2.6276799999999999E-5</c:v>
                </c:pt>
                <c:pt idx="338" formatCode="General">
                  <c:v>2.6999999999999999E-5</c:v>
                </c:pt>
                <c:pt idx="339">
                  <c:v>2.6758899999999999E-5</c:v>
                </c:pt>
                <c:pt idx="340">
                  <c:v>2.6517899999999999E-5</c:v>
                </c:pt>
                <c:pt idx="341">
                  <c:v>2.7421899999999999E-5</c:v>
                </c:pt>
                <c:pt idx="342">
                  <c:v>2.6397299999999999E-5</c:v>
                </c:pt>
                <c:pt idx="343">
                  <c:v>2.7180799999999999E-5</c:v>
                </c:pt>
                <c:pt idx="344" formatCode="General">
                  <c:v>2.6999999999999999E-5</c:v>
                </c:pt>
                <c:pt idx="345">
                  <c:v>2.6879499999999999E-5</c:v>
                </c:pt>
                <c:pt idx="346">
                  <c:v>2.7542399999999999E-5</c:v>
                </c:pt>
                <c:pt idx="347">
                  <c:v>2.6758899999999999E-5</c:v>
                </c:pt>
                <c:pt idx="348">
                  <c:v>2.7421899999999999E-5</c:v>
                </c:pt>
                <c:pt idx="349">
                  <c:v>2.7421899999999999E-5</c:v>
                </c:pt>
                <c:pt idx="350">
                  <c:v>2.7180799999999999E-5</c:v>
                </c:pt>
                <c:pt idx="351">
                  <c:v>2.7903999999999999E-5</c:v>
                </c:pt>
                <c:pt idx="352">
                  <c:v>2.7180799999999999E-5</c:v>
                </c:pt>
                <c:pt idx="353">
                  <c:v>2.7903999999999999E-5</c:v>
                </c:pt>
                <c:pt idx="354">
                  <c:v>2.7783499999999999E-5</c:v>
                </c:pt>
                <c:pt idx="355">
                  <c:v>2.7542399999999999E-5</c:v>
                </c:pt>
                <c:pt idx="356">
                  <c:v>2.8265599999999999E-5</c:v>
                </c:pt>
                <c:pt idx="357">
                  <c:v>2.7421899999999999E-5</c:v>
                </c:pt>
                <c:pt idx="358">
                  <c:v>2.8265599999999999E-5</c:v>
                </c:pt>
                <c:pt idx="359">
                  <c:v>2.8145099999999999E-5</c:v>
                </c:pt>
                <c:pt idx="360">
                  <c:v>2.7783499999999999E-5</c:v>
                </c:pt>
                <c:pt idx="361">
                  <c:v>2.8506699999999999E-5</c:v>
                </c:pt>
                <c:pt idx="362">
                  <c:v>2.7662899999999999E-5</c:v>
                </c:pt>
                <c:pt idx="363">
                  <c:v>2.8506699999999999E-5</c:v>
                </c:pt>
                <c:pt idx="364">
                  <c:v>2.8265599999999999E-5</c:v>
                </c:pt>
                <c:pt idx="365">
                  <c:v>2.8145099999999999E-5</c:v>
                </c:pt>
                <c:pt idx="366">
                  <c:v>2.8807999999999999E-5</c:v>
                </c:pt>
                <c:pt idx="367">
                  <c:v>2.8145099999999999E-5</c:v>
                </c:pt>
                <c:pt idx="368">
                  <c:v>2.8807999999999999E-5</c:v>
                </c:pt>
                <c:pt idx="369">
                  <c:v>2.8627199999999999E-5</c:v>
                </c:pt>
                <c:pt idx="370">
                  <c:v>2.8506699999999999E-5</c:v>
                </c:pt>
                <c:pt idx="371">
                  <c:v>2.9169599999999999E-5</c:v>
                </c:pt>
                <c:pt idx="372">
                  <c:v>2.8386199999999999E-5</c:v>
                </c:pt>
                <c:pt idx="373">
                  <c:v>2.9169599999999999E-5</c:v>
                </c:pt>
                <c:pt idx="374">
                  <c:v>2.8928599999999999E-5</c:v>
                </c:pt>
                <c:pt idx="375">
                  <c:v>2.8627199999999999E-5</c:v>
                </c:pt>
                <c:pt idx="376">
                  <c:v>2.95313E-5</c:v>
                </c:pt>
                <c:pt idx="377">
                  <c:v>2.8807999999999999E-5</c:v>
                </c:pt>
                <c:pt idx="378">
                  <c:v>2.95313E-5</c:v>
                </c:pt>
                <c:pt idx="379">
                  <c:v>2.9410699999999999E-5</c:v>
                </c:pt>
                <c:pt idx="380">
                  <c:v>2.8928599999999999E-5</c:v>
                </c:pt>
                <c:pt idx="381">
                  <c:v>2.97723E-5</c:v>
                </c:pt>
                <c:pt idx="382">
                  <c:v>2.9049099999999999E-5</c:v>
                </c:pt>
                <c:pt idx="383">
                  <c:v>2.97723E-5</c:v>
                </c:pt>
                <c:pt idx="384">
                  <c:v>2.95313E-5</c:v>
                </c:pt>
                <c:pt idx="385">
                  <c:v>2.92902E-5</c:v>
                </c:pt>
                <c:pt idx="386">
                  <c:v>3.00134E-5</c:v>
                </c:pt>
                <c:pt idx="387">
                  <c:v>2.92902E-5</c:v>
                </c:pt>
                <c:pt idx="388">
                  <c:v>3.00134E-5</c:v>
                </c:pt>
                <c:pt idx="389">
                  <c:v>2.98929E-5</c:v>
                </c:pt>
                <c:pt idx="390">
                  <c:v>2.96518E-5</c:v>
                </c:pt>
                <c:pt idx="391">
                  <c:v>3.04353E-5</c:v>
                </c:pt>
                <c:pt idx="392">
                  <c:v>2.96518E-5</c:v>
                </c:pt>
                <c:pt idx="393">
                  <c:v>3.04353E-5</c:v>
                </c:pt>
                <c:pt idx="394">
                  <c:v>3.01339E-5</c:v>
                </c:pt>
                <c:pt idx="395">
                  <c:v>3.00134E-5</c:v>
                </c:pt>
                <c:pt idx="396">
                  <c:v>3.0796900000000003E-5</c:v>
                </c:pt>
                <c:pt idx="397">
                  <c:v>3.00134E-5</c:v>
                </c:pt>
                <c:pt idx="398">
                  <c:v>3.0796900000000003E-5</c:v>
                </c:pt>
                <c:pt idx="399">
                  <c:v>3.0676300000000003E-5</c:v>
                </c:pt>
                <c:pt idx="400">
                  <c:v>3.02545E-5</c:v>
                </c:pt>
                <c:pt idx="401">
                  <c:v>3.0917400000000003E-5</c:v>
                </c:pt>
                <c:pt idx="402">
                  <c:v>3.04353E-5</c:v>
                </c:pt>
                <c:pt idx="403">
                  <c:v>3.1158500000000003E-5</c:v>
                </c:pt>
                <c:pt idx="404">
                  <c:v>3.0917400000000003E-5</c:v>
                </c:pt>
                <c:pt idx="405">
                  <c:v>3.0796900000000003E-5</c:v>
                </c:pt>
                <c:pt idx="406">
                  <c:v>3.1399599999999997E-5</c:v>
                </c:pt>
                <c:pt idx="407">
                  <c:v>3.0676300000000003E-5</c:v>
                </c:pt>
                <c:pt idx="408">
                  <c:v>3.1399599999999997E-5</c:v>
                </c:pt>
                <c:pt idx="409">
                  <c:v>3.1279000000000003E-5</c:v>
                </c:pt>
                <c:pt idx="410">
                  <c:v>3.1037900000000003E-5</c:v>
                </c:pt>
                <c:pt idx="411">
                  <c:v>3.1761199999999997E-5</c:v>
                </c:pt>
                <c:pt idx="412">
                  <c:v>3.1037900000000003E-5</c:v>
                </c:pt>
                <c:pt idx="413">
                  <c:v>3.1640600000000003E-5</c:v>
                </c:pt>
                <c:pt idx="414">
                  <c:v>3.1640600000000003E-5</c:v>
                </c:pt>
                <c:pt idx="415">
                  <c:v>3.1279000000000003E-5</c:v>
                </c:pt>
                <c:pt idx="416">
                  <c:v>3.2183E-5</c:v>
                </c:pt>
                <c:pt idx="417">
                  <c:v>3.1279000000000003E-5</c:v>
                </c:pt>
                <c:pt idx="418">
                  <c:v>3.1881699999999997E-5</c:v>
                </c:pt>
                <c:pt idx="419">
                  <c:v>3.1761199999999997E-5</c:v>
                </c:pt>
                <c:pt idx="420">
                  <c:v>3.1520100000000003E-5</c:v>
                </c:pt>
                <c:pt idx="421">
                  <c:v>3.23036E-5</c:v>
                </c:pt>
                <c:pt idx="422">
                  <c:v>3.1640600000000003E-5</c:v>
                </c:pt>
                <c:pt idx="423">
                  <c:v>3.23036E-5</c:v>
                </c:pt>
                <c:pt idx="424">
                  <c:v>3.2183E-5</c:v>
                </c:pt>
                <c:pt idx="425">
                  <c:v>3.1761199999999997E-5</c:v>
                </c:pt>
                <c:pt idx="426">
                  <c:v>3.26652E-5</c:v>
                </c:pt>
                <c:pt idx="427">
                  <c:v>3.1761199999999997E-5</c:v>
                </c:pt>
                <c:pt idx="428">
                  <c:v>3.26652E-5</c:v>
                </c:pt>
                <c:pt idx="429">
                  <c:v>3.24241E-5</c:v>
                </c:pt>
                <c:pt idx="430">
                  <c:v>3.24241E-5</c:v>
                </c:pt>
                <c:pt idx="431">
                  <c:v>3.30268E-5</c:v>
                </c:pt>
                <c:pt idx="432">
                  <c:v>3.23036E-5</c:v>
                </c:pt>
                <c:pt idx="433">
                  <c:v>3.30268E-5</c:v>
                </c:pt>
                <c:pt idx="434">
                  <c:v>3.29063E-5</c:v>
                </c:pt>
                <c:pt idx="435">
                  <c:v>3.25446E-5</c:v>
                </c:pt>
                <c:pt idx="436">
                  <c:v>3.32679E-5</c:v>
                </c:pt>
                <c:pt idx="437">
                  <c:v>3.26652E-5</c:v>
                </c:pt>
                <c:pt idx="438">
                  <c:v>3.31473E-5</c:v>
                </c:pt>
                <c:pt idx="439">
                  <c:v>3.31473E-5</c:v>
                </c:pt>
                <c:pt idx="440">
                  <c:v>3.29063E-5</c:v>
                </c:pt>
                <c:pt idx="441">
                  <c:v>3.3689699999999997E-5</c:v>
                </c:pt>
                <c:pt idx="442">
                  <c:v>3.29063E-5</c:v>
                </c:pt>
                <c:pt idx="443">
                  <c:v>3.35089E-5</c:v>
                </c:pt>
                <c:pt idx="444">
                  <c:v>3.33884E-5</c:v>
                </c:pt>
                <c:pt idx="445">
                  <c:v>3.32679E-5</c:v>
                </c:pt>
                <c:pt idx="446">
                  <c:v>3.4051299999999997E-5</c:v>
                </c:pt>
                <c:pt idx="447">
                  <c:v>3.31473E-5</c:v>
                </c:pt>
                <c:pt idx="448">
                  <c:v>3.3810299999999997E-5</c:v>
                </c:pt>
                <c:pt idx="449">
                  <c:v>3.3930799999999997E-5</c:v>
                </c:pt>
                <c:pt idx="450">
                  <c:v>3.35089E-5</c:v>
                </c:pt>
                <c:pt idx="451">
                  <c:v>3.4292399999999997E-5</c:v>
                </c:pt>
                <c:pt idx="452">
                  <c:v>3.3689699999999997E-5</c:v>
                </c:pt>
                <c:pt idx="453">
                  <c:v>3.4292399999999997E-5</c:v>
                </c:pt>
                <c:pt idx="454">
                  <c:v>3.4292399999999997E-5</c:v>
                </c:pt>
                <c:pt idx="455">
                  <c:v>3.3930799999999997E-5</c:v>
                </c:pt>
                <c:pt idx="456">
                  <c:v>3.4653999999999997E-5</c:v>
                </c:pt>
                <c:pt idx="457">
                  <c:v>3.3930799999999997E-5</c:v>
                </c:pt>
                <c:pt idx="458">
                  <c:v>3.4533499999999997E-5</c:v>
                </c:pt>
                <c:pt idx="459">
                  <c:v>3.4412899999999997E-5</c:v>
                </c:pt>
                <c:pt idx="460">
                  <c:v>3.4171899999999997E-5</c:v>
                </c:pt>
                <c:pt idx="461">
                  <c:v>3.4895099999999997E-5</c:v>
                </c:pt>
                <c:pt idx="462">
                  <c:v>3.4171899999999997E-5</c:v>
                </c:pt>
                <c:pt idx="463">
                  <c:v>3.4774599999999997E-5</c:v>
                </c:pt>
                <c:pt idx="464">
                  <c:v>3.4774599999999997E-5</c:v>
                </c:pt>
                <c:pt idx="465">
                  <c:v>3.4533499999999997E-5</c:v>
                </c:pt>
                <c:pt idx="466">
                  <c:v>3.5136199999999997E-5</c:v>
                </c:pt>
                <c:pt idx="467">
                  <c:v>3.4412899999999997E-5</c:v>
                </c:pt>
                <c:pt idx="468">
                  <c:v>3.5136199999999997E-5</c:v>
                </c:pt>
                <c:pt idx="469">
                  <c:v>3.5015599999999997E-5</c:v>
                </c:pt>
                <c:pt idx="470">
                  <c:v>3.4653999999999997E-5</c:v>
                </c:pt>
                <c:pt idx="471">
                  <c:v>3.5678600000000001E-5</c:v>
                </c:pt>
                <c:pt idx="472">
                  <c:v>3.4774599999999997E-5</c:v>
                </c:pt>
                <c:pt idx="473">
                  <c:v>3.5558000000000001E-5</c:v>
                </c:pt>
                <c:pt idx="474">
                  <c:v>3.5437500000000001E-5</c:v>
                </c:pt>
                <c:pt idx="475">
                  <c:v>3.5136199999999997E-5</c:v>
                </c:pt>
                <c:pt idx="476">
                  <c:v>3.5919600000000001E-5</c:v>
                </c:pt>
                <c:pt idx="477">
                  <c:v>3.5136199999999997E-5</c:v>
                </c:pt>
                <c:pt idx="478">
                  <c:v>3.5799100000000001E-5</c:v>
                </c:pt>
                <c:pt idx="479">
                  <c:v>3.5799100000000001E-5</c:v>
                </c:pt>
                <c:pt idx="480">
                  <c:v>3.5558000000000001E-5</c:v>
                </c:pt>
                <c:pt idx="481">
                  <c:v>3.6281300000000001E-5</c:v>
                </c:pt>
                <c:pt idx="482">
                  <c:v>3.5558000000000001E-5</c:v>
                </c:pt>
                <c:pt idx="483">
                  <c:v>3.6160700000000001E-5</c:v>
                </c:pt>
                <c:pt idx="484">
                  <c:v>3.5919600000000001E-5</c:v>
                </c:pt>
                <c:pt idx="485">
                  <c:v>3.5678600000000001E-5</c:v>
                </c:pt>
                <c:pt idx="486">
                  <c:v>3.6522300000000001E-5</c:v>
                </c:pt>
                <c:pt idx="487">
                  <c:v>3.5799100000000001E-5</c:v>
                </c:pt>
                <c:pt idx="488">
                  <c:v>3.6522300000000001E-5</c:v>
                </c:pt>
                <c:pt idx="489">
                  <c:v>3.6281300000000001E-5</c:v>
                </c:pt>
                <c:pt idx="490">
                  <c:v>3.6040200000000001E-5</c:v>
                </c:pt>
                <c:pt idx="491">
                  <c:v>3.6763400000000001E-5</c:v>
                </c:pt>
                <c:pt idx="492">
                  <c:v>3.6040200000000001E-5</c:v>
                </c:pt>
                <c:pt idx="493">
                  <c:v>3.6883900000000001E-5</c:v>
                </c:pt>
                <c:pt idx="494">
                  <c:v>3.6763400000000001E-5</c:v>
                </c:pt>
                <c:pt idx="495">
                  <c:v>3.6401800000000001E-5</c:v>
                </c:pt>
                <c:pt idx="496">
                  <c:v>3.7305799999999998E-5</c:v>
                </c:pt>
                <c:pt idx="497">
                  <c:v>3.6401800000000001E-5</c:v>
                </c:pt>
                <c:pt idx="498">
                  <c:v>3.7185299999999998E-5</c:v>
                </c:pt>
                <c:pt idx="499">
                  <c:v>3.6883900000000001E-5</c:v>
                </c:pt>
                <c:pt idx="500">
                  <c:v>3.6642900000000001E-5</c:v>
                </c:pt>
                <c:pt idx="501">
                  <c:v>3.7426299999999998E-5</c:v>
                </c:pt>
                <c:pt idx="502">
                  <c:v>3.6642900000000001E-5</c:v>
                </c:pt>
                <c:pt idx="503">
                  <c:v>3.7426299999999998E-5</c:v>
                </c:pt>
                <c:pt idx="504">
                  <c:v>3.7305799999999998E-5</c:v>
                </c:pt>
                <c:pt idx="505">
                  <c:v>3.7064699999999998E-5</c:v>
                </c:pt>
                <c:pt idx="506">
                  <c:v>3.7787899999999998E-5</c:v>
                </c:pt>
                <c:pt idx="507">
                  <c:v>3.7064699999999998E-5</c:v>
                </c:pt>
                <c:pt idx="508">
                  <c:v>3.7787899999999998E-5</c:v>
                </c:pt>
                <c:pt idx="509">
                  <c:v>3.7667399999999998E-5</c:v>
                </c:pt>
                <c:pt idx="510">
                  <c:v>3.7305799999999998E-5</c:v>
                </c:pt>
                <c:pt idx="511">
                  <c:v>3.8149599999999998E-5</c:v>
                </c:pt>
                <c:pt idx="512">
                  <c:v>3.7305799999999998E-5</c:v>
                </c:pt>
                <c:pt idx="513">
                  <c:v>3.8149599999999998E-5</c:v>
                </c:pt>
                <c:pt idx="514">
                  <c:v>3.8028999999999998E-5</c:v>
                </c:pt>
                <c:pt idx="515">
                  <c:v>3.7667399999999998E-5</c:v>
                </c:pt>
                <c:pt idx="516">
                  <c:v>3.8511199999999998E-5</c:v>
                </c:pt>
                <c:pt idx="517">
                  <c:v>3.7667399999999998E-5</c:v>
                </c:pt>
                <c:pt idx="518">
                  <c:v>3.8270099999999998E-5</c:v>
                </c:pt>
                <c:pt idx="519">
                  <c:v>3.8270099999999998E-5</c:v>
                </c:pt>
                <c:pt idx="520">
                  <c:v>3.8028999999999998E-5</c:v>
                </c:pt>
                <c:pt idx="521">
                  <c:v>3.8812500000000002E-5</c:v>
                </c:pt>
                <c:pt idx="522">
                  <c:v>3.8028999999999998E-5</c:v>
                </c:pt>
                <c:pt idx="523">
                  <c:v>3.8812500000000002E-5</c:v>
                </c:pt>
                <c:pt idx="524">
                  <c:v>3.8692000000000002E-5</c:v>
                </c:pt>
                <c:pt idx="525">
                  <c:v>3.8270099999999998E-5</c:v>
                </c:pt>
                <c:pt idx="526">
                  <c:v>3.9053600000000002E-5</c:v>
                </c:pt>
                <c:pt idx="527">
                  <c:v>3.8270099999999998E-5</c:v>
                </c:pt>
                <c:pt idx="528">
                  <c:v>3.9174100000000002E-5</c:v>
                </c:pt>
                <c:pt idx="529">
                  <c:v>3.8933000000000001E-5</c:v>
                </c:pt>
                <c:pt idx="530">
                  <c:v>3.8692000000000002E-5</c:v>
                </c:pt>
                <c:pt idx="531">
                  <c:v>3.9535700000000002E-5</c:v>
                </c:pt>
                <c:pt idx="532">
                  <c:v>3.8812500000000002E-5</c:v>
                </c:pt>
                <c:pt idx="533">
                  <c:v>3.9415200000000002E-5</c:v>
                </c:pt>
                <c:pt idx="534">
                  <c:v>3.9294600000000002E-5</c:v>
                </c:pt>
                <c:pt idx="535">
                  <c:v>3.9053600000000002E-5</c:v>
                </c:pt>
                <c:pt idx="536">
                  <c:v>3.9776800000000002E-5</c:v>
                </c:pt>
                <c:pt idx="537">
                  <c:v>3.9053600000000002E-5</c:v>
                </c:pt>
                <c:pt idx="538">
                  <c:v>3.9776800000000002E-5</c:v>
                </c:pt>
                <c:pt idx="539">
                  <c:v>3.9535700000000002E-5</c:v>
                </c:pt>
                <c:pt idx="540">
                  <c:v>3.9294600000000002E-5</c:v>
                </c:pt>
                <c:pt idx="541">
                  <c:v>4.0017900000000002E-5</c:v>
                </c:pt>
                <c:pt idx="542">
                  <c:v>3.9294600000000002E-5</c:v>
                </c:pt>
                <c:pt idx="543">
                  <c:v>3.9897300000000002E-5</c:v>
                </c:pt>
                <c:pt idx="544">
                  <c:v>3.9897300000000002E-5</c:v>
                </c:pt>
                <c:pt idx="545">
                  <c:v>3.9656300000000002E-5</c:v>
                </c:pt>
                <c:pt idx="546">
                  <c:v>4.0560299999999999E-5</c:v>
                </c:pt>
                <c:pt idx="547">
                  <c:v>3.9776800000000002E-5</c:v>
                </c:pt>
                <c:pt idx="548">
                  <c:v>4.0138400000000002E-5</c:v>
                </c:pt>
                <c:pt idx="549">
                  <c:v>4.0017900000000002E-5</c:v>
                </c:pt>
                <c:pt idx="550">
                  <c:v>3.9897300000000002E-5</c:v>
                </c:pt>
                <c:pt idx="551">
                  <c:v>4.0560299999999999E-5</c:v>
                </c:pt>
                <c:pt idx="552">
                  <c:v>3.9897300000000002E-5</c:v>
                </c:pt>
                <c:pt idx="553">
                  <c:v>4.0680799999999999E-5</c:v>
                </c:pt>
                <c:pt idx="554">
                  <c:v>4.0560299999999999E-5</c:v>
                </c:pt>
                <c:pt idx="555">
                  <c:v>4.0319199999999998E-5</c:v>
                </c:pt>
                <c:pt idx="556">
                  <c:v>4.1162899999999999E-5</c:v>
                </c:pt>
                <c:pt idx="557">
                  <c:v>4.0439699999999998E-5</c:v>
                </c:pt>
                <c:pt idx="558">
                  <c:v>4.1042399999999999E-5</c:v>
                </c:pt>
                <c:pt idx="559">
                  <c:v>4.1042399999999999E-5</c:v>
                </c:pt>
                <c:pt idx="560">
                  <c:v>4.0801299999999998E-5</c:v>
                </c:pt>
                <c:pt idx="561">
                  <c:v>4.1403999999999999E-5</c:v>
                </c:pt>
                <c:pt idx="562">
                  <c:v>4.0680799999999999E-5</c:v>
                </c:pt>
                <c:pt idx="563">
                  <c:v>4.1162899999999999E-5</c:v>
                </c:pt>
                <c:pt idx="564">
                  <c:v>4.1162899999999999E-5</c:v>
                </c:pt>
                <c:pt idx="565">
                  <c:v>4.0921899999999999E-5</c:v>
                </c:pt>
                <c:pt idx="566">
                  <c:v>4.1765599999999999E-5</c:v>
                </c:pt>
                <c:pt idx="567">
                  <c:v>4.0921899999999999E-5</c:v>
                </c:pt>
                <c:pt idx="568">
                  <c:v>4.1645099999999999E-5</c:v>
                </c:pt>
                <c:pt idx="569">
                  <c:v>4.1403999999999999E-5</c:v>
                </c:pt>
                <c:pt idx="570">
                  <c:v>4.1283499999999999E-5</c:v>
                </c:pt>
                <c:pt idx="571">
                  <c:v>4.2067000000000002E-5</c:v>
                </c:pt>
                <c:pt idx="572">
                  <c:v>4.1283499999999999E-5</c:v>
                </c:pt>
                <c:pt idx="573">
                  <c:v>4.1946400000000002E-5</c:v>
                </c:pt>
                <c:pt idx="574">
                  <c:v>4.1765599999999999E-5</c:v>
                </c:pt>
                <c:pt idx="575">
                  <c:v>4.1524599999999999E-5</c:v>
                </c:pt>
                <c:pt idx="576">
                  <c:v>4.2308000000000002E-5</c:v>
                </c:pt>
                <c:pt idx="577">
                  <c:v>4.1645099999999999E-5</c:v>
                </c:pt>
                <c:pt idx="578">
                  <c:v>4.2308000000000002E-5</c:v>
                </c:pt>
                <c:pt idx="579">
                  <c:v>4.2308000000000002E-5</c:v>
                </c:pt>
                <c:pt idx="580">
                  <c:v>4.1946400000000002E-5</c:v>
                </c:pt>
                <c:pt idx="581">
                  <c:v>4.2669600000000002E-5</c:v>
                </c:pt>
                <c:pt idx="582">
                  <c:v>4.1946400000000002E-5</c:v>
                </c:pt>
                <c:pt idx="583">
                  <c:v>4.2669600000000002E-5</c:v>
                </c:pt>
                <c:pt idx="584">
                  <c:v>4.2549100000000002E-5</c:v>
                </c:pt>
                <c:pt idx="585">
                  <c:v>4.2187500000000002E-5</c:v>
                </c:pt>
                <c:pt idx="586">
                  <c:v>4.2910700000000002E-5</c:v>
                </c:pt>
                <c:pt idx="587">
                  <c:v>4.2308000000000002E-5</c:v>
                </c:pt>
                <c:pt idx="588">
                  <c:v>4.2910700000000002E-5</c:v>
                </c:pt>
                <c:pt idx="589">
                  <c:v>4.2790200000000002E-5</c:v>
                </c:pt>
                <c:pt idx="590">
                  <c:v>4.2549100000000002E-5</c:v>
                </c:pt>
                <c:pt idx="591">
                  <c:v>4.3392900000000003E-5</c:v>
                </c:pt>
                <c:pt idx="592">
                  <c:v>4.2790200000000002E-5</c:v>
                </c:pt>
                <c:pt idx="593">
                  <c:v>4.3392900000000003E-5</c:v>
                </c:pt>
                <c:pt idx="594">
                  <c:v>4.3272300000000002E-5</c:v>
                </c:pt>
                <c:pt idx="595">
                  <c:v>4.2910700000000002E-5</c:v>
                </c:pt>
                <c:pt idx="596">
                  <c:v>4.3694199999999999E-5</c:v>
                </c:pt>
                <c:pt idx="597">
                  <c:v>4.2910700000000002E-5</c:v>
                </c:pt>
                <c:pt idx="598">
                  <c:v>4.3694199999999999E-5</c:v>
                </c:pt>
                <c:pt idx="599">
                  <c:v>4.3392900000000003E-5</c:v>
                </c:pt>
                <c:pt idx="600">
                  <c:v>4.3031300000000003E-5</c:v>
                </c:pt>
                <c:pt idx="601">
                  <c:v>4.3935299999999999E-5</c:v>
                </c:pt>
                <c:pt idx="602">
                  <c:v>4.3151800000000002E-5</c:v>
                </c:pt>
                <c:pt idx="603">
                  <c:v>4.4055799999999999E-5</c:v>
                </c:pt>
                <c:pt idx="604">
                  <c:v>4.3814699999999999E-5</c:v>
                </c:pt>
                <c:pt idx="605">
                  <c:v>4.3392900000000003E-5</c:v>
                </c:pt>
                <c:pt idx="606">
                  <c:v>4.4296899999999999E-5</c:v>
                </c:pt>
                <c:pt idx="607">
                  <c:v>4.3573699999999999E-5</c:v>
                </c:pt>
                <c:pt idx="608">
                  <c:v>4.4296899999999999E-5</c:v>
                </c:pt>
                <c:pt idx="609">
                  <c:v>4.4176299999999999E-5</c:v>
                </c:pt>
                <c:pt idx="610">
                  <c:v>4.3935299999999999E-5</c:v>
                </c:pt>
                <c:pt idx="611">
                  <c:v>4.4658499999999999E-5</c:v>
                </c:pt>
                <c:pt idx="612">
                  <c:v>4.3935299999999999E-5</c:v>
                </c:pt>
                <c:pt idx="613">
                  <c:v>4.4658499999999999E-5</c:v>
                </c:pt>
                <c:pt idx="614">
                  <c:v>4.4658499999999999E-5</c:v>
                </c:pt>
                <c:pt idx="615">
                  <c:v>4.4176299999999999E-5</c:v>
                </c:pt>
                <c:pt idx="616">
                  <c:v>4.4778999999999999E-5</c:v>
                </c:pt>
                <c:pt idx="617">
                  <c:v>4.4176299999999999E-5</c:v>
                </c:pt>
                <c:pt idx="618">
                  <c:v>4.48996E-5</c:v>
                </c:pt>
                <c:pt idx="619">
                  <c:v>4.4658499999999999E-5</c:v>
                </c:pt>
                <c:pt idx="620">
                  <c:v>4.4417399999999999E-5</c:v>
                </c:pt>
                <c:pt idx="621">
                  <c:v>4.5442000000000003E-5</c:v>
                </c:pt>
                <c:pt idx="622">
                  <c:v>4.4537899999999999E-5</c:v>
                </c:pt>
                <c:pt idx="623">
                  <c:v>4.5442000000000003E-5</c:v>
                </c:pt>
                <c:pt idx="624">
                  <c:v>4.5321400000000003E-5</c:v>
                </c:pt>
                <c:pt idx="625">
                  <c:v>4.4778999999999999E-5</c:v>
                </c:pt>
                <c:pt idx="626">
                  <c:v>4.5683000000000003E-5</c:v>
                </c:pt>
                <c:pt idx="627">
                  <c:v>4.48996E-5</c:v>
                </c:pt>
                <c:pt idx="628">
                  <c:v>4.5562500000000003E-5</c:v>
                </c:pt>
                <c:pt idx="629">
                  <c:v>4.5442000000000003E-5</c:v>
                </c:pt>
                <c:pt idx="630">
                  <c:v>4.5200900000000003E-5</c:v>
                </c:pt>
                <c:pt idx="631">
                  <c:v>4.5924100000000003E-5</c:v>
                </c:pt>
                <c:pt idx="632">
                  <c:v>4.5321400000000003E-5</c:v>
                </c:pt>
                <c:pt idx="633">
                  <c:v>4.5924100000000003E-5</c:v>
                </c:pt>
                <c:pt idx="634">
                  <c:v>4.5683000000000003E-5</c:v>
                </c:pt>
                <c:pt idx="635">
                  <c:v>4.5562500000000003E-5</c:v>
                </c:pt>
                <c:pt idx="636">
                  <c:v>4.6165200000000003E-5</c:v>
                </c:pt>
                <c:pt idx="637">
                  <c:v>4.5562500000000003E-5</c:v>
                </c:pt>
                <c:pt idx="638">
                  <c:v>4.6165200000000003E-5</c:v>
                </c:pt>
                <c:pt idx="639">
                  <c:v>4.6044600000000003E-5</c:v>
                </c:pt>
                <c:pt idx="640">
                  <c:v>4.5803600000000003E-5</c:v>
                </c:pt>
                <c:pt idx="641">
                  <c:v>4.6526800000000003E-5</c:v>
                </c:pt>
                <c:pt idx="642">
                  <c:v>4.5803600000000003E-5</c:v>
                </c:pt>
                <c:pt idx="643">
                  <c:v>4.6406300000000003E-5</c:v>
                </c:pt>
                <c:pt idx="644">
                  <c:v>4.6526800000000003E-5</c:v>
                </c:pt>
                <c:pt idx="645">
                  <c:v>4.6165200000000003E-5</c:v>
                </c:pt>
                <c:pt idx="646">
                  <c:v>4.69487E-5</c:v>
                </c:pt>
                <c:pt idx="647">
                  <c:v>4.6165200000000003E-5</c:v>
                </c:pt>
                <c:pt idx="648">
                  <c:v>4.69487E-5</c:v>
                </c:pt>
                <c:pt idx="649">
                  <c:v>4.68281E-5</c:v>
                </c:pt>
                <c:pt idx="650">
                  <c:v>4.6406300000000003E-5</c:v>
                </c:pt>
                <c:pt idx="651">
                  <c:v>4.74308E-5</c:v>
                </c:pt>
                <c:pt idx="652">
                  <c:v>4.6647300000000003E-5</c:v>
                </c:pt>
                <c:pt idx="653">
                  <c:v>4.71897E-5</c:v>
                </c:pt>
                <c:pt idx="654">
                  <c:v>4.71897E-5</c:v>
                </c:pt>
                <c:pt idx="655">
                  <c:v>4.68281E-5</c:v>
                </c:pt>
                <c:pt idx="656">
                  <c:v>4.76719E-5</c:v>
                </c:pt>
                <c:pt idx="657">
                  <c:v>4.69487E-5</c:v>
                </c:pt>
                <c:pt idx="658">
                  <c:v>4.74308E-5</c:v>
                </c:pt>
                <c:pt idx="659">
                  <c:v>4.73103E-5</c:v>
                </c:pt>
                <c:pt idx="660">
                  <c:v>4.70692E-5</c:v>
                </c:pt>
                <c:pt idx="661">
                  <c:v>4.79129E-5</c:v>
                </c:pt>
                <c:pt idx="662">
                  <c:v>4.71897E-5</c:v>
                </c:pt>
                <c:pt idx="663">
                  <c:v>4.77924E-5</c:v>
                </c:pt>
                <c:pt idx="664">
                  <c:v>4.79129E-5</c:v>
                </c:pt>
                <c:pt idx="665">
                  <c:v>4.74308E-5</c:v>
                </c:pt>
                <c:pt idx="666">
                  <c:v>4.82746E-5</c:v>
                </c:pt>
                <c:pt idx="667">
                  <c:v>4.75513E-5</c:v>
                </c:pt>
                <c:pt idx="668">
                  <c:v>4.8154E-5</c:v>
                </c:pt>
                <c:pt idx="669">
                  <c:v>4.8154E-5</c:v>
                </c:pt>
                <c:pt idx="670">
                  <c:v>4.77924E-5</c:v>
                </c:pt>
                <c:pt idx="671">
                  <c:v>4.8575899999999997E-5</c:v>
                </c:pt>
                <c:pt idx="672">
                  <c:v>4.77924E-5</c:v>
                </c:pt>
                <c:pt idx="673">
                  <c:v>4.8455399999999997E-5</c:v>
                </c:pt>
                <c:pt idx="674">
                  <c:v>4.8455399999999997E-5</c:v>
                </c:pt>
                <c:pt idx="675">
                  <c:v>4.80335E-5</c:v>
                </c:pt>
                <c:pt idx="676">
                  <c:v>4.8937499999999997E-5</c:v>
                </c:pt>
                <c:pt idx="677">
                  <c:v>4.8154E-5</c:v>
                </c:pt>
                <c:pt idx="678">
                  <c:v>4.8937499999999997E-5</c:v>
                </c:pt>
                <c:pt idx="679">
                  <c:v>4.8816999999999997E-5</c:v>
                </c:pt>
                <c:pt idx="680">
                  <c:v>4.8455399999999997E-5</c:v>
                </c:pt>
                <c:pt idx="681">
                  <c:v>4.9178599999999997E-5</c:v>
                </c:pt>
                <c:pt idx="682">
                  <c:v>4.8455399999999997E-5</c:v>
                </c:pt>
                <c:pt idx="683">
                  <c:v>4.9057999999999997E-5</c:v>
                </c:pt>
                <c:pt idx="684">
                  <c:v>4.8937499999999997E-5</c:v>
                </c:pt>
                <c:pt idx="685">
                  <c:v>4.8816999999999997E-5</c:v>
                </c:pt>
                <c:pt idx="686">
                  <c:v>4.9419599999999997E-5</c:v>
                </c:pt>
                <c:pt idx="687">
                  <c:v>4.8937499999999997E-5</c:v>
                </c:pt>
                <c:pt idx="688">
                  <c:v>4.9540199999999997E-5</c:v>
                </c:pt>
                <c:pt idx="689">
                  <c:v>4.9419599999999997E-5</c:v>
                </c:pt>
                <c:pt idx="690">
                  <c:v>4.9057999999999997E-5</c:v>
                </c:pt>
                <c:pt idx="691">
                  <c:v>4.9901799999999997E-5</c:v>
                </c:pt>
                <c:pt idx="692">
                  <c:v>4.9057999999999997E-5</c:v>
                </c:pt>
                <c:pt idx="693">
                  <c:v>4.9781299999999997E-5</c:v>
                </c:pt>
                <c:pt idx="694">
                  <c:v>4.9660699999999997E-5</c:v>
                </c:pt>
                <c:pt idx="695">
                  <c:v>4.9419599999999997E-5</c:v>
                </c:pt>
                <c:pt idx="696">
                  <c:v>5.0203100000000001E-5</c:v>
                </c:pt>
                <c:pt idx="697">
                  <c:v>4.9419599999999997E-5</c:v>
                </c:pt>
                <c:pt idx="698">
                  <c:v>5.0203100000000001E-5</c:v>
                </c:pt>
                <c:pt idx="699">
                  <c:v>5.0082600000000001E-5</c:v>
                </c:pt>
                <c:pt idx="700">
                  <c:v>4.9660699999999997E-5</c:v>
                </c:pt>
                <c:pt idx="701">
                  <c:v>5.0685300000000001E-5</c:v>
                </c:pt>
                <c:pt idx="702">
                  <c:v>4.9781299999999997E-5</c:v>
                </c:pt>
                <c:pt idx="703">
                  <c:v>5.0323700000000001E-5</c:v>
                </c:pt>
                <c:pt idx="704">
                  <c:v>5.0323700000000001E-5</c:v>
                </c:pt>
                <c:pt idx="705">
                  <c:v>4.9901799999999997E-5</c:v>
                </c:pt>
                <c:pt idx="706">
                  <c:v>5.0805800000000001E-5</c:v>
                </c:pt>
                <c:pt idx="707">
                  <c:v>5.0082600000000001E-5</c:v>
                </c:pt>
                <c:pt idx="708">
                  <c:v>5.0685300000000001E-5</c:v>
                </c:pt>
                <c:pt idx="709">
                  <c:v>5.0926300000000001E-5</c:v>
                </c:pt>
                <c:pt idx="710">
                  <c:v>5.0444200000000001E-5</c:v>
                </c:pt>
                <c:pt idx="711">
                  <c:v>5.1287900000000001E-5</c:v>
                </c:pt>
                <c:pt idx="712">
                  <c:v>5.0564700000000001E-5</c:v>
                </c:pt>
                <c:pt idx="713">
                  <c:v>5.1167400000000001E-5</c:v>
                </c:pt>
                <c:pt idx="714">
                  <c:v>5.0926300000000001E-5</c:v>
                </c:pt>
                <c:pt idx="715">
                  <c:v>5.0685300000000001E-5</c:v>
                </c:pt>
                <c:pt idx="716">
                  <c:v>5.1529000000000001E-5</c:v>
                </c:pt>
                <c:pt idx="717">
                  <c:v>5.0685300000000001E-5</c:v>
                </c:pt>
                <c:pt idx="718">
                  <c:v>5.1529000000000001E-5</c:v>
                </c:pt>
                <c:pt idx="719">
                  <c:v>5.1287900000000001E-5</c:v>
                </c:pt>
                <c:pt idx="720">
                  <c:v>5.1046900000000001E-5</c:v>
                </c:pt>
                <c:pt idx="721">
                  <c:v>5.1950899999999998E-5</c:v>
                </c:pt>
                <c:pt idx="722">
                  <c:v>5.1167400000000001E-5</c:v>
                </c:pt>
                <c:pt idx="723">
                  <c:v>5.1830399999999998E-5</c:v>
                </c:pt>
                <c:pt idx="724">
                  <c:v>5.1649600000000001E-5</c:v>
                </c:pt>
                <c:pt idx="725">
                  <c:v>5.1408500000000001E-5</c:v>
                </c:pt>
                <c:pt idx="726">
                  <c:v>5.2191999999999998E-5</c:v>
                </c:pt>
                <c:pt idx="727">
                  <c:v>5.1408500000000001E-5</c:v>
                </c:pt>
                <c:pt idx="728">
                  <c:v>5.2191999999999998E-5</c:v>
                </c:pt>
                <c:pt idx="729">
                  <c:v>5.2071399999999998E-5</c:v>
                </c:pt>
                <c:pt idx="730">
                  <c:v>5.1649600000000001E-5</c:v>
                </c:pt>
                <c:pt idx="731">
                  <c:v>5.2432999999999998E-5</c:v>
                </c:pt>
                <c:pt idx="732">
                  <c:v>5.1950899999999998E-5</c:v>
                </c:pt>
                <c:pt idx="733">
                  <c:v>5.2553599999999998E-5</c:v>
                </c:pt>
                <c:pt idx="734">
                  <c:v>5.2312499999999998E-5</c:v>
                </c:pt>
                <c:pt idx="735">
                  <c:v>5.2071399999999998E-5</c:v>
                </c:pt>
                <c:pt idx="736">
                  <c:v>5.2794599999999998E-5</c:v>
                </c:pt>
                <c:pt idx="737">
                  <c:v>5.2071399999999998E-5</c:v>
                </c:pt>
                <c:pt idx="738">
                  <c:v>5.2553599999999998E-5</c:v>
                </c:pt>
                <c:pt idx="739">
                  <c:v>5.2674099999999998E-5</c:v>
                </c:pt>
                <c:pt idx="740">
                  <c:v>5.2312499999999998E-5</c:v>
                </c:pt>
                <c:pt idx="741">
                  <c:v>5.3156299999999998E-5</c:v>
                </c:pt>
                <c:pt idx="742">
                  <c:v>5.2553599999999998E-5</c:v>
                </c:pt>
                <c:pt idx="743">
                  <c:v>5.3035699999999998E-5</c:v>
                </c:pt>
                <c:pt idx="744">
                  <c:v>5.2915199999999998E-5</c:v>
                </c:pt>
                <c:pt idx="745">
                  <c:v>5.2553599999999998E-5</c:v>
                </c:pt>
                <c:pt idx="746">
                  <c:v>5.3457600000000001E-5</c:v>
                </c:pt>
                <c:pt idx="747">
                  <c:v>5.2674099999999998E-5</c:v>
                </c:pt>
                <c:pt idx="748">
                  <c:v>5.3276799999999998E-5</c:v>
                </c:pt>
                <c:pt idx="749">
                  <c:v>5.3156299999999998E-5</c:v>
                </c:pt>
                <c:pt idx="750">
                  <c:v>5.2794599999999998E-5</c:v>
                </c:pt>
                <c:pt idx="751">
                  <c:v>5.3939700000000001E-5</c:v>
                </c:pt>
                <c:pt idx="752">
                  <c:v>5.3156299999999998E-5</c:v>
                </c:pt>
                <c:pt idx="753">
                  <c:v>5.3698700000000001E-5</c:v>
                </c:pt>
                <c:pt idx="754">
                  <c:v>5.3578100000000001E-5</c:v>
                </c:pt>
                <c:pt idx="755">
                  <c:v>5.3276799999999998E-5</c:v>
                </c:pt>
                <c:pt idx="756">
                  <c:v>5.4060300000000001E-5</c:v>
                </c:pt>
                <c:pt idx="757">
                  <c:v>5.3457600000000001E-5</c:v>
                </c:pt>
                <c:pt idx="758">
                  <c:v>5.4060300000000001E-5</c:v>
                </c:pt>
                <c:pt idx="759">
                  <c:v>5.3939700000000001E-5</c:v>
                </c:pt>
                <c:pt idx="760">
                  <c:v>5.3578100000000001E-5</c:v>
                </c:pt>
                <c:pt idx="761">
                  <c:v>5.4542400000000001E-5</c:v>
                </c:pt>
                <c:pt idx="762">
                  <c:v>5.3698700000000001E-5</c:v>
                </c:pt>
                <c:pt idx="763">
                  <c:v>5.4421900000000002E-5</c:v>
                </c:pt>
                <c:pt idx="764">
                  <c:v>5.4301300000000001E-5</c:v>
                </c:pt>
                <c:pt idx="765">
                  <c:v>5.4060300000000001E-5</c:v>
                </c:pt>
                <c:pt idx="766">
                  <c:v>5.4783500000000002E-5</c:v>
                </c:pt>
                <c:pt idx="767">
                  <c:v>5.4060300000000001E-5</c:v>
                </c:pt>
                <c:pt idx="768">
                  <c:v>5.4783500000000002E-5</c:v>
                </c:pt>
                <c:pt idx="769">
                  <c:v>5.4542400000000001E-5</c:v>
                </c:pt>
                <c:pt idx="770">
                  <c:v>5.4180800000000001E-5</c:v>
                </c:pt>
                <c:pt idx="771">
                  <c:v>5.5205399999999998E-5</c:v>
                </c:pt>
                <c:pt idx="772">
                  <c:v>5.4301300000000001E-5</c:v>
                </c:pt>
                <c:pt idx="773">
                  <c:v>5.4904000000000002E-5</c:v>
                </c:pt>
                <c:pt idx="774">
                  <c:v>5.4904000000000002E-5</c:v>
                </c:pt>
                <c:pt idx="775">
                  <c:v>5.4421900000000002E-5</c:v>
                </c:pt>
                <c:pt idx="776">
                  <c:v>5.5446399999999998E-5</c:v>
                </c:pt>
                <c:pt idx="777">
                  <c:v>5.4904000000000002E-5</c:v>
                </c:pt>
                <c:pt idx="778">
                  <c:v>5.5205399999999998E-5</c:v>
                </c:pt>
                <c:pt idx="779">
                  <c:v>5.5446399999999998E-5</c:v>
                </c:pt>
                <c:pt idx="780">
                  <c:v>5.4904000000000002E-5</c:v>
                </c:pt>
                <c:pt idx="781">
                  <c:v>5.5687499999999998E-5</c:v>
                </c:pt>
                <c:pt idx="782">
                  <c:v>5.5084799999999998E-5</c:v>
                </c:pt>
                <c:pt idx="783">
                  <c:v>5.5687499999999998E-5</c:v>
                </c:pt>
                <c:pt idx="784">
                  <c:v>5.5687499999999998E-5</c:v>
                </c:pt>
                <c:pt idx="785">
                  <c:v>5.5205399999999998E-5</c:v>
                </c:pt>
                <c:pt idx="786">
                  <c:v>5.6169599999999998E-5</c:v>
                </c:pt>
                <c:pt idx="787">
                  <c:v>5.5446399999999998E-5</c:v>
                </c:pt>
                <c:pt idx="788">
                  <c:v>5.6049099999999998E-5</c:v>
                </c:pt>
                <c:pt idx="789">
                  <c:v>5.6049099999999998E-5</c:v>
                </c:pt>
                <c:pt idx="790">
                  <c:v>5.5807999999999998E-5</c:v>
                </c:pt>
                <c:pt idx="791">
                  <c:v>5.6531299999999999E-5</c:v>
                </c:pt>
                <c:pt idx="792">
                  <c:v>5.5928599999999998E-5</c:v>
                </c:pt>
                <c:pt idx="793">
                  <c:v>5.6290199999999999E-5</c:v>
                </c:pt>
                <c:pt idx="794">
                  <c:v>5.6290199999999999E-5</c:v>
                </c:pt>
                <c:pt idx="795">
                  <c:v>5.6049099999999998E-5</c:v>
                </c:pt>
                <c:pt idx="796">
                  <c:v>5.6712100000000002E-5</c:v>
                </c:pt>
                <c:pt idx="797">
                  <c:v>5.5928599999999998E-5</c:v>
                </c:pt>
                <c:pt idx="798">
                  <c:v>5.6712100000000002E-5</c:v>
                </c:pt>
                <c:pt idx="799">
                  <c:v>5.6531299999999999E-5</c:v>
                </c:pt>
                <c:pt idx="800">
                  <c:v>5.6290199999999999E-5</c:v>
                </c:pt>
                <c:pt idx="801">
                  <c:v>5.7194200000000002E-5</c:v>
                </c:pt>
                <c:pt idx="802">
                  <c:v>5.6290199999999999E-5</c:v>
                </c:pt>
                <c:pt idx="803">
                  <c:v>5.6953100000000002E-5</c:v>
                </c:pt>
                <c:pt idx="804">
                  <c:v>5.6953100000000002E-5</c:v>
                </c:pt>
                <c:pt idx="805">
                  <c:v>5.6531299999999999E-5</c:v>
                </c:pt>
                <c:pt idx="806">
                  <c:v>5.7435300000000002E-5</c:v>
                </c:pt>
                <c:pt idx="807">
                  <c:v>5.6712100000000002E-5</c:v>
                </c:pt>
                <c:pt idx="808">
                  <c:v>5.7435300000000002E-5</c:v>
                </c:pt>
                <c:pt idx="809">
                  <c:v>5.7194200000000002E-5</c:v>
                </c:pt>
                <c:pt idx="810">
                  <c:v>5.6953100000000002E-5</c:v>
                </c:pt>
                <c:pt idx="811">
                  <c:v>5.7796900000000002E-5</c:v>
                </c:pt>
                <c:pt idx="812">
                  <c:v>5.7073700000000002E-5</c:v>
                </c:pt>
                <c:pt idx="813">
                  <c:v>5.7676300000000002E-5</c:v>
                </c:pt>
                <c:pt idx="814">
                  <c:v>5.7555800000000002E-5</c:v>
                </c:pt>
                <c:pt idx="815">
                  <c:v>5.7194200000000002E-5</c:v>
                </c:pt>
                <c:pt idx="816">
                  <c:v>5.8158500000000002E-5</c:v>
                </c:pt>
                <c:pt idx="817">
                  <c:v>5.7314700000000002E-5</c:v>
                </c:pt>
                <c:pt idx="818">
                  <c:v>5.8037900000000002E-5</c:v>
                </c:pt>
                <c:pt idx="819">
                  <c:v>5.8037900000000002E-5</c:v>
                </c:pt>
                <c:pt idx="820">
                  <c:v>5.7676300000000002E-5</c:v>
                </c:pt>
                <c:pt idx="821">
                  <c:v>5.8580399999999999E-5</c:v>
                </c:pt>
                <c:pt idx="822">
                  <c:v>5.7796900000000002E-5</c:v>
                </c:pt>
                <c:pt idx="823">
                  <c:v>5.8459799999999999E-5</c:v>
                </c:pt>
                <c:pt idx="824">
                  <c:v>5.8339299999999999E-5</c:v>
                </c:pt>
                <c:pt idx="825">
                  <c:v>5.7796900000000002E-5</c:v>
                </c:pt>
                <c:pt idx="826">
                  <c:v>5.8821399999999999E-5</c:v>
                </c:pt>
                <c:pt idx="827">
                  <c:v>5.7917400000000002E-5</c:v>
                </c:pt>
                <c:pt idx="828">
                  <c:v>5.8821399999999999E-5</c:v>
                </c:pt>
                <c:pt idx="829">
                  <c:v>5.8339299999999999E-5</c:v>
                </c:pt>
                <c:pt idx="830">
                  <c:v>5.8339299999999999E-5</c:v>
                </c:pt>
                <c:pt idx="831">
                  <c:v>5.9062499999999999E-5</c:v>
                </c:pt>
                <c:pt idx="832">
                  <c:v>5.8339299999999999E-5</c:v>
                </c:pt>
                <c:pt idx="833">
                  <c:v>5.8941999999999999E-5</c:v>
                </c:pt>
                <c:pt idx="834">
                  <c:v>5.8941999999999999E-5</c:v>
                </c:pt>
                <c:pt idx="835">
                  <c:v>5.8821399999999999E-5</c:v>
                </c:pt>
                <c:pt idx="836">
                  <c:v>5.9424099999999999E-5</c:v>
                </c:pt>
                <c:pt idx="837">
                  <c:v>5.8700899999999999E-5</c:v>
                </c:pt>
                <c:pt idx="838">
                  <c:v>5.9424099999999999E-5</c:v>
                </c:pt>
                <c:pt idx="839">
                  <c:v>5.9303599999999999E-5</c:v>
                </c:pt>
                <c:pt idx="840">
                  <c:v>5.8941999999999999E-5</c:v>
                </c:pt>
                <c:pt idx="841">
                  <c:v>5.9785699999999999E-5</c:v>
                </c:pt>
                <c:pt idx="842">
                  <c:v>5.9062499999999999E-5</c:v>
                </c:pt>
                <c:pt idx="843">
                  <c:v>5.9665199999999999E-5</c:v>
                </c:pt>
                <c:pt idx="844">
                  <c:v>5.9665199999999999E-5</c:v>
                </c:pt>
                <c:pt idx="845">
                  <c:v>5.9182999999999999E-5</c:v>
                </c:pt>
                <c:pt idx="846">
                  <c:v>6.0207600000000003E-5</c:v>
                </c:pt>
                <c:pt idx="847">
                  <c:v>5.9424099999999999E-5</c:v>
                </c:pt>
                <c:pt idx="848">
                  <c:v>5.9785699999999999E-5</c:v>
                </c:pt>
                <c:pt idx="849">
                  <c:v>5.9785699999999999E-5</c:v>
                </c:pt>
                <c:pt idx="850">
                  <c:v>5.9665199999999999E-5</c:v>
                </c:pt>
                <c:pt idx="851">
                  <c:v>6.0563999999999998E-5</c:v>
                </c:pt>
                <c:pt idx="852">
                  <c:v>5.9665199999999999E-5</c:v>
                </c:pt>
                <c:pt idx="853">
                  <c:v>6.0313699999999998E-5</c:v>
                </c:pt>
                <c:pt idx="854">
                  <c:v>6.0207600000000003E-5</c:v>
                </c:pt>
                <c:pt idx="855">
                  <c:v>5.9785699999999999E-5</c:v>
                </c:pt>
                <c:pt idx="856">
                  <c:v>6.0939400000000001E-5</c:v>
                </c:pt>
                <c:pt idx="857">
                  <c:v>6.0087100000000003E-5</c:v>
                </c:pt>
                <c:pt idx="858">
                  <c:v>6.0689100000000001E-5</c:v>
                </c:pt>
                <c:pt idx="859">
                  <c:v>6.0689100000000001E-5</c:v>
                </c:pt>
                <c:pt idx="860">
                  <c:v>6.0313699999999998E-5</c:v>
                </c:pt>
                <c:pt idx="861">
                  <c:v>6.1314800000000005E-5</c:v>
                </c:pt>
                <c:pt idx="862">
                  <c:v>6.0438800000000001E-5</c:v>
                </c:pt>
                <c:pt idx="863">
                  <c:v>6.1064500000000005E-5</c:v>
                </c:pt>
                <c:pt idx="864">
                  <c:v>6.1064500000000005E-5</c:v>
                </c:pt>
                <c:pt idx="865">
                  <c:v>6.0689100000000001E-5</c:v>
                </c:pt>
                <c:pt idx="866">
                  <c:v>6.1565100000000005E-5</c:v>
                </c:pt>
                <c:pt idx="867">
                  <c:v>6.0814199999999998E-5</c:v>
                </c:pt>
                <c:pt idx="868">
                  <c:v>6.1439900000000001E-5</c:v>
                </c:pt>
                <c:pt idx="869">
                  <c:v>6.1439900000000001E-5</c:v>
                </c:pt>
                <c:pt idx="870">
                  <c:v>6.0939400000000001E-5</c:v>
                </c:pt>
                <c:pt idx="871">
                  <c:v>6.1690200000000001E-5</c:v>
                </c:pt>
                <c:pt idx="872">
                  <c:v>6.1064500000000005E-5</c:v>
                </c:pt>
                <c:pt idx="873">
                  <c:v>6.1690200000000001E-5</c:v>
                </c:pt>
                <c:pt idx="874">
                  <c:v>6.1815299999999998E-5</c:v>
                </c:pt>
                <c:pt idx="875">
                  <c:v>6.1314800000000005E-5</c:v>
                </c:pt>
                <c:pt idx="876">
                  <c:v>6.2190699999999994E-5</c:v>
                </c:pt>
                <c:pt idx="877">
                  <c:v>6.1439900000000001E-5</c:v>
                </c:pt>
                <c:pt idx="878">
                  <c:v>6.2065599999999997E-5</c:v>
                </c:pt>
                <c:pt idx="879">
                  <c:v>6.2065599999999997E-5</c:v>
                </c:pt>
                <c:pt idx="880">
                  <c:v>6.1690200000000001E-5</c:v>
                </c:pt>
                <c:pt idx="881">
                  <c:v>6.2566100000000004E-5</c:v>
                </c:pt>
                <c:pt idx="882">
                  <c:v>6.1940500000000001E-5</c:v>
                </c:pt>
                <c:pt idx="883">
                  <c:v>6.2440999999999994E-5</c:v>
                </c:pt>
                <c:pt idx="884">
                  <c:v>6.2315800000000004E-5</c:v>
                </c:pt>
                <c:pt idx="885">
                  <c:v>6.1940500000000001E-5</c:v>
                </c:pt>
                <c:pt idx="886">
                  <c:v>6.29415E-5</c:v>
                </c:pt>
                <c:pt idx="887">
                  <c:v>6.2065599999999997E-5</c:v>
                </c:pt>
                <c:pt idx="888">
                  <c:v>6.26912E-5</c:v>
                </c:pt>
                <c:pt idx="889">
                  <c:v>6.2566100000000004E-5</c:v>
                </c:pt>
                <c:pt idx="890">
                  <c:v>6.2315800000000004E-5</c:v>
                </c:pt>
                <c:pt idx="891">
                  <c:v>6.31918E-5</c:v>
                </c:pt>
                <c:pt idx="892">
                  <c:v>6.2440999999999994E-5</c:v>
                </c:pt>
                <c:pt idx="893">
                  <c:v>6.3066599999999997E-5</c:v>
                </c:pt>
                <c:pt idx="894">
                  <c:v>6.3066599999999997E-5</c:v>
                </c:pt>
                <c:pt idx="895">
                  <c:v>6.26912E-5</c:v>
                </c:pt>
                <c:pt idx="896">
                  <c:v>6.3441999999999993E-5</c:v>
                </c:pt>
                <c:pt idx="897">
                  <c:v>6.2816299999999997E-5</c:v>
                </c:pt>
                <c:pt idx="898">
                  <c:v>6.3316899999999997E-5</c:v>
                </c:pt>
                <c:pt idx="899">
                  <c:v>6.3316899999999997E-5</c:v>
                </c:pt>
                <c:pt idx="900">
                  <c:v>6.3066599999999997E-5</c:v>
                </c:pt>
                <c:pt idx="901">
                  <c:v>6.3942600000000007E-5</c:v>
                </c:pt>
                <c:pt idx="902">
                  <c:v>6.3066599999999997E-5</c:v>
                </c:pt>
                <c:pt idx="903">
                  <c:v>6.3692299999999993E-5</c:v>
                </c:pt>
                <c:pt idx="904">
                  <c:v>6.3567199999999997E-5</c:v>
                </c:pt>
                <c:pt idx="905">
                  <c:v>6.31918E-5</c:v>
                </c:pt>
                <c:pt idx="906">
                  <c:v>6.4318000000000003E-5</c:v>
                </c:pt>
                <c:pt idx="907">
                  <c:v>6.3441999999999993E-5</c:v>
                </c:pt>
                <c:pt idx="908">
                  <c:v>6.4067700000000003E-5</c:v>
                </c:pt>
                <c:pt idx="909">
                  <c:v>6.3942600000000007E-5</c:v>
                </c:pt>
                <c:pt idx="910">
                  <c:v>6.3692299999999993E-5</c:v>
                </c:pt>
                <c:pt idx="911">
                  <c:v>6.4568199999999996E-5</c:v>
                </c:pt>
                <c:pt idx="912">
                  <c:v>6.3692299999999993E-5</c:v>
                </c:pt>
                <c:pt idx="913">
                  <c:v>6.4318000000000003E-5</c:v>
                </c:pt>
                <c:pt idx="914">
                  <c:v>6.41928E-5</c:v>
                </c:pt>
                <c:pt idx="915">
                  <c:v>6.3942600000000007E-5</c:v>
                </c:pt>
                <c:pt idx="916">
                  <c:v>6.4943600000000006E-5</c:v>
                </c:pt>
                <c:pt idx="917">
                  <c:v>6.4067700000000003E-5</c:v>
                </c:pt>
                <c:pt idx="918">
                  <c:v>6.4568199999999996E-5</c:v>
                </c:pt>
                <c:pt idx="919">
                  <c:v>6.4693300000000006E-5</c:v>
                </c:pt>
                <c:pt idx="920">
                  <c:v>6.4318000000000003E-5</c:v>
                </c:pt>
                <c:pt idx="921">
                  <c:v>6.5193900000000006E-5</c:v>
                </c:pt>
                <c:pt idx="922">
                  <c:v>6.44431E-5</c:v>
                </c:pt>
                <c:pt idx="923">
                  <c:v>6.5068700000000003E-5</c:v>
                </c:pt>
                <c:pt idx="924">
                  <c:v>6.4943600000000006E-5</c:v>
                </c:pt>
                <c:pt idx="925">
                  <c:v>6.4693300000000006E-5</c:v>
                </c:pt>
                <c:pt idx="926">
                  <c:v>6.5444099999999999E-5</c:v>
                </c:pt>
                <c:pt idx="927">
                  <c:v>6.4818499999999996E-5</c:v>
                </c:pt>
                <c:pt idx="928">
                  <c:v>6.5444099999999999E-5</c:v>
                </c:pt>
                <c:pt idx="929">
                  <c:v>6.5193900000000006E-5</c:v>
                </c:pt>
                <c:pt idx="930">
                  <c:v>6.5068700000000003E-5</c:v>
                </c:pt>
                <c:pt idx="931">
                  <c:v>6.5944699999999999E-5</c:v>
                </c:pt>
                <c:pt idx="932">
                  <c:v>6.5068700000000003E-5</c:v>
                </c:pt>
                <c:pt idx="933">
                  <c:v>6.5694399999999999E-5</c:v>
                </c:pt>
                <c:pt idx="934">
                  <c:v>6.5569300000000003E-5</c:v>
                </c:pt>
                <c:pt idx="935">
                  <c:v>6.5319000000000003E-5</c:v>
                </c:pt>
                <c:pt idx="936">
                  <c:v>6.6194999999999999E-5</c:v>
                </c:pt>
                <c:pt idx="937">
                  <c:v>6.5319000000000003E-5</c:v>
                </c:pt>
                <c:pt idx="938">
                  <c:v>6.5944699999999999E-5</c:v>
                </c:pt>
                <c:pt idx="939">
                  <c:v>6.6194999999999999E-5</c:v>
                </c:pt>
                <c:pt idx="940">
                  <c:v>6.5694399999999999E-5</c:v>
                </c:pt>
                <c:pt idx="941">
                  <c:v>6.6570300000000002E-5</c:v>
                </c:pt>
                <c:pt idx="942">
                  <c:v>6.5944699999999999E-5</c:v>
                </c:pt>
                <c:pt idx="943">
                  <c:v>6.6320099999999995E-5</c:v>
                </c:pt>
                <c:pt idx="944">
                  <c:v>6.6445200000000005E-5</c:v>
                </c:pt>
                <c:pt idx="945">
                  <c:v>6.5944699999999999E-5</c:v>
                </c:pt>
                <c:pt idx="946">
                  <c:v>6.6820600000000002E-5</c:v>
                </c:pt>
                <c:pt idx="947">
                  <c:v>6.6194999999999999E-5</c:v>
                </c:pt>
                <c:pt idx="948">
                  <c:v>6.6695500000000005E-5</c:v>
                </c:pt>
                <c:pt idx="949">
                  <c:v>6.6570300000000002E-5</c:v>
                </c:pt>
                <c:pt idx="950">
                  <c:v>6.6320099999999995E-5</c:v>
                </c:pt>
                <c:pt idx="951">
                  <c:v>6.7321099999999995E-5</c:v>
                </c:pt>
                <c:pt idx="952">
                  <c:v>6.6570300000000002E-5</c:v>
                </c:pt>
                <c:pt idx="953">
                  <c:v>6.7070900000000002E-5</c:v>
                </c:pt>
                <c:pt idx="954">
                  <c:v>6.6945699999999998E-5</c:v>
                </c:pt>
                <c:pt idx="955">
                  <c:v>6.6570300000000002E-5</c:v>
                </c:pt>
                <c:pt idx="956">
                  <c:v>6.7571399999999995E-5</c:v>
                </c:pt>
                <c:pt idx="957">
                  <c:v>6.6820600000000002E-5</c:v>
                </c:pt>
                <c:pt idx="958">
                  <c:v>6.7321099999999995E-5</c:v>
                </c:pt>
                <c:pt idx="959">
                  <c:v>6.7321099999999995E-5</c:v>
                </c:pt>
                <c:pt idx="960">
                  <c:v>6.6945699999999998E-5</c:v>
                </c:pt>
                <c:pt idx="961">
                  <c:v>6.7821600000000001E-5</c:v>
                </c:pt>
                <c:pt idx="962">
                  <c:v>6.7195999999999998E-5</c:v>
                </c:pt>
                <c:pt idx="963">
                  <c:v>6.7821600000000001E-5</c:v>
                </c:pt>
                <c:pt idx="964">
                  <c:v>6.7696500000000005E-5</c:v>
                </c:pt>
                <c:pt idx="965">
                  <c:v>6.7321099999999995E-5</c:v>
                </c:pt>
                <c:pt idx="966">
                  <c:v>6.8322200000000001E-5</c:v>
                </c:pt>
                <c:pt idx="967">
                  <c:v>6.7321099999999995E-5</c:v>
                </c:pt>
                <c:pt idx="968">
                  <c:v>6.7946800000000005E-5</c:v>
                </c:pt>
                <c:pt idx="969">
                  <c:v>6.7946800000000005E-5</c:v>
                </c:pt>
                <c:pt idx="970">
                  <c:v>6.7571399999999995E-5</c:v>
                </c:pt>
                <c:pt idx="971">
                  <c:v>6.8572500000000001E-5</c:v>
                </c:pt>
                <c:pt idx="972">
                  <c:v>6.7821600000000001E-5</c:v>
                </c:pt>
                <c:pt idx="973">
                  <c:v>6.8447299999999998E-5</c:v>
                </c:pt>
                <c:pt idx="974">
                  <c:v>6.8197100000000005E-5</c:v>
                </c:pt>
                <c:pt idx="975">
                  <c:v>6.8071900000000001E-5</c:v>
                </c:pt>
                <c:pt idx="976">
                  <c:v>6.8947899999999998E-5</c:v>
                </c:pt>
                <c:pt idx="977">
                  <c:v>6.8071900000000001E-5</c:v>
                </c:pt>
                <c:pt idx="978">
                  <c:v>6.8697599999999998E-5</c:v>
                </c:pt>
                <c:pt idx="979">
                  <c:v>6.8822699999999994E-5</c:v>
                </c:pt>
                <c:pt idx="980">
                  <c:v>6.8322200000000001E-5</c:v>
                </c:pt>
                <c:pt idx="981">
                  <c:v>6.9198100000000004E-5</c:v>
                </c:pt>
                <c:pt idx="982">
                  <c:v>6.8322200000000001E-5</c:v>
                </c:pt>
                <c:pt idx="983">
                  <c:v>6.9198100000000004E-5</c:v>
                </c:pt>
                <c:pt idx="984">
                  <c:v>6.9072999999999994E-5</c:v>
                </c:pt>
                <c:pt idx="985">
                  <c:v>6.8572500000000001E-5</c:v>
                </c:pt>
                <c:pt idx="986">
                  <c:v>6.9573500000000001E-5</c:v>
                </c:pt>
                <c:pt idx="987">
                  <c:v>6.8697599999999998E-5</c:v>
                </c:pt>
                <c:pt idx="988">
                  <c:v>6.9323200000000001E-5</c:v>
                </c:pt>
                <c:pt idx="989">
                  <c:v>6.9448400000000004E-5</c:v>
                </c:pt>
                <c:pt idx="990">
                  <c:v>6.9072999999999994E-5</c:v>
                </c:pt>
                <c:pt idx="991">
                  <c:v>6.9948899999999997E-5</c:v>
                </c:pt>
                <c:pt idx="992">
                  <c:v>6.9072999999999994E-5</c:v>
                </c:pt>
                <c:pt idx="993">
                  <c:v>6.9698599999999997E-5</c:v>
                </c:pt>
                <c:pt idx="994">
                  <c:v>6.9698599999999997E-5</c:v>
                </c:pt>
                <c:pt idx="995">
                  <c:v>6.9448400000000004E-5</c:v>
                </c:pt>
                <c:pt idx="996">
                  <c:v>7.0199199999999997E-5</c:v>
                </c:pt>
                <c:pt idx="997">
                  <c:v>6.9448400000000004E-5</c:v>
                </c:pt>
                <c:pt idx="998">
                  <c:v>7.0073999999999993E-5</c:v>
                </c:pt>
                <c:pt idx="999">
                  <c:v>7.0073999999999993E-5</c:v>
                </c:pt>
                <c:pt idx="1000">
                  <c:v>6.9698599999999997E-5</c:v>
                </c:pt>
                <c:pt idx="1001">
                  <c:v>7.0574599999999993E-5</c:v>
                </c:pt>
                <c:pt idx="1002">
                  <c:v>6.9823699999999994E-5</c:v>
                </c:pt>
                <c:pt idx="1003">
                  <c:v>7.0449400000000003E-5</c:v>
                </c:pt>
                <c:pt idx="1004">
                  <c:v>7.0449400000000003E-5</c:v>
                </c:pt>
                <c:pt idx="1005">
                  <c:v>6.9948899999999997E-5</c:v>
                </c:pt>
                <c:pt idx="1006">
                  <c:v>7.0950000000000003E-5</c:v>
                </c:pt>
                <c:pt idx="1007">
                  <c:v>7.0199199999999997E-5</c:v>
                </c:pt>
                <c:pt idx="1008">
                  <c:v>7.0699700000000003E-5</c:v>
                </c:pt>
                <c:pt idx="1009">
                  <c:v>7.0699700000000003E-5</c:v>
                </c:pt>
                <c:pt idx="1010">
                  <c:v>7.0324299999999993E-5</c:v>
                </c:pt>
                <c:pt idx="1011">
                  <c:v>7.13254E-5</c:v>
                </c:pt>
                <c:pt idx="1012">
                  <c:v>7.0449400000000003E-5</c:v>
                </c:pt>
                <c:pt idx="1013">
                  <c:v>7.1200199999999996E-5</c:v>
                </c:pt>
                <c:pt idx="1014">
                  <c:v>7.10751E-5</c:v>
                </c:pt>
                <c:pt idx="1015">
                  <c:v>7.0699700000000003E-5</c:v>
                </c:pt>
                <c:pt idx="1016">
                  <c:v>7.1700700000000003E-5</c:v>
                </c:pt>
                <c:pt idx="1017">
                  <c:v>7.0950000000000003E-5</c:v>
                </c:pt>
                <c:pt idx="1018">
                  <c:v>7.13254E-5</c:v>
                </c:pt>
                <c:pt idx="1019">
                  <c:v>7.13254E-5</c:v>
                </c:pt>
                <c:pt idx="1020">
                  <c:v>7.10751E-5</c:v>
                </c:pt>
                <c:pt idx="1021">
                  <c:v>7.1951000000000003E-5</c:v>
                </c:pt>
                <c:pt idx="1022">
                  <c:v>7.1200199999999996E-5</c:v>
                </c:pt>
                <c:pt idx="1023">
                  <c:v>7.1700700000000003E-5</c:v>
                </c:pt>
                <c:pt idx="1024">
                  <c:v>7.1825900000000006E-5</c:v>
                </c:pt>
                <c:pt idx="1025">
                  <c:v>7.13254E-5</c:v>
                </c:pt>
                <c:pt idx="1026">
                  <c:v>7.2201300000000003E-5</c:v>
                </c:pt>
                <c:pt idx="1027">
                  <c:v>7.13254E-5</c:v>
                </c:pt>
                <c:pt idx="1028">
                  <c:v>7.2076099999999999E-5</c:v>
                </c:pt>
                <c:pt idx="1029">
                  <c:v>7.2076099999999999E-5</c:v>
                </c:pt>
                <c:pt idx="1030">
                  <c:v>7.1700700000000003E-5</c:v>
                </c:pt>
                <c:pt idx="1031">
                  <c:v>7.2701799999999996E-5</c:v>
                </c:pt>
                <c:pt idx="1032">
                  <c:v>7.1825900000000006E-5</c:v>
                </c:pt>
                <c:pt idx="1033">
                  <c:v>7.2451499999999996E-5</c:v>
                </c:pt>
                <c:pt idx="1034">
                  <c:v>7.2576699999999999E-5</c:v>
                </c:pt>
                <c:pt idx="1035">
                  <c:v>7.2201300000000003E-5</c:v>
                </c:pt>
                <c:pt idx="1036">
                  <c:v>7.2952099999999996E-5</c:v>
                </c:pt>
                <c:pt idx="1037">
                  <c:v>7.2326399999999999E-5</c:v>
                </c:pt>
                <c:pt idx="1038">
                  <c:v>7.2826999999999999E-5</c:v>
                </c:pt>
                <c:pt idx="1039">
                  <c:v>7.2701799999999996E-5</c:v>
                </c:pt>
                <c:pt idx="1040">
                  <c:v>7.2576699999999999E-5</c:v>
                </c:pt>
                <c:pt idx="1041">
                  <c:v>7.3327500000000006E-5</c:v>
                </c:pt>
                <c:pt idx="1042">
                  <c:v>7.2451499999999996E-5</c:v>
                </c:pt>
                <c:pt idx="1043">
                  <c:v>7.3327500000000006E-5</c:v>
                </c:pt>
                <c:pt idx="1044">
                  <c:v>7.3077200000000006E-5</c:v>
                </c:pt>
                <c:pt idx="1045">
                  <c:v>7.2701799999999996E-5</c:v>
                </c:pt>
                <c:pt idx="1046">
                  <c:v>7.3702900000000002E-5</c:v>
                </c:pt>
                <c:pt idx="1047">
                  <c:v>7.2826999999999999E-5</c:v>
                </c:pt>
                <c:pt idx="1048">
                  <c:v>7.3452600000000002E-5</c:v>
                </c:pt>
                <c:pt idx="1049">
                  <c:v>7.3452600000000002E-5</c:v>
                </c:pt>
                <c:pt idx="1050">
                  <c:v>7.3077200000000006E-5</c:v>
                </c:pt>
                <c:pt idx="1051">
                  <c:v>7.3953099999999995E-5</c:v>
                </c:pt>
                <c:pt idx="1052">
                  <c:v>7.3202399999999996E-5</c:v>
                </c:pt>
                <c:pt idx="1053">
                  <c:v>7.3827999999999999E-5</c:v>
                </c:pt>
                <c:pt idx="1054">
                  <c:v>7.3827999999999999E-5</c:v>
                </c:pt>
                <c:pt idx="1055">
                  <c:v>7.3577699999999999E-5</c:v>
                </c:pt>
                <c:pt idx="1056">
                  <c:v>7.4328500000000005E-5</c:v>
                </c:pt>
                <c:pt idx="1057">
                  <c:v>7.3702900000000002E-5</c:v>
                </c:pt>
                <c:pt idx="1058">
                  <c:v>7.4203399999999995E-5</c:v>
                </c:pt>
                <c:pt idx="1059">
                  <c:v>7.4078299999999999E-5</c:v>
                </c:pt>
                <c:pt idx="1060">
                  <c:v>7.3827999999999999E-5</c:v>
                </c:pt>
                <c:pt idx="1061">
                  <c:v>7.4578800000000005E-5</c:v>
                </c:pt>
                <c:pt idx="1062">
                  <c:v>7.3953099999999995E-5</c:v>
                </c:pt>
                <c:pt idx="1063">
                  <c:v>7.4328500000000005E-5</c:v>
                </c:pt>
                <c:pt idx="1064">
                  <c:v>7.4453600000000002E-5</c:v>
                </c:pt>
                <c:pt idx="1065">
                  <c:v>7.4203399999999995E-5</c:v>
                </c:pt>
                <c:pt idx="1066">
                  <c:v>7.4954200000000001E-5</c:v>
                </c:pt>
                <c:pt idx="1067">
                  <c:v>7.4203399999999995E-5</c:v>
                </c:pt>
                <c:pt idx="1068">
                  <c:v>7.4954200000000001E-5</c:v>
                </c:pt>
                <c:pt idx="1069">
                  <c:v>7.4954200000000001E-5</c:v>
                </c:pt>
                <c:pt idx="1070">
                  <c:v>7.4578800000000005E-5</c:v>
                </c:pt>
                <c:pt idx="1071">
                  <c:v>7.5454699999999994E-5</c:v>
                </c:pt>
                <c:pt idx="1072">
                  <c:v>7.4703900000000001E-5</c:v>
                </c:pt>
                <c:pt idx="1073">
                  <c:v>7.5204500000000001E-5</c:v>
                </c:pt>
                <c:pt idx="1074">
                  <c:v>7.5079299999999998E-5</c:v>
                </c:pt>
                <c:pt idx="1075">
                  <c:v>7.4703900000000001E-5</c:v>
                </c:pt>
                <c:pt idx="1076">
                  <c:v>7.5704999999999994E-5</c:v>
                </c:pt>
                <c:pt idx="1077">
                  <c:v>7.4954200000000001E-5</c:v>
                </c:pt>
                <c:pt idx="1078">
                  <c:v>7.5579899999999998E-5</c:v>
                </c:pt>
                <c:pt idx="1079">
                  <c:v>7.5579899999999998E-5</c:v>
                </c:pt>
                <c:pt idx="1080">
                  <c:v>7.5204500000000001E-5</c:v>
                </c:pt>
                <c:pt idx="1081">
                  <c:v>7.6080400000000004E-5</c:v>
                </c:pt>
                <c:pt idx="1082">
                  <c:v>7.5329599999999998E-5</c:v>
                </c:pt>
                <c:pt idx="1083">
                  <c:v>7.5955299999999994E-5</c:v>
                </c:pt>
                <c:pt idx="1084">
                  <c:v>7.5830100000000004E-5</c:v>
                </c:pt>
                <c:pt idx="1085">
                  <c:v>7.5454699999999994E-5</c:v>
                </c:pt>
                <c:pt idx="1086">
                  <c:v>7.6580899999999997E-5</c:v>
                </c:pt>
                <c:pt idx="1087">
                  <c:v>7.5704999999999994E-5</c:v>
                </c:pt>
                <c:pt idx="1088">
                  <c:v>7.6205500000000001E-5</c:v>
                </c:pt>
                <c:pt idx="1089">
                  <c:v>7.6205500000000001E-5</c:v>
                </c:pt>
                <c:pt idx="1090">
                  <c:v>7.5830100000000004E-5</c:v>
                </c:pt>
                <c:pt idx="1091">
                  <c:v>7.6705999999999994E-5</c:v>
                </c:pt>
                <c:pt idx="1092">
                  <c:v>7.6080400000000004E-5</c:v>
                </c:pt>
                <c:pt idx="1093">
                  <c:v>7.6580899999999997E-5</c:v>
                </c:pt>
                <c:pt idx="1094">
                  <c:v>7.6580899999999997E-5</c:v>
                </c:pt>
                <c:pt idx="1095">
                  <c:v>7.6080400000000004E-5</c:v>
                </c:pt>
                <c:pt idx="1096">
                  <c:v>7.7081400000000004E-5</c:v>
                </c:pt>
                <c:pt idx="1097">
                  <c:v>7.6205500000000001E-5</c:v>
                </c:pt>
                <c:pt idx="1098">
                  <c:v>7.6956299999999994E-5</c:v>
                </c:pt>
                <c:pt idx="1099">
                  <c:v>7.6956299999999994E-5</c:v>
                </c:pt>
                <c:pt idx="1100">
                  <c:v>7.6580899999999997E-5</c:v>
                </c:pt>
                <c:pt idx="1101">
                  <c:v>7.7456899999999994E-5</c:v>
                </c:pt>
                <c:pt idx="1102">
                  <c:v>7.6705999999999994E-5</c:v>
                </c:pt>
                <c:pt idx="1103">
                  <c:v>7.7206599999999994E-5</c:v>
                </c:pt>
                <c:pt idx="1104">
                  <c:v>7.7331700000000004E-5</c:v>
                </c:pt>
                <c:pt idx="1105">
                  <c:v>7.6831199999999997E-5</c:v>
                </c:pt>
                <c:pt idx="1106">
                  <c:v>7.77071E-5</c:v>
                </c:pt>
                <c:pt idx="1107">
                  <c:v>7.6956299999999994E-5</c:v>
                </c:pt>
                <c:pt idx="1108">
                  <c:v>7.7582000000000004E-5</c:v>
                </c:pt>
                <c:pt idx="1109">
                  <c:v>7.7456899999999994E-5</c:v>
                </c:pt>
                <c:pt idx="1110">
                  <c:v>7.7081400000000004E-5</c:v>
                </c:pt>
                <c:pt idx="1111">
                  <c:v>7.79574E-5</c:v>
                </c:pt>
                <c:pt idx="1112">
                  <c:v>7.7331700000000004E-5</c:v>
                </c:pt>
                <c:pt idx="1113">
                  <c:v>7.79574E-5</c:v>
                </c:pt>
                <c:pt idx="1114">
                  <c:v>7.79574E-5</c:v>
                </c:pt>
                <c:pt idx="1115">
                  <c:v>7.7582000000000004E-5</c:v>
                </c:pt>
                <c:pt idx="1116">
                  <c:v>7.8457900000000007E-5</c:v>
                </c:pt>
                <c:pt idx="1117">
                  <c:v>7.77071E-5</c:v>
                </c:pt>
                <c:pt idx="1118">
                  <c:v>7.8332799999999996E-5</c:v>
                </c:pt>
                <c:pt idx="1119">
                  <c:v>7.8207600000000007E-5</c:v>
                </c:pt>
                <c:pt idx="1120">
                  <c:v>7.7832300000000004E-5</c:v>
                </c:pt>
                <c:pt idx="1121">
                  <c:v>7.8708099999999999E-5</c:v>
                </c:pt>
                <c:pt idx="1122">
                  <c:v>7.7832300000000004E-5</c:v>
                </c:pt>
                <c:pt idx="1123">
                  <c:v>7.8457900000000007E-5</c:v>
                </c:pt>
                <c:pt idx="1124">
                  <c:v>7.8583000000000003E-5</c:v>
                </c:pt>
                <c:pt idx="1125">
                  <c:v>7.8082499999999997E-5</c:v>
                </c:pt>
                <c:pt idx="1126">
                  <c:v>7.9083499999999996E-5</c:v>
                </c:pt>
                <c:pt idx="1127">
                  <c:v>7.8332799999999996E-5</c:v>
                </c:pt>
                <c:pt idx="1128">
                  <c:v>7.8833300000000003E-5</c:v>
                </c:pt>
                <c:pt idx="1129">
                  <c:v>7.8958399999999999E-5</c:v>
                </c:pt>
                <c:pt idx="1130">
                  <c:v>7.8708099999999999E-5</c:v>
                </c:pt>
                <c:pt idx="1131">
                  <c:v>7.9458999999999999E-5</c:v>
                </c:pt>
                <c:pt idx="1132">
                  <c:v>7.8708099999999999E-5</c:v>
                </c:pt>
                <c:pt idx="1133">
                  <c:v>7.9333799999999996E-5</c:v>
                </c:pt>
                <c:pt idx="1134">
                  <c:v>7.9208699999999999E-5</c:v>
                </c:pt>
                <c:pt idx="1135">
                  <c:v>7.8958399999999999E-5</c:v>
                </c:pt>
                <c:pt idx="1136">
                  <c:v>7.9709200000000006E-5</c:v>
                </c:pt>
                <c:pt idx="1137">
                  <c:v>7.9083499999999996E-5</c:v>
                </c:pt>
                <c:pt idx="1138">
                  <c:v>7.9458999999999999E-5</c:v>
                </c:pt>
                <c:pt idx="1139">
                  <c:v>7.9458999999999999E-5</c:v>
                </c:pt>
                <c:pt idx="1140">
                  <c:v>7.9208699999999999E-5</c:v>
                </c:pt>
                <c:pt idx="1141">
                  <c:v>7.9959500000000006E-5</c:v>
                </c:pt>
                <c:pt idx="1142">
                  <c:v>7.9208699999999999E-5</c:v>
                </c:pt>
                <c:pt idx="1143">
                  <c:v>7.9834399999999996E-5</c:v>
                </c:pt>
                <c:pt idx="1144">
                  <c:v>7.9959500000000006E-5</c:v>
                </c:pt>
                <c:pt idx="1145">
                  <c:v>7.9458999999999999E-5</c:v>
                </c:pt>
                <c:pt idx="1146">
                  <c:v>8.0334900000000002E-5</c:v>
                </c:pt>
                <c:pt idx="1147">
                  <c:v>7.9709200000000006E-5</c:v>
                </c:pt>
                <c:pt idx="1148">
                  <c:v>8.0334900000000002E-5</c:v>
                </c:pt>
                <c:pt idx="1149">
                  <c:v>8.0209800000000006E-5</c:v>
                </c:pt>
                <c:pt idx="1150">
                  <c:v>7.9959500000000006E-5</c:v>
                </c:pt>
                <c:pt idx="1151">
                  <c:v>8.0710299999999999E-5</c:v>
                </c:pt>
                <c:pt idx="1152">
                  <c:v>7.9959500000000006E-5</c:v>
                </c:pt>
                <c:pt idx="1153" formatCode="General">
                  <c:v>8.0459999999999999E-5</c:v>
                </c:pt>
                <c:pt idx="1154" formatCode="General">
                  <c:v>8.0459999999999999E-5</c:v>
                </c:pt>
                <c:pt idx="1155">
                  <c:v>8.0084600000000002E-5</c:v>
                </c:pt>
                <c:pt idx="1156">
                  <c:v>8.1085600000000002E-5</c:v>
                </c:pt>
                <c:pt idx="1157">
                  <c:v>8.0334900000000002E-5</c:v>
                </c:pt>
                <c:pt idx="1158">
                  <c:v>8.0960500000000005E-5</c:v>
                </c:pt>
                <c:pt idx="1159">
                  <c:v>8.0710299999999999E-5</c:v>
                </c:pt>
                <c:pt idx="1160" formatCode="General">
                  <c:v>8.0459999999999999E-5</c:v>
                </c:pt>
                <c:pt idx="1161">
                  <c:v>8.1460999999999998E-5</c:v>
                </c:pt>
                <c:pt idx="1162">
                  <c:v>8.0585099999999995E-5</c:v>
                </c:pt>
                <c:pt idx="1163">
                  <c:v>8.1210800000000005E-5</c:v>
                </c:pt>
                <c:pt idx="1164">
                  <c:v>8.1085600000000002E-5</c:v>
                </c:pt>
                <c:pt idx="1165">
                  <c:v>8.0960500000000005E-5</c:v>
                </c:pt>
                <c:pt idx="1166">
                  <c:v>8.1836500000000002E-5</c:v>
                </c:pt>
                <c:pt idx="1167">
                  <c:v>8.1085600000000002E-5</c:v>
                </c:pt>
                <c:pt idx="1168">
                  <c:v>8.1586200000000002E-5</c:v>
                </c:pt>
                <c:pt idx="1169">
                  <c:v>8.1711299999999998E-5</c:v>
                </c:pt>
                <c:pt idx="1170">
                  <c:v>8.1460999999999998E-5</c:v>
                </c:pt>
                <c:pt idx="1171">
                  <c:v>8.2086800000000002E-5</c:v>
                </c:pt>
                <c:pt idx="1172">
                  <c:v>8.1335900000000002E-5</c:v>
                </c:pt>
                <c:pt idx="1173">
                  <c:v>8.2086800000000002E-5</c:v>
                </c:pt>
                <c:pt idx="1174">
                  <c:v>8.1961599999999998E-5</c:v>
                </c:pt>
                <c:pt idx="1175">
                  <c:v>8.1460999999999998E-5</c:v>
                </c:pt>
                <c:pt idx="1176">
                  <c:v>8.2462199999999998E-5</c:v>
                </c:pt>
                <c:pt idx="1177">
                  <c:v>8.1586200000000002E-5</c:v>
                </c:pt>
                <c:pt idx="1178">
                  <c:v>8.2211899999999998E-5</c:v>
                </c:pt>
                <c:pt idx="1179">
                  <c:v>8.2336999999999995E-5</c:v>
                </c:pt>
                <c:pt idx="1180">
                  <c:v>8.1836500000000002E-5</c:v>
                </c:pt>
                <c:pt idx="1181">
                  <c:v>8.2962700000000004E-5</c:v>
                </c:pt>
                <c:pt idx="1182">
                  <c:v>8.2086800000000002E-5</c:v>
                </c:pt>
                <c:pt idx="1183">
                  <c:v>8.2587299999999994E-5</c:v>
                </c:pt>
                <c:pt idx="1184">
                  <c:v>8.2587299999999994E-5</c:v>
                </c:pt>
                <c:pt idx="1185">
                  <c:v>8.2211899999999998E-5</c:v>
                </c:pt>
                <c:pt idx="1186">
                  <c:v>8.3212899999999997E-5</c:v>
                </c:pt>
                <c:pt idx="1187">
                  <c:v>8.2336999999999995E-5</c:v>
                </c:pt>
                <c:pt idx="1188">
                  <c:v>8.2962700000000004E-5</c:v>
                </c:pt>
                <c:pt idx="1189">
                  <c:v>8.2962700000000004E-5</c:v>
                </c:pt>
                <c:pt idx="1190">
                  <c:v>8.2587299999999994E-5</c:v>
                </c:pt>
                <c:pt idx="1191">
                  <c:v>8.3463199999999997E-5</c:v>
                </c:pt>
                <c:pt idx="1192">
                  <c:v>8.2837500000000001E-5</c:v>
                </c:pt>
                <c:pt idx="1193">
                  <c:v>8.3212899999999997E-5</c:v>
                </c:pt>
                <c:pt idx="1194">
                  <c:v>8.3212899999999997E-5</c:v>
                </c:pt>
                <c:pt idx="1195">
                  <c:v>8.2962700000000004E-5</c:v>
                </c:pt>
                <c:pt idx="1196">
                  <c:v>8.3838599999999994E-5</c:v>
                </c:pt>
                <c:pt idx="1197">
                  <c:v>8.2962700000000004E-5</c:v>
                </c:pt>
                <c:pt idx="1198">
                  <c:v>8.3588299999999994E-5</c:v>
                </c:pt>
                <c:pt idx="1199">
                  <c:v>8.3463199999999997E-5</c:v>
                </c:pt>
                <c:pt idx="1200">
                  <c:v>8.3087800000000001E-5</c:v>
                </c:pt>
                <c:pt idx="1201">
                  <c:v>8.40888E-5</c:v>
                </c:pt>
                <c:pt idx="1202">
                  <c:v>8.3212899999999997E-5</c:v>
                </c:pt>
                <c:pt idx="1203">
                  <c:v>8.3963700000000004E-5</c:v>
                </c:pt>
                <c:pt idx="1204">
                  <c:v>8.3963700000000004E-5</c:v>
                </c:pt>
                <c:pt idx="1205">
                  <c:v>8.3588299999999994E-5</c:v>
                </c:pt>
                <c:pt idx="1206">
                  <c:v>8.4464300000000004E-5</c:v>
                </c:pt>
                <c:pt idx="1207">
                  <c:v>8.3713400000000004E-5</c:v>
                </c:pt>
                <c:pt idx="1208">
                  <c:v>8.4214000000000004E-5</c:v>
                </c:pt>
                <c:pt idx="1209">
                  <c:v>8.43391E-5</c:v>
                </c:pt>
                <c:pt idx="1210">
                  <c:v>8.3838599999999994E-5</c:v>
                </c:pt>
                <c:pt idx="1211">
                  <c:v>8.4964799999999997E-5</c:v>
                </c:pt>
                <c:pt idx="1212">
                  <c:v>8.40888E-5</c:v>
                </c:pt>
                <c:pt idx="1213">
                  <c:v>8.4714499999999997E-5</c:v>
                </c:pt>
                <c:pt idx="1214">
                  <c:v>8.45894E-5</c:v>
                </c:pt>
                <c:pt idx="1215">
                  <c:v>8.43391E-5</c:v>
                </c:pt>
                <c:pt idx="1216">
                  <c:v>8.5215000000000003E-5</c:v>
                </c:pt>
                <c:pt idx="1217">
                  <c:v>8.4464300000000004E-5</c:v>
                </c:pt>
                <c:pt idx="1218">
                  <c:v>8.4964799999999997E-5</c:v>
                </c:pt>
                <c:pt idx="1219">
                  <c:v>8.4964799999999997E-5</c:v>
                </c:pt>
                <c:pt idx="1220">
                  <c:v>8.45894E-5</c:v>
                </c:pt>
                <c:pt idx="1221">
                  <c:v>8.55904E-5</c:v>
                </c:pt>
                <c:pt idx="1222">
                  <c:v>8.4714499999999997E-5</c:v>
                </c:pt>
                <c:pt idx="1223">
                  <c:v>8.5340200000000007E-5</c:v>
                </c:pt>
                <c:pt idx="1224">
                  <c:v>8.5465300000000003E-5</c:v>
                </c:pt>
                <c:pt idx="1225">
                  <c:v>8.4964799999999997E-5</c:v>
                </c:pt>
                <c:pt idx="1226">
                  <c:v>8.5965799999999996E-5</c:v>
                </c:pt>
                <c:pt idx="1227">
                  <c:v>8.5089900000000007E-5</c:v>
                </c:pt>
                <c:pt idx="1228">
                  <c:v>8.5715499999999996E-5</c:v>
                </c:pt>
                <c:pt idx="1229">
                  <c:v>8.5715499999999996E-5</c:v>
                </c:pt>
                <c:pt idx="1230">
                  <c:v>8.5340200000000007E-5</c:v>
                </c:pt>
                <c:pt idx="1231">
                  <c:v>8.6216099999999996E-5</c:v>
                </c:pt>
                <c:pt idx="1232">
                  <c:v>8.55904E-5</c:v>
                </c:pt>
                <c:pt idx="1233">
                  <c:v>8.6090900000000006E-5</c:v>
                </c:pt>
                <c:pt idx="1234">
                  <c:v>8.6090900000000006E-5</c:v>
                </c:pt>
                <c:pt idx="1235">
                  <c:v>8.55904E-5</c:v>
                </c:pt>
                <c:pt idx="1236">
                  <c:v>8.6591500000000006E-5</c:v>
                </c:pt>
                <c:pt idx="1237">
                  <c:v>8.58407E-5</c:v>
                </c:pt>
                <c:pt idx="1238">
                  <c:v>8.6341200000000006E-5</c:v>
                </c:pt>
                <c:pt idx="1239">
                  <c:v>8.6466399999999996E-5</c:v>
                </c:pt>
                <c:pt idx="1240">
                  <c:v>8.5965799999999996E-5</c:v>
                </c:pt>
                <c:pt idx="1241">
                  <c:v>8.6841800000000006E-5</c:v>
                </c:pt>
                <c:pt idx="1242">
                  <c:v>8.6090900000000006E-5</c:v>
                </c:pt>
                <c:pt idx="1243">
                  <c:v>8.6716600000000003E-5</c:v>
                </c:pt>
                <c:pt idx="1244">
                  <c:v>8.6716600000000003E-5</c:v>
                </c:pt>
                <c:pt idx="1245">
                  <c:v>8.6341200000000006E-5</c:v>
                </c:pt>
                <c:pt idx="1246">
                  <c:v>8.7342299999999999E-5</c:v>
                </c:pt>
                <c:pt idx="1247">
                  <c:v>8.6466399999999996E-5</c:v>
                </c:pt>
                <c:pt idx="1248">
                  <c:v>8.6966900000000002E-5</c:v>
                </c:pt>
                <c:pt idx="1249">
                  <c:v>8.7091999999999999E-5</c:v>
                </c:pt>
                <c:pt idx="1250">
                  <c:v>8.6591500000000006E-5</c:v>
                </c:pt>
                <c:pt idx="1251">
                  <c:v>8.7717699999999995E-5</c:v>
                </c:pt>
                <c:pt idx="1252">
                  <c:v>8.6841800000000006E-5</c:v>
                </c:pt>
                <c:pt idx="1253">
                  <c:v>8.7342299999999999E-5</c:v>
                </c:pt>
                <c:pt idx="1254">
                  <c:v>8.7467399999999995E-5</c:v>
                </c:pt>
                <c:pt idx="1255">
                  <c:v>8.7091999999999999E-5</c:v>
                </c:pt>
                <c:pt idx="1256">
                  <c:v>8.7842800000000005E-5</c:v>
                </c:pt>
                <c:pt idx="1257">
                  <c:v>8.7217200000000002E-5</c:v>
                </c:pt>
                <c:pt idx="1258">
                  <c:v>8.7592500000000005E-5</c:v>
                </c:pt>
                <c:pt idx="1259">
                  <c:v>8.7592500000000005E-5</c:v>
                </c:pt>
                <c:pt idx="1260">
                  <c:v>8.7217200000000002E-5</c:v>
                </c:pt>
                <c:pt idx="1261">
                  <c:v>8.8218200000000002E-5</c:v>
                </c:pt>
                <c:pt idx="1262">
                  <c:v>8.7342299999999999E-5</c:v>
                </c:pt>
                <c:pt idx="1263">
                  <c:v>8.8093100000000005E-5</c:v>
                </c:pt>
                <c:pt idx="1264">
                  <c:v>8.8093100000000005E-5</c:v>
                </c:pt>
                <c:pt idx="1265">
                  <c:v>8.7717699999999995E-5</c:v>
                </c:pt>
                <c:pt idx="1266">
                  <c:v>8.8468500000000002E-5</c:v>
                </c:pt>
                <c:pt idx="1267">
                  <c:v>8.7842800000000005E-5</c:v>
                </c:pt>
                <c:pt idx="1268">
                  <c:v>8.8343299999999998E-5</c:v>
                </c:pt>
                <c:pt idx="1269">
                  <c:v>8.8468500000000002E-5</c:v>
                </c:pt>
                <c:pt idx="1270">
                  <c:v>8.8093100000000005E-5</c:v>
                </c:pt>
                <c:pt idx="1271">
                  <c:v>8.8968999999999995E-5</c:v>
                </c:pt>
                <c:pt idx="1272">
                  <c:v>8.8093100000000005E-5</c:v>
                </c:pt>
                <c:pt idx="1273">
                  <c:v>8.8843899999999998E-5</c:v>
                </c:pt>
                <c:pt idx="1274">
                  <c:v>8.8843899999999998E-5</c:v>
                </c:pt>
                <c:pt idx="1275">
                  <c:v>8.8593599999999998E-5</c:v>
                </c:pt>
                <c:pt idx="1276">
                  <c:v>8.9469500000000001E-5</c:v>
                </c:pt>
                <c:pt idx="1277">
                  <c:v>8.8468500000000002E-5</c:v>
                </c:pt>
                <c:pt idx="1278">
                  <c:v>8.9094199999999998E-5</c:v>
                </c:pt>
                <c:pt idx="1279">
                  <c:v>8.9094199999999998E-5</c:v>
                </c:pt>
                <c:pt idx="1280">
                  <c:v>8.8593599999999998E-5</c:v>
                </c:pt>
                <c:pt idx="1281">
                  <c:v>8.9594700000000005E-5</c:v>
                </c:pt>
                <c:pt idx="1282">
                  <c:v>8.8968999999999995E-5</c:v>
                </c:pt>
                <c:pt idx="1283">
                  <c:v>8.9469500000000001E-5</c:v>
                </c:pt>
                <c:pt idx="1284">
                  <c:v>8.9594700000000005E-5</c:v>
                </c:pt>
                <c:pt idx="1285">
                  <c:v>8.9094199999999998E-5</c:v>
                </c:pt>
                <c:pt idx="1286">
                  <c:v>9.0095199999999998E-5</c:v>
                </c:pt>
                <c:pt idx="1287">
                  <c:v>8.9219299999999995E-5</c:v>
                </c:pt>
                <c:pt idx="1288">
                  <c:v>8.9844899999999998E-5</c:v>
                </c:pt>
                <c:pt idx="1289">
                  <c:v>8.9844899999999998E-5</c:v>
                </c:pt>
                <c:pt idx="1290">
                  <c:v>8.9469500000000001E-5</c:v>
                </c:pt>
                <c:pt idx="1291">
                  <c:v>9.0470599999999994E-5</c:v>
                </c:pt>
                <c:pt idx="1292">
                  <c:v>8.9594700000000005E-5</c:v>
                </c:pt>
                <c:pt idx="1293">
                  <c:v>9.0095199999999998E-5</c:v>
                </c:pt>
                <c:pt idx="1294">
                  <c:v>9.0220299999999994E-5</c:v>
                </c:pt>
                <c:pt idx="1295">
                  <c:v>8.9719800000000001E-5</c:v>
                </c:pt>
                <c:pt idx="1296">
                  <c:v>9.0720800000000001E-5</c:v>
                </c:pt>
                <c:pt idx="1297">
                  <c:v>8.9970100000000001E-5</c:v>
                </c:pt>
                <c:pt idx="1298">
                  <c:v>9.0470599999999994E-5</c:v>
                </c:pt>
                <c:pt idx="1299">
                  <c:v>9.0470599999999994E-5</c:v>
                </c:pt>
                <c:pt idx="1300">
                  <c:v>9.0220299999999994E-5</c:v>
                </c:pt>
                <c:pt idx="1301">
                  <c:v>9.09711E-5</c:v>
                </c:pt>
                <c:pt idx="1302">
                  <c:v>9.0095199999999998E-5</c:v>
                </c:pt>
                <c:pt idx="1303">
                  <c:v>9.09711E-5</c:v>
                </c:pt>
                <c:pt idx="1304">
                  <c:v>9.0720800000000001E-5</c:v>
                </c:pt>
                <c:pt idx="1305">
                  <c:v>9.0470599999999994E-5</c:v>
                </c:pt>
                <c:pt idx="1306">
                  <c:v>9.1346499999999997E-5</c:v>
                </c:pt>
                <c:pt idx="1307">
                  <c:v>9.0595700000000004E-5</c:v>
                </c:pt>
                <c:pt idx="1308">
                  <c:v>9.12214E-5</c:v>
                </c:pt>
                <c:pt idx="1309">
                  <c:v>9.12214E-5</c:v>
                </c:pt>
                <c:pt idx="1310">
                  <c:v>9.0720800000000001E-5</c:v>
                </c:pt>
                <c:pt idx="1311">
                  <c:v>9.1721899999999993E-5</c:v>
                </c:pt>
                <c:pt idx="1312">
                  <c:v>9.0846000000000004E-5</c:v>
                </c:pt>
                <c:pt idx="1313">
                  <c:v>9.1346499999999997E-5</c:v>
                </c:pt>
                <c:pt idx="1314">
                  <c:v>9.14717E-5</c:v>
                </c:pt>
                <c:pt idx="1315">
                  <c:v>9.12214E-5</c:v>
                </c:pt>
                <c:pt idx="1316">
                  <c:v>9.2097300000000003E-5</c:v>
                </c:pt>
                <c:pt idx="1317">
                  <c:v>9.12214E-5</c:v>
                </c:pt>
                <c:pt idx="1318">
                  <c:v>9.1721899999999993E-5</c:v>
                </c:pt>
                <c:pt idx="1319">
                  <c:v>9.1847000000000003E-5</c:v>
                </c:pt>
                <c:pt idx="1320">
                  <c:v>9.1596799999999997E-5</c:v>
                </c:pt>
                <c:pt idx="1321">
                  <c:v>9.2347600000000003E-5</c:v>
                </c:pt>
                <c:pt idx="1322">
                  <c:v>9.14717E-5</c:v>
                </c:pt>
                <c:pt idx="1323">
                  <c:v>9.2097300000000003E-5</c:v>
                </c:pt>
                <c:pt idx="1324">
                  <c:v>9.22224E-5</c:v>
                </c:pt>
                <c:pt idx="1325">
                  <c:v>9.1972199999999993E-5</c:v>
                </c:pt>
                <c:pt idx="1326">
                  <c:v>9.2722900000000006E-5</c:v>
                </c:pt>
                <c:pt idx="1327">
                  <c:v>9.1972199999999993E-5</c:v>
                </c:pt>
                <c:pt idx="1328">
                  <c:v>9.2597799999999996E-5</c:v>
                </c:pt>
                <c:pt idx="1329">
                  <c:v>9.2597799999999996E-5</c:v>
                </c:pt>
                <c:pt idx="1330">
                  <c:v>9.2097300000000003E-5</c:v>
                </c:pt>
                <c:pt idx="1331">
                  <c:v>9.2973200000000006E-5</c:v>
                </c:pt>
                <c:pt idx="1332">
                  <c:v>9.2347600000000003E-5</c:v>
                </c:pt>
                <c:pt idx="1333">
                  <c:v>9.2848099999999996E-5</c:v>
                </c:pt>
                <c:pt idx="1334">
                  <c:v>9.2848099999999996E-5</c:v>
                </c:pt>
                <c:pt idx="1335">
                  <c:v>9.2347600000000003E-5</c:v>
                </c:pt>
                <c:pt idx="1336">
                  <c:v>9.3348600000000003E-5</c:v>
                </c:pt>
                <c:pt idx="1337">
                  <c:v>9.2722900000000006E-5</c:v>
                </c:pt>
                <c:pt idx="1338">
                  <c:v>9.3223500000000006E-5</c:v>
                </c:pt>
                <c:pt idx="1339">
                  <c:v>9.3348600000000003E-5</c:v>
                </c:pt>
                <c:pt idx="1340">
                  <c:v>9.2848099999999996E-5</c:v>
                </c:pt>
                <c:pt idx="1341">
                  <c:v>9.3724100000000006E-5</c:v>
                </c:pt>
                <c:pt idx="1342">
                  <c:v>9.2973200000000006E-5</c:v>
                </c:pt>
                <c:pt idx="1343">
                  <c:v>9.3473800000000006E-5</c:v>
                </c:pt>
                <c:pt idx="1344">
                  <c:v>9.3348600000000003E-5</c:v>
                </c:pt>
                <c:pt idx="1345">
                  <c:v>9.3098399999999996E-5</c:v>
                </c:pt>
                <c:pt idx="1346">
                  <c:v>9.4099399999999996E-5</c:v>
                </c:pt>
                <c:pt idx="1347">
                  <c:v>9.3348600000000003E-5</c:v>
                </c:pt>
                <c:pt idx="1348">
                  <c:v>9.3849200000000003E-5</c:v>
                </c:pt>
                <c:pt idx="1349">
                  <c:v>9.3849200000000003E-5</c:v>
                </c:pt>
                <c:pt idx="1350">
                  <c:v>9.3473800000000006E-5</c:v>
                </c:pt>
                <c:pt idx="1351">
                  <c:v>9.4349699999999996E-5</c:v>
                </c:pt>
                <c:pt idx="1352">
                  <c:v>9.3724100000000006E-5</c:v>
                </c:pt>
                <c:pt idx="1353">
                  <c:v>9.4224599999999999E-5</c:v>
                </c:pt>
                <c:pt idx="1354">
                  <c:v>9.4099399999999996E-5</c:v>
                </c:pt>
                <c:pt idx="1355">
                  <c:v>9.3849200000000003E-5</c:v>
                </c:pt>
                <c:pt idx="1356">
                  <c:v>9.4850200000000002E-5</c:v>
                </c:pt>
                <c:pt idx="1357">
                  <c:v>9.3974299999999999E-5</c:v>
                </c:pt>
                <c:pt idx="1358">
                  <c:v>9.4474800000000006E-5</c:v>
                </c:pt>
                <c:pt idx="1359">
                  <c:v>9.4474800000000006E-5</c:v>
                </c:pt>
                <c:pt idx="1360">
                  <c:v>9.4224599999999999E-5</c:v>
                </c:pt>
                <c:pt idx="1361">
                  <c:v>9.4975299999999999E-5</c:v>
                </c:pt>
                <c:pt idx="1362">
                  <c:v>9.4349699999999996E-5</c:v>
                </c:pt>
                <c:pt idx="1363">
                  <c:v>9.4975299999999999E-5</c:v>
                </c:pt>
                <c:pt idx="1364">
                  <c:v>9.4975299999999999E-5</c:v>
                </c:pt>
                <c:pt idx="1365">
                  <c:v>9.4474800000000006E-5</c:v>
                </c:pt>
                <c:pt idx="1366">
                  <c:v>9.5475899999999998E-5</c:v>
                </c:pt>
                <c:pt idx="1367">
                  <c:v>9.4725100000000006E-5</c:v>
                </c:pt>
                <c:pt idx="1368">
                  <c:v>9.4975299999999999E-5</c:v>
                </c:pt>
                <c:pt idx="1369">
                  <c:v>9.5225599999999998E-5</c:v>
                </c:pt>
                <c:pt idx="1370">
                  <c:v>9.4725100000000006E-5</c:v>
                </c:pt>
                <c:pt idx="1371">
                  <c:v>9.5726100000000005E-5</c:v>
                </c:pt>
                <c:pt idx="1372">
                  <c:v>9.4975299999999999E-5</c:v>
                </c:pt>
                <c:pt idx="1373">
                  <c:v>9.5475899999999998E-5</c:v>
                </c:pt>
                <c:pt idx="1374">
                  <c:v>9.5600999999999995E-5</c:v>
                </c:pt>
                <c:pt idx="1375">
                  <c:v>9.5100500000000002E-5</c:v>
                </c:pt>
                <c:pt idx="1376">
                  <c:v>9.5851299999999995E-5</c:v>
                </c:pt>
                <c:pt idx="1377">
                  <c:v>9.5225599999999998E-5</c:v>
                </c:pt>
                <c:pt idx="1378">
                  <c:v>9.5851299999999995E-5</c:v>
                </c:pt>
                <c:pt idx="1379">
                  <c:v>9.5851299999999995E-5</c:v>
                </c:pt>
                <c:pt idx="1380">
                  <c:v>9.5600999999999995E-5</c:v>
                </c:pt>
                <c:pt idx="1381">
                  <c:v>9.6476899999999998E-5</c:v>
                </c:pt>
                <c:pt idx="1382">
                  <c:v>9.5600999999999995E-5</c:v>
                </c:pt>
                <c:pt idx="1383">
                  <c:v>9.6226700000000005E-5</c:v>
                </c:pt>
                <c:pt idx="1384">
                  <c:v>9.6226700000000005E-5</c:v>
                </c:pt>
                <c:pt idx="1385">
                  <c:v>9.5976400000000005E-5</c:v>
                </c:pt>
                <c:pt idx="1386">
                  <c:v>9.6727199999999998E-5</c:v>
                </c:pt>
                <c:pt idx="1387">
                  <c:v>9.6101599999999995E-5</c:v>
                </c:pt>
                <c:pt idx="1388">
                  <c:v>9.6476899999999998E-5</c:v>
                </c:pt>
                <c:pt idx="1389">
                  <c:v>9.6602100000000001E-5</c:v>
                </c:pt>
                <c:pt idx="1390">
                  <c:v>9.6226700000000005E-5</c:v>
                </c:pt>
                <c:pt idx="1391">
                  <c:v>9.7102599999999994E-5</c:v>
                </c:pt>
                <c:pt idx="1392">
                  <c:v>9.6476899999999998E-5</c:v>
                </c:pt>
                <c:pt idx="1393">
                  <c:v>9.6852299999999994E-5</c:v>
                </c:pt>
                <c:pt idx="1394">
                  <c:v>9.6977400000000004E-5</c:v>
                </c:pt>
                <c:pt idx="1395">
                  <c:v>9.6602100000000001E-5</c:v>
                </c:pt>
                <c:pt idx="1396">
                  <c:v>9.7478000000000004E-5</c:v>
                </c:pt>
                <c:pt idx="1397">
                  <c:v>9.6727199999999998E-5</c:v>
                </c:pt>
                <c:pt idx="1398">
                  <c:v>9.7227700000000004E-5</c:v>
                </c:pt>
                <c:pt idx="1399">
                  <c:v>9.7352800000000001E-5</c:v>
                </c:pt>
                <c:pt idx="1400">
                  <c:v>9.6852299999999994E-5</c:v>
                </c:pt>
                <c:pt idx="1401">
                  <c:v>9.7728199999999997E-5</c:v>
                </c:pt>
                <c:pt idx="1402">
                  <c:v>9.7102599999999994E-5</c:v>
                </c:pt>
                <c:pt idx="1403">
                  <c:v>9.7603100000000001E-5</c:v>
                </c:pt>
                <c:pt idx="1404">
                  <c:v>9.7603100000000001E-5</c:v>
                </c:pt>
                <c:pt idx="1405">
                  <c:v>9.7352800000000001E-5</c:v>
                </c:pt>
                <c:pt idx="1406">
                  <c:v>9.8103700000000001E-5</c:v>
                </c:pt>
                <c:pt idx="1407">
                  <c:v>9.7352800000000001E-5</c:v>
                </c:pt>
                <c:pt idx="1408">
                  <c:v>9.7978499999999997E-5</c:v>
                </c:pt>
                <c:pt idx="1409">
                  <c:v>9.8103700000000001E-5</c:v>
                </c:pt>
                <c:pt idx="1410">
                  <c:v>9.7603100000000001E-5</c:v>
                </c:pt>
                <c:pt idx="1411">
                  <c:v>9.8729300000000004E-5</c:v>
                </c:pt>
                <c:pt idx="1412">
                  <c:v>9.7853400000000001E-5</c:v>
                </c:pt>
                <c:pt idx="1413">
                  <c:v>9.8479099999999997E-5</c:v>
                </c:pt>
                <c:pt idx="1414">
                  <c:v>9.8353899999999994E-5</c:v>
                </c:pt>
                <c:pt idx="1415">
                  <c:v>9.7978499999999997E-5</c:v>
                </c:pt>
                <c:pt idx="1416">
                  <c:v>9.91047E-5</c:v>
                </c:pt>
                <c:pt idx="1417">
                  <c:v>9.8228799999999997E-5</c:v>
                </c:pt>
                <c:pt idx="1418">
                  <c:v>9.8729300000000004E-5</c:v>
                </c:pt>
                <c:pt idx="1419">
                  <c:v>9.8729300000000004E-5</c:v>
                </c:pt>
                <c:pt idx="1420">
                  <c:v>9.8353899999999994E-5</c:v>
                </c:pt>
                <c:pt idx="1421">
                  <c:v>9.9229799999999996E-5</c:v>
                </c:pt>
                <c:pt idx="1422">
                  <c:v>9.8604199999999994E-5</c:v>
                </c:pt>
                <c:pt idx="1423">
                  <c:v>9.91047E-5</c:v>
                </c:pt>
                <c:pt idx="1424">
                  <c:v>9.91047E-5</c:v>
                </c:pt>
                <c:pt idx="1425">
                  <c:v>9.8729300000000004E-5</c:v>
                </c:pt>
                <c:pt idx="1426">
                  <c:v>9.9605200000000006E-5</c:v>
                </c:pt>
                <c:pt idx="1427">
                  <c:v>9.8979600000000004E-5</c:v>
                </c:pt>
                <c:pt idx="1428">
                  <c:v>9.9229799999999996E-5</c:v>
                </c:pt>
                <c:pt idx="1429">
                  <c:v>9.9355E-5</c:v>
                </c:pt>
                <c:pt idx="1430">
                  <c:v>9.8979600000000004E-5</c:v>
                </c:pt>
                <c:pt idx="1431">
                  <c:v>9.9855500000000006E-5</c:v>
                </c:pt>
                <c:pt idx="1432">
                  <c:v>9.9229799999999996E-5</c:v>
                </c:pt>
                <c:pt idx="1433">
                  <c:v>9.9730300000000003E-5</c:v>
                </c:pt>
                <c:pt idx="1434">
                  <c:v>9.9730300000000003E-5</c:v>
                </c:pt>
                <c:pt idx="1435">
                  <c:v>9.9355E-5</c:v>
                </c:pt>
                <c:pt idx="1436" formatCode="General">
                  <c:v>1.00231E-4</c:v>
                </c:pt>
                <c:pt idx="1437">
                  <c:v>9.9480099999999996E-5</c:v>
                </c:pt>
                <c:pt idx="1438" formatCode="General">
                  <c:v>1.00231E-4</c:v>
                </c:pt>
                <c:pt idx="1439" formatCode="General">
                  <c:v>1.0010599999999999E-4</c:v>
                </c:pt>
                <c:pt idx="1440">
                  <c:v>9.9730300000000003E-5</c:v>
                </c:pt>
                <c:pt idx="1441" formatCode="General">
                  <c:v>1.0060600000000001E-4</c:v>
                </c:pt>
                <c:pt idx="1442">
                  <c:v>9.9855500000000006E-5</c:v>
                </c:pt>
                <c:pt idx="1443" formatCode="General">
                  <c:v>1.00356E-4</c:v>
                </c:pt>
                <c:pt idx="1444" formatCode="General">
                  <c:v>1.00481E-4</c:v>
                </c:pt>
                <c:pt idx="1445">
                  <c:v>9.9980600000000003E-5</c:v>
                </c:pt>
                <c:pt idx="1446" formatCode="General">
                  <c:v>1.0110700000000001E-4</c:v>
                </c:pt>
                <c:pt idx="1447" formatCode="General">
                  <c:v>1.00356E-4</c:v>
                </c:pt>
                <c:pt idx="1448" formatCode="General">
                  <c:v>1.00857E-4</c:v>
                </c:pt>
                <c:pt idx="1449" formatCode="General">
                  <c:v>1.00857E-4</c:v>
                </c:pt>
                <c:pt idx="1450" formatCode="General">
                  <c:v>1.00481E-4</c:v>
                </c:pt>
                <c:pt idx="1451" formatCode="General">
                  <c:v>1.01357E-4</c:v>
                </c:pt>
                <c:pt idx="1452" formatCode="General">
                  <c:v>1.0060600000000001E-4</c:v>
                </c:pt>
                <c:pt idx="1453" formatCode="General">
                  <c:v>1.01232E-4</c:v>
                </c:pt>
                <c:pt idx="1454" formatCode="General">
                  <c:v>1.01232E-4</c:v>
                </c:pt>
                <c:pt idx="1455" formatCode="General">
                  <c:v>1.0073099999999999E-4</c:v>
                </c:pt>
                <c:pt idx="1456" formatCode="General">
                  <c:v>1.01733E-4</c:v>
                </c:pt>
                <c:pt idx="1457" formatCode="General">
                  <c:v>1.00982E-4</c:v>
                </c:pt>
                <c:pt idx="1458" formatCode="General">
                  <c:v>1.01607E-4</c:v>
                </c:pt>
                <c:pt idx="1459" formatCode="General">
                  <c:v>1.01482E-4</c:v>
                </c:pt>
                <c:pt idx="1460" formatCode="General">
                  <c:v>1.0110700000000001E-4</c:v>
                </c:pt>
                <c:pt idx="1461" formatCode="General">
                  <c:v>1.0210800000000001E-4</c:v>
                </c:pt>
                <c:pt idx="1462" formatCode="General">
                  <c:v>1.01357E-4</c:v>
                </c:pt>
                <c:pt idx="1463" formatCode="General">
                  <c:v>1.01983E-4</c:v>
                </c:pt>
                <c:pt idx="1464" formatCode="General">
                  <c:v>1.01858E-4</c:v>
                </c:pt>
                <c:pt idx="1465" formatCode="General">
                  <c:v>1.01482E-4</c:v>
                </c:pt>
                <c:pt idx="1466" formatCode="General">
                  <c:v>1.02608E-4</c:v>
                </c:pt>
                <c:pt idx="1467" formatCode="General">
                  <c:v>1.01733E-4</c:v>
                </c:pt>
                <c:pt idx="1468" formatCode="General">
                  <c:v>1.02233E-4</c:v>
                </c:pt>
                <c:pt idx="1469" formatCode="General">
                  <c:v>1.02233E-4</c:v>
                </c:pt>
                <c:pt idx="1470" formatCode="General">
                  <c:v>1.01733E-4</c:v>
                </c:pt>
                <c:pt idx="1471" formatCode="General">
                  <c:v>1.02859E-4</c:v>
                </c:pt>
                <c:pt idx="1472" formatCode="General">
                  <c:v>1.01983E-4</c:v>
                </c:pt>
                <c:pt idx="1473" formatCode="General">
                  <c:v>1.02608E-4</c:v>
                </c:pt>
                <c:pt idx="1474" formatCode="General">
                  <c:v>1.02734E-4</c:v>
                </c:pt>
                <c:pt idx="1475" formatCode="General">
                  <c:v>1.02233E-4</c:v>
                </c:pt>
                <c:pt idx="1476" formatCode="General">
                  <c:v>1.0310900000000001E-4</c:v>
                </c:pt>
                <c:pt idx="1477" formatCode="General">
                  <c:v>1.02483E-4</c:v>
                </c:pt>
                <c:pt idx="1478" formatCode="General">
                  <c:v>1.02984E-4</c:v>
                </c:pt>
                <c:pt idx="1479" formatCode="General">
                  <c:v>1.0310900000000001E-4</c:v>
                </c:pt>
                <c:pt idx="1480" formatCode="General">
                  <c:v>1.02734E-4</c:v>
                </c:pt>
                <c:pt idx="1481" formatCode="General">
                  <c:v>1.03609E-4</c:v>
                </c:pt>
                <c:pt idx="1482" formatCode="General">
                  <c:v>1.02734E-4</c:v>
                </c:pt>
                <c:pt idx="1483" formatCode="General">
                  <c:v>1.0323399999999999E-4</c:v>
                </c:pt>
                <c:pt idx="1484" formatCode="General">
                  <c:v>1.03484E-4</c:v>
                </c:pt>
                <c:pt idx="1485" formatCode="General">
                  <c:v>1.02984E-4</c:v>
                </c:pt>
                <c:pt idx="1486" formatCode="General">
                  <c:v>1.03985E-4</c:v>
                </c:pt>
                <c:pt idx="1487" formatCode="General">
                  <c:v>1.0310900000000001E-4</c:v>
                </c:pt>
                <c:pt idx="1488" formatCode="General">
                  <c:v>1.0386E-4</c:v>
                </c:pt>
                <c:pt idx="1489" formatCode="General">
                  <c:v>1.03735E-4</c:v>
                </c:pt>
                <c:pt idx="1490" formatCode="General">
                  <c:v>1.0323399999999999E-4</c:v>
                </c:pt>
                <c:pt idx="1491" formatCode="General">
                  <c:v>1.0436E-4</c:v>
                </c:pt>
                <c:pt idx="1492" formatCode="General">
                  <c:v>1.03609E-4</c:v>
                </c:pt>
                <c:pt idx="1493" formatCode="General">
                  <c:v>1.03985E-4</c:v>
                </c:pt>
                <c:pt idx="1494" formatCode="General">
                  <c:v>1.0411E-4</c:v>
                </c:pt>
                <c:pt idx="1495" formatCode="General">
                  <c:v>1.03735E-4</c:v>
                </c:pt>
                <c:pt idx="1496" formatCode="General">
                  <c:v>1.0473599999999999E-4</c:v>
                </c:pt>
                <c:pt idx="1497" formatCode="General">
                  <c:v>1.03985E-4</c:v>
                </c:pt>
                <c:pt idx="1498" formatCode="General">
                  <c:v>1.0461100000000001E-4</c:v>
                </c:pt>
                <c:pt idx="1499" formatCode="General">
                  <c:v>1.04485E-4</c:v>
                </c:pt>
                <c:pt idx="1500" formatCode="General">
                  <c:v>1.0411E-4</c:v>
                </c:pt>
                <c:pt idx="1501" formatCode="General">
                  <c:v>1.04986E-4</c:v>
                </c:pt>
                <c:pt idx="1502" formatCode="General">
                  <c:v>1.0423499999999999E-4</c:v>
                </c:pt>
                <c:pt idx="1503" formatCode="General">
                  <c:v>1.04861E-4</c:v>
                </c:pt>
                <c:pt idx="1504" formatCode="General">
                  <c:v>1.04861E-4</c:v>
                </c:pt>
                <c:pt idx="1505" formatCode="General">
                  <c:v>1.04485E-4</c:v>
                </c:pt>
                <c:pt idx="1506" formatCode="General">
                  <c:v>1.05486E-4</c:v>
                </c:pt>
                <c:pt idx="1507" formatCode="General">
                  <c:v>1.0461100000000001E-4</c:v>
                </c:pt>
                <c:pt idx="1508" formatCode="General">
                  <c:v>1.05111E-4</c:v>
                </c:pt>
                <c:pt idx="1509" formatCode="General">
                  <c:v>1.0523599999999999E-4</c:v>
                </c:pt>
                <c:pt idx="1510" formatCode="General">
                  <c:v>1.0473599999999999E-4</c:v>
                </c:pt>
                <c:pt idx="1511" formatCode="General">
                  <c:v>1.0573699999999999E-4</c:v>
                </c:pt>
                <c:pt idx="1512" formatCode="General">
                  <c:v>1.04986E-4</c:v>
                </c:pt>
                <c:pt idx="1513" formatCode="General">
                  <c:v>1.05361E-4</c:v>
                </c:pt>
                <c:pt idx="1514" formatCode="General">
                  <c:v>1.05361E-4</c:v>
                </c:pt>
                <c:pt idx="1515" formatCode="General">
                  <c:v>1.05111E-4</c:v>
                </c:pt>
                <c:pt idx="1516" formatCode="General">
                  <c:v>1.05987E-4</c:v>
                </c:pt>
                <c:pt idx="1517" formatCode="General">
                  <c:v>1.05361E-4</c:v>
                </c:pt>
                <c:pt idx="1518" formatCode="General">
                  <c:v>1.05862E-4</c:v>
                </c:pt>
                <c:pt idx="1519" formatCode="General">
                  <c:v>1.05987E-4</c:v>
                </c:pt>
                <c:pt idx="1520" formatCode="General">
                  <c:v>1.05486E-4</c:v>
                </c:pt>
                <c:pt idx="1521" formatCode="General">
                  <c:v>1.06613E-4</c:v>
                </c:pt>
                <c:pt idx="1522" formatCode="General">
                  <c:v>1.05862E-4</c:v>
                </c:pt>
                <c:pt idx="1523" formatCode="General">
                  <c:v>1.06112E-4</c:v>
                </c:pt>
                <c:pt idx="1524" formatCode="General">
                  <c:v>1.06362E-4</c:v>
                </c:pt>
                <c:pt idx="1525" formatCode="General">
                  <c:v>1.05862E-4</c:v>
                </c:pt>
                <c:pt idx="1526" formatCode="General">
                  <c:v>1.06863E-4</c:v>
                </c:pt>
                <c:pt idx="1527" formatCode="General">
                  <c:v>1.05862E-4</c:v>
                </c:pt>
                <c:pt idx="1528" formatCode="General">
                  <c:v>1.06488E-4</c:v>
                </c:pt>
                <c:pt idx="1529" formatCode="General">
                  <c:v>1.06613E-4</c:v>
                </c:pt>
                <c:pt idx="1530" formatCode="General">
                  <c:v>1.0623700000000001E-4</c:v>
                </c:pt>
                <c:pt idx="1531" formatCode="General">
                  <c:v>1.0723800000000001E-4</c:v>
                </c:pt>
                <c:pt idx="1532" formatCode="General">
                  <c:v>1.06488E-4</c:v>
                </c:pt>
                <c:pt idx="1533" formatCode="General">
                  <c:v>1.06988E-4</c:v>
                </c:pt>
                <c:pt idx="1534" formatCode="General">
                  <c:v>1.06988E-4</c:v>
                </c:pt>
                <c:pt idx="1535" formatCode="General">
                  <c:v>1.06613E-4</c:v>
                </c:pt>
                <c:pt idx="1536" formatCode="General">
                  <c:v>1.07614E-4</c:v>
                </c:pt>
                <c:pt idx="1537" formatCode="General">
                  <c:v>1.0673799999999999E-4</c:v>
                </c:pt>
                <c:pt idx="1538" formatCode="General">
                  <c:v>1.0723800000000001E-4</c:v>
                </c:pt>
                <c:pt idx="1539" formatCode="General">
                  <c:v>1.07113E-4</c:v>
                </c:pt>
                <c:pt idx="1540" formatCode="General">
                  <c:v>1.06988E-4</c:v>
                </c:pt>
                <c:pt idx="1541" formatCode="General">
                  <c:v>1.07864E-4</c:v>
                </c:pt>
                <c:pt idx="1542" formatCode="General">
                  <c:v>1.06988E-4</c:v>
                </c:pt>
                <c:pt idx="1543" formatCode="General">
                  <c:v>1.07614E-4</c:v>
                </c:pt>
                <c:pt idx="1544" formatCode="General">
                  <c:v>1.0773900000000001E-4</c:v>
                </c:pt>
                <c:pt idx="1545" formatCode="General">
                  <c:v>1.07363E-4</c:v>
                </c:pt>
                <c:pt idx="1546" formatCode="General">
                  <c:v>1.08114E-4</c:v>
                </c:pt>
                <c:pt idx="1547" formatCode="General">
                  <c:v>1.07489E-4</c:v>
                </c:pt>
                <c:pt idx="1548" formatCode="General">
                  <c:v>1.07989E-4</c:v>
                </c:pt>
                <c:pt idx="1549" formatCode="General">
                  <c:v>1.08114E-4</c:v>
                </c:pt>
                <c:pt idx="1550" formatCode="General">
                  <c:v>1.07614E-4</c:v>
                </c:pt>
                <c:pt idx="1551" formatCode="General">
                  <c:v>1.0849E-4</c:v>
                </c:pt>
                <c:pt idx="1552" formatCode="General">
                  <c:v>1.07614E-4</c:v>
                </c:pt>
                <c:pt idx="1553" formatCode="General">
                  <c:v>1.08365E-4</c:v>
                </c:pt>
                <c:pt idx="1554" formatCode="General">
                  <c:v>1.08365E-4</c:v>
                </c:pt>
                <c:pt idx="1555" formatCode="General">
                  <c:v>1.08114E-4</c:v>
                </c:pt>
                <c:pt idx="1556" formatCode="General">
                  <c:v>1.0899E-4</c:v>
                </c:pt>
                <c:pt idx="1557" formatCode="General">
                  <c:v>1.08365E-4</c:v>
                </c:pt>
                <c:pt idx="1558" formatCode="General">
                  <c:v>1.0874000000000001E-4</c:v>
                </c:pt>
                <c:pt idx="1559" formatCode="General">
                  <c:v>1.0874000000000001E-4</c:v>
                </c:pt>
                <c:pt idx="1560" formatCode="General">
                  <c:v>1.0849E-4</c:v>
                </c:pt>
                <c:pt idx="1561" formatCode="General">
                  <c:v>1.09366E-4</c:v>
                </c:pt>
                <c:pt idx="1562" formatCode="General">
                  <c:v>1.08615E-4</c:v>
                </c:pt>
                <c:pt idx="1563" formatCode="General">
                  <c:v>1.0899E-4</c:v>
                </c:pt>
                <c:pt idx="1564" formatCode="General">
                  <c:v>1.0899E-4</c:v>
                </c:pt>
                <c:pt idx="1565" formatCode="General">
                  <c:v>1.08865E-4</c:v>
                </c:pt>
                <c:pt idx="1566" formatCode="General">
                  <c:v>1.09616E-4</c:v>
                </c:pt>
                <c:pt idx="1567" formatCode="General">
                  <c:v>1.0874000000000001E-4</c:v>
                </c:pt>
                <c:pt idx="1568" formatCode="General">
                  <c:v>1.09491E-4</c:v>
                </c:pt>
                <c:pt idx="1569" formatCode="General">
                  <c:v>1.09491E-4</c:v>
                </c:pt>
                <c:pt idx="1570" formatCode="General">
                  <c:v>1.09115E-4</c:v>
                </c:pt>
                <c:pt idx="1571" formatCode="General">
                  <c:v>1.09991E-4</c:v>
                </c:pt>
                <c:pt idx="1572" formatCode="General">
                  <c:v>1.0924E-4</c:v>
                </c:pt>
                <c:pt idx="1573" formatCode="General">
                  <c:v>1.0986599999999999E-4</c:v>
                </c:pt>
                <c:pt idx="1574" formatCode="General">
                  <c:v>1.0974100000000001E-4</c:v>
                </c:pt>
                <c:pt idx="1575" formatCode="General">
                  <c:v>1.09366E-4</c:v>
                </c:pt>
                <c:pt idx="1576" formatCode="General">
                  <c:v>1.10367E-4</c:v>
                </c:pt>
                <c:pt idx="1577" formatCode="General">
                  <c:v>1.09491E-4</c:v>
                </c:pt>
                <c:pt idx="1578" formatCode="General">
                  <c:v>1.10116E-4</c:v>
                </c:pt>
                <c:pt idx="1579" formatCode="General">
                  <c:v>1.10241E-4</c:v>
                </c:pt>
                <c:pt idx="1580" formatCode="General">
                  <c:v>1.0986599999999999E-4</c:v>
                </c:pt>
                <c:pt idx="1581" formatCode="General">
                  <c:v>1.10742E-4</c:v>
                </c:pt>
                <c:pt idx="1582" formatCode="General">
                  <c:v>1.09991E-4</c:v>
                </c:pt>
                <c:pt idx="1583" formatCode="General">
                  <c:v>1.10367E-4</c:v>
                </c:pt>
                <c:pt idx="1584" formatCode="General">
                  <c:v>1.10617E-4</c:v>
                </c:pt>
                <c:pt idx="1585" formatCode="General">
                  <c:v>1.10116E-4</c:v>
                </c:pt>
                <c:pt idx="1586" formatCode="General">
                  <c:v>1.10992E-4</c:v>
                </c:pt>
                <c:pt idx="1587" formatCode="General">
                  <c:v>1.10367E-4</c:v>
                </c:pt>
                <c:pt idx="1588" formatCode="General">
                  <c:v>1.1086699999999999E-4</c:v>
                </c:pt>
                <c:pt idx="1589" formatCode="General">
                  <c:v>1.10992E-4</c:v>
                </c:pt>
                <c:pt idx="1590" formatCode="General">
                  <c:v>1.10492E-4</c:v>
                </c:pt>
                <c:pt idx="1591" formatCode="General">
                  <c:v>1.11493E-4</c:v>
                </c:pt>
                <c:pt idx="1592" formatCode="General">
                  <c:v>1.10617E-4</c:v>
                </c:pt>
                <c:pt idx="1593" formatCode="General">
                  <c:v>1.1136799999999999E-4</c:v>
                </c:pt>
                <c:pt idx="1594" formatCode="General">
                  <c:v>1.1136799999999999E-4</c:v>
                </c:pt>
                <c:pt idx="1595" formatCode="General">
                  <c:v>1.10742E-4</c:v>
                </c:pt>
                <c:pt idx="1596" formatCode="General">
                  <c:v>1.1186799999999999E-4</c:v>
                </c:pt>
                <c:pt idx="1597" formatCode="General">
                  <c:v>1.10992E-4</c:v>
                </c:pt>
                <c:pt idx="1598" formatCode="General">
                  <c:v>1.11618E-4</c:v>
                </c:pt>
                <c:pt idx="1599" formatCode="General">
                  <c:v>1.11618E-4</c:v>
                </c:pt>
                <c:pt idx="1600" formatCode="General">
                  <c:v>1.1124300000000001E-4</c:v>
                </c:pt>
                <c:pt idx="1601" formatCode="General">
                  <c:v>1.12244E-4</c:v>
                </c:pt>
                <c:pt idx="1602" formatCode="General">
                  <c:v>1.1136799999999999E-4</c:v>
                </c:pt>
                <c:pt idx="1603" formatCode="General">
                  <c:v>1.11993E-4</c:v>
                </c:pt>
                <c:pt idx="1604" formatCode="General">
                  <c:v>1.1186799999999999E-4</c:v>
                </c:pt>
                <c:pt idx="1605" formatCode="General">
                  <c:v>1.11493E-4</c:v>
                </c:pt>
                <c:pt idx="1606" formatCode="General">
                  <c:v>1.1236899999999999E-4</c:v>
                </c:pt>
                <c:pt idx="1607" formatCode="General">
                  <c:v>1.11743E-4</c:v>
                </c:pt>
                <c:pt idx="1608" formatCode="General">
                  <c:v>1.12244E-4</c:v>
                </c:pt>
                <c:pt idx="1609" formatCode="General">
                  <c:v>1.1236899999999999E-4</c:v>
                </c:pt>
                <c:pt idx="1610" formatCode="General">
                  <c:v>1.11993E-4</c:v>
                </c:pt>
                <c:pt idx="1611" formatCode="General">
                  <c:v>1.1286900000000001E-4</c:v>
                </c:pt>
                <c:pt idx="1612" formatCode="General">
                  <c:v>1.12244E-4</c:v>
                </c:pt>
                <c:pt idx="1613" formatCode="General">
                  <c:v>1.12619E-4</c:v>
                </c:pt>
                <c:pt idx="1614" formatCode="General">
                  <c:v>1.1286900000000001E-4</c:v>
                </c:pt>
                <c:pt idx="1615" formatCode="General">
                  <c:v>1.1236899999999999E-4</c:v>
                </c:pt>
                <c:pt idx="1616" formatCode="General">
                  <c:v>1.1336999999999999E-4</c:v>
                </c:pt>
                <c:pt idx="1617" formatCode="General">
                  <c:v>1.12494E-4</c:v>
                </c:pt>
                <c:pt idx="1618" formatCode="General">
                  <c:v>1.12994E-4</c:v>
                </c:pt>
                <c:pt idx="1619" formatCode="General">
                  <c:v>1.12994E-4</c:v>
                </c:pt>
                <c:pt idx="1620" formatCode="General">
                  <c:v>1.12744E-4</c:v>
                </c:pt>
                <c:pt idx="1621" formatCode="General">
                  <c:v>1.1336999999999999E-4</c:v>
                </c:pt>
                <c:pt idx="1622" formatCode="General">
                  <c:v>1.12744E-4</c:v>
                </c:pt>
                <c:pt idx="1623" formatCode="General">
                  <c:v>1.1336999999999999E-4</c:v>
                </c:pt>
                <c:pt idx="1624" formatCode="General">
                  <c:v>1.1336999999999999E-4</c:v>
                </c:pt>
                <c:pt idx="1625" formatCode="General">
                  <c:v>1.12994E-4</c:v>
                </c:pt>
                <c:pt idx="1626" formatCode="General">
                  <c:v>1.13995E-4</c:v>
                </c:pt>
                <c:pt idx="1627" formatCode="General">
                  <c:v>1.13245E-4</c:v>
                </c:pt>
                <c:pt idx="1628" formatCode="General">
                  <c:v>1.1362E-4</c:v>
                </c:pt>
                <c:pt idx="1629" formatCode="General">
                  <c:v>1.13745E-4</c:v>
                </c:pt>
                <c:pt idx="1630" formatCode="General">
                  <c:v>1.1336999999999999E-4</c:v>
                </c:pt>
                <c:pt idx="1631" formatCode="General">
                  <c:v>1.14246E-4</c:v>
                </c:pt>
                <c:pt idx="1632" formatCode="General">
                  <c:v>1.13495E-4</c:v>
                </c:pt>
                <c:pt idx="1633" formatCode="General">
                  <c:v>1.1387000000000001E-4</c:v>
                </c:pt>
                <c:pt idx="1634" formatCode="General">
                  <c:v>1.14246E-4</c:v>
                </c:pt>
                <c:pt idx="1635" formatCode="General">
                  <c:v>1.1362E-4</c:v>
                </c:pt>
                <c:pt idx="1636" formatCode="General">
                  <c:v>1.14621E-4</c:v>
                </c:pt>
                <c:pt idx="1637" formatCode="General">
                  <c:v>1.1387000000000001E-4</c:v>
                </c:pt>
                <c:pt idx="1638" formatCode="General">
                  <c:v>1.14496E-4</c:v>
                </c:pt>
                <c:pt idx="1639" formatCode="General">
                  <c:v>1.14496E-4</c:v>
                </c:pt>
                <c:pt idx="1640" formatCode="General">
                  <c:v>1.13995E-4</c:v>
                </c:pt>
                <c:pt idx="1641" formatCode="General">
                  <c:v>1.1499599999999999E-4</c:v>
                </c:pt>
                <c:pt idx="1642" formatCode="General">
                  <c:v>1.14246E-4</c:v>
                </c:pt>
                <c:pt idx="1643" formatCode="General">
                  <c:v>1.1487100000000001E-4</c:v>
                </c:pt>
                <c:pt idx="1644" formatCode="General">
                  <c:v>1.1499599999999999E-4</c:v>
                </c:pt>
                <c:pt idx="1645" formatCode="General">
                  <c:v>1.14496E-4</c:v>
                </c:pt>
                <c:pt idx="1646" formatCode="General">
                  <c:v>1.15497E-4</c:v>
                </c:pt>
                <c:pt idx="1647" formatCode="General">
                  <c:v>1.14746E-4</c:v>
                </c:pt>
                <c:pt idx="1648" formatCode="General">
                  <c:v>1.15247E-4</c:v>
                </c:pt>
                <c:pt idx="1649" formatCode="General">
                  <c:v>1.15247E-4</c:v>
                </c:pt>
                <c:pt idx="1650" formatCode="General">
                  <c:v>1.1487100000000001E-4</c:v>
                </c:pt>
                <c:pt idx="1651" formatCode="General">
                  <c:v>1.15747E-4</c:v>
                </c:pt>
                <c:pt idx="1652" formatCode="General">
                  <c:v>1.1499599999999999E-4</c:v>
                </c:pt>
                <c:pt idx="1653" formatCode="General">
                  <c:v>1.15497E-4</c:v>
                </c:pt>
                <c:pt idx="1654" formatCode="General">
                  <c:v>1.15497E-4</c:v>
                </c:pt>
                <c:pt idx="1655" formatCode="General">
                  <c:v>1.15122E-4</c:v>
                </c:pt>
                <c:pt idx="1656" formatCode="General">
                  <c:v>1.16123E-4</c:v>
                </c:pt>
                <c:pt idx="1657" formatCode="General">
                  <c:v>1.15497E-4</c:v>
                </c:pt>
                <c:pt idx="1658" formatCode="General">
                  <c:v>1.15872E-4</c:v>
                </c:pt>
                <c:pt idx="1659" formatCode="General">
                  <c:v>1.15998E-4</c:v>
                </c:pt>
                <c:pt idx="1660" formatCode="General">
                  <c:v>1.15622E-4</c:v>
                </c:pt>
                <c:pt idx="1661" formatCode="General">
                  <c:v>1.1649799999999999E-4</c:v>
                </c:pt>
                <c:pt idx="1662" formatCode="General">
                  <c:v>1.15622E-4</c:v>
                </c:pt>
                <c:pt idx="1663" formatCode="General">
                  <c:v>1.16123E-4</c:v>
                </c:pt>
                <c:pt idx="1664" formatCode="General">
                  <c:v>1.15998E-4</c:v>
                </c:pt>
                <c:pt idx="1665" formatCode="General">
                  <c:v>1.15747E-4</c:v>
                </c:pt>
                <c:pt idx="1666" formatCode="General">
                  <c:v>1.16623E-4</c:v>
                </c:pt>
                <c:pt idx="1667" formatCode="General">
                  <c:v>1.16123E-4</c:v>
                </c:pt>
                <c:pt idx="1668" formatCode="General">
                  <c:v>1.1649799999999999E-4</c:v>
                </c:pt>
                <c:pt idx="1669" formatCode="General">
                  <c:v>1.16623E-4</c:v>
                </c:pt>
                <c:pt idx="1670" formatCode="General">
                  <c:v>1.1637300000000001E-4</c:v>
                </c:pt>
                <c:pt idx="1671" formatCode="General">
                  <c:v>1.17249E-4</c:v>
                </c:pt>
                <c:pt idx="1672" formatCode="General">
                  <c:v>1.1649799999999999E-4</c:v>
                </c:pt>
                <c:pt idx="1673" formatCode="General">
                  <c:v>1.17124E-4</c:v>
                </c:pt>
                <c:pt idx="1674" formatCode="General">
                  <c:v>1.17124E-4</c:v>
                </c:pt>
                <c:pt idx="1675" formatCode="General">
                  <c:v>1.16623E-4</c:v>
                </c:pt>
                <c:pt idx="1676" formatCode="General">
                  <c:v>1.1749899999999999E-4</c:v>
                </c:pt>
                <c:pt idx="1677" formatCode="General">
                  <c:v>1.16748E-4</c:v>
                </c:pt>
                <c:pt idx="1678" formatCode="General">
                  <c:v>1.17124E-4</c:v>
                </c:pt>
                <c:pt idx="1679" formatCode="General">
                  <c:v>1.17249E-4</c:v>
                </c:pt>
                <c:pt idx="1680" formatCode="General">
                  <c:v>1.16873E-4</c:v>
                </c:pt>
                <c:pt idx="1681" formatCode="General">
                  <c:v>1.1787500000000001E-4</c:v>
                </c:pt>
                <c:pt idx="1682" formatCode="General">
                  <c:v>1.16999E-4</c:v>
                </c:pt>
                <c:pt idx="1683" formatCode="General">
                  <c:v>1.17624E-4</c:v>
                </c:pt>
                <c:pt idx="1684" formatCode="General">
                  <c:v>1.17749E-4</c:v>
                </c:pt>
                <c:pt idx="1685" formatCode="General">
                  <c:v>1.17249E-4</c:v>
                </c:pt>
                <c:pt idx="1686" formatCode="General">
                  <c:v>1.1825E-4</c:v>
                </c:pt>
                <c:pt idx="1687" formatCode="General">
                  <c:v>1.1749899999999999E-4</c:v>
                </c:pt>
                <c:pt idx="1688" formatCode="General">
                  <c:v>1.18125E-4</c:v>
                </c:pt>
                <c:pt idx="1689" formatCode="General">
                  <c:v>1.18125E-4</c:v>
                </c:pt>
                <c:pt idx="1690" formatCode="General">
                  <c:v>1.17624E-4</c:v>
                </c:pt>
                <c:pt idx="1691" formatCode="General">
                  <c:v>1.1849999999999999E-4</c:v>
                </c:pt>
                <c:pt idx="1692" formatCode="General">
                  <c:v>1.17749E-4</c:v>
                </c:pt>
                <c:pt idx="1693" formatCode="General">
                  <c:v>1.18375E-4</c:v>
                </c:pt>
                <c:pt idx="1694" formatCode="General">
                  <c:v>1.1849999999999999E-4</c:v>
                </c:pt>
                <c:pt idx="1695" formatCode="General">
                  <c:v>1.18125E-4</c:v>
                </c:pt>
                <c:pt idx="1696" formatCode="General">
                  <c:v>1.18876E-4</c:v>
                </c:pt>
                <c:pt idx="1697" formatCode="General">
                  <c:v>1.1825E-4</c:v>
                </c:pt>
                <c:pt idx="1698" formatCode="General">
                  <c:v>1.18876E-4</c:v>
                </c:pt>
                <c:pt idx="1699" formatCode="General">
                  <c:v>1.18876E-4</c:v>
                </c:pt>
                <c:pt idx="1700" formatCode="General">
                  <c:v>1.1849999999999999E-4</c:v>
                </c:pt>
                <c:pt idx="1701" formatCode="General">
                  <c:v>1.19251E-4</c:v>
                </c:pt>
                <c:pt idx="1702" formatCode="General">
                  <c:v>1.1849999999999999E-4</c:v>
                </c:pt>
                <c:pt idx="1703" formatCode="General">
                  <c:v>1.1900099999999999E-4</c:v>
                </c:pt>
                <c:pt idx="1704" formatCode="General">
                  <c:v>1.19126E-4</c:v>
                </c:pt>
                <c:pt idx="1705" formatCode="General">
                  <c:v>1.1875E-4</c:v>
                </c:pt>
                <c:pt idx="1706" formatCode="General">
                  <c:v>1.19752E-4</c:v>
                </c:pt>
                <c:pt idx="1707" formatCode="General">
                  <c:v>1.1900099999999999E-4</c:v>
                </c:pt>
                <c:pt idx="1708" formatCode="General">
                  <c:v>1.1950100000000001E-4</c:v>
                </c:pt>
                <c:pt idx="1709" formatCode="General">
                  <c:v>1.19626E-4</c:v>
                </c:pt>
                <c:pt idx="1710" formatCode="General">
                  <c:v>1.19126E-4</c:v>
                </c:pt>
                <c:pt idx="1711" formatCode="General">
                  <c:v>1.20127E-4</c:v>
                </c:pt>
                <c:pt idx="1712" formatCode="General">
                  <c:v>1.19251E-4</c:v>
                </c:pt>
                <c:pt idx="1713" formatCode="General">
                  <c:v>1.19877E-4</c:v>
                </c:pt>
                <c:pt idx="1714" formatCode="General">
                  <c:v>1.19752E-4</c:v>
                </c:pt>
                <c:pt idx="1715" formatCode="General">
                  <c:v>1.19376E-4</c:v>
                </c:pt>
                <c:pt idx="1716" formatCode="General">
                  <c:v>1.20377E-4</c:v>
                </c:pt>
                <c:pt idx="1717" formatCode="General">
                  <c:v>1.19752E-4</c:v>
                </c:pt>
                <c:pt idx="1718" formatCode="General">
                  <c:v>1.20252E-4</c:v>
                </c:pt>
                <c:pt idx="1719" formatCode="General">
                  <c:v>1.20252E-4</c:v>
                </c:pt>
                <c:pt idx="1720" formatCode="General">
                  <c:v>1.19877E-4</c:v>
                </c:pt>
                <c:pt idx="1721" formatCode="General">
                  <c:v>1.20753E-4</c:v>
                </c:pt>
                <c:pt idx="1722" formatCode="General">
                  <c:v>1.2000199999999999E-4</c:v>
                </c:pt>
                <c:pt idx="1723" formatCode="General">
                  <c:v>1.20627E-4</c:v>
                </c:pt>
                <c:pt idx="1724" formatCode="General">
                  <c:v>1.20753E-4</c:v>
                </c:pt>
                <c:pt idx="1725" formatCode="General">
                  <c:v>1.20252E-4</c:v>
                </c:pt>
                <c:pt idx="1726" formatCode="General">
                  <c:v>1.21128E-4</c:v>
                </c:pt>
                <c:pt idx="1727" formatCode="General">
                  <c:v>1.20377E-4</c:v>
                </c:pt>
                <c:pt idx="1728" formatCode="General">
                  <c:v>1.20878E-4</c:v>
                </c:pt>
                <c:pt idx="1729" formatCode="General">
                  <c:v>1.21128E-4</c:v>
                </c:pt>
                <c:pt idx="1730" formatCode="General">
                  <c:v>1.20627E-4</c:v>
                </c:pt>
                <c:pt idx="1731" formatCode="General">
                  <c:v>1.2150300000000001E-4</c:v>
                </c:pt>
                <c:pt idx="1732" formatCode="General">
                  <c:v>1.20878E-4</c:v>
                </c:pt>
                <c:pt idx="1733" formatCode="General">
                  <c:v>1.21378E-4</c:v>
                </c:pt>
                <c:pt idx="1734" formatCode="General">
                  <c:v>1.2150300000000001E-4</c:v>
                </c:pt>
                <c:pt idx="1735" formatCode="General">
                  <c:v>1.2100299999999999E-4</c:v>
                </c:pt>
                <c:pt idx="1736" formatCode="General">
                  <c:v>1.21754E-4</c:v>
                </c:pt>
                <c:pt idx="1737" formatCode="General">
                  <c:v>1.2100299999999999E-4</c:v>
                </c:pt>
                <c:pt idx="1738" formatCode="General">
                  <c:v>1.2162799999999999E-4</c:v>
                </c:pt>
                <c:pt idx="1739" formatCode="General">
                  <c:v>1.21754E-4</c:v>
                </c:pt>
                <c:pt idx="1740" formatCode="General">
                  <c:v>1.21253E-4</c:v>
                </c:pt>
                <c:pt idx="1741" formatCode="General">
                  <c:v>1.2212900000000001E-4</c:v>
                </c:pt>
                <c:pt idx="1742" formatCode="General">
                  <c:v>1.2162799999999999E-4</c:v>
                </c:pt>
                <c:pt idx="1743" formatCode="General">
                  <c:v>1.2212900000000001E-4</c:v>
                </c:pt>
                <c:pt idx="1744" formatCode="General">
                  <c:v>1.22254E-4</c:v>
                </c:pt>
                <c:pt idx="1745" formatCode="General">
                  <c:v>1.21754E-4</c:v>
                </c:pt>
                <c:pt idx="1746" formatCode="General">
                  <c:v>1.2263000000000001E-4</c:v>
                </c:pt>
                <c:pt idx="1747" formatCode="General">
                  <c:v>1.21879E-4</c:v>
                </c:pt>
                <c:pt idx="1748" formatCode="General">
                  <c:v>1.22504E-4</c:v>
                </c:pt>
                <c:pt idx="1749" formatCode="General">
                  <c:v>1.2237899999999999E-4</c:v>
                </c:pt>
                <c:pt idx="1750" formatCode="General">
                  <c:v>1.2212900000000001E-4</c:v>
                </c:pt>
                <c:pt idx="1751" formatCode="General">
                  <c:v>1.2300500000000001E-4</c:v>
                </c:pt>
                <c:pt idx="1752" formatCode="General">
                  <c:v>1.22254E-4</c:v>
                </c:pt>
                <c:pt idx="1753" formatCode="General">
                  <c:v>1.2263000000000001E-4</c:v>
                </c:pt>
                <c:pt idx="1754" formatCode="General">
                  <c:v>1.22755E-4</c:v>
                </c:pt>
                <c:pt idx="1755" formatCode="General">
                  <c:v>1.2237899999999999E-4</c:v>
                </c:pt>
                <c:pt idx="1756" formatCode="General">
                  <c:v>1.2338E-4</c:v>
                </c:pt>
                <c:pt idx="1757" formatCode="General">
                  <c:v>1.2263000000000001E-4</c:v>
                </c:pt>
                <c:pt idx="1758" formatCode="General">
                  <c:v>1.2313E-4</c:v>
                </c:pt>
                <c:pt idx="1759" formatCode="General">
                  <c:v>1.2313E-4</c:v>
                </c:pt>
                <c:pt idx="1760" formatCode="General">
                  <c:v>1.22755E-4</c:v>
                </c:pt>
                <c:pt idx="1761" formatCode="General">
                  <c:v>1.2375600000000001E-4</c:v>
                </c:pt>
                <c:pt idx="1762" formatCode="General">
                  <c:v>1.2300500000000001E-4</c:v>
                </c:pt>
                <c:pt idx="1763" formatCode="General">
                  <c:v>1.2338E-4</c:v>
                </c:pt>
                <c:pt idx="1764" formatCode="General">
                  <c:v>1.23631E-4</c:v>
                </c:pt>
                <c:pt idx="1765" formatCode="General">
                  <c:v>1.2300500000000001E-4</c:v>
                </c:pt>
                <c:pt idx="1766" formatCode="General">
                  <c:v>1.2413100000000001E-4</c:v>
                </c:pt>
                <c:pt idx="1767" formatCode="General">
                  <c:v>1.2338E-4</c:v>
                </c:pt>
                <c:pt idx="1768" formatCode="General">
                  <c:v>1.23881E-4</c:v>
                </c:pt>
                <c:pt idx="1769" formatCode="General">
                  <c:v>1.23881E-4</c:v>
                </c:pt>
                <c:pt idx="1770" formatCode="General">
                  <c:v>1.2350499999999999E-4</c:v>
                </c:pt>
                <c:pt idx="1771" formatCode="General">
                  <c:v>1.2438099999999999E-4</c:v>
                </c:pt>
                <c:pt idx="1772" formatCode="General">
                  <c:v>1.2350499999999999E-4</c:v>
                </c:pt>
                <c:pt idx="1773" formatCode="General">
                  <c:v>1.2413100000000001E-4</c:v>
                </c:pt>
                <c:pt idx="1774" formatCode="General">
                  <c:v>1.24256E-4</c:v>
                </c:pt>
                <c:pt idx="1775" formatCode="General">
                  <c:v>1.2400599999999999E-4</c:v>
                </c:pt>
                <c:pt idx="1776" formatCode="General">
                  <c:v>1.24757E-4</c:v>
                </c:pt>
                <c:pt idx="1777" formatCode="General">
                  <c:v>1.2400599999999999E-4</c:v>
                </c:pt>
                <c:pt idx="1778" formatCode="General">
                  <c:v>1.2463200000000001E-4</c:v>
                </c:pt>
                <c:pt idx="1779" formatCode="General">
                  <c:v>1.24757E-4</c:v>
                </c:pt>
                <c:pt idx="1780" formatCode="General">
                  <c:v>1.2413100000000001E-4</c:v>
                </c:pt>
                <c:pt idx="1781" formatCode="General">
                  <c:v>1.2513199999999999E-4</c:v>
                </c:pt>
                <c:pt idx="1782" formatCode="General">
                  <c:v>1.2438099999999999E-4</c:v>
                </c:pt>
                <c:pt idx="1783" formatCode="General">
                  <c:v>1.2488199999999999E-4</c:v>
                </c:pt>
                <c:pt idx="1784" formatCode="General">
                  <c:v>1.25007E-4</c:v>
                </c:pt>
                <c:pt idx="1785" formatCode="General">
                  <c:v>1.2463200000000001E-4</c:v>
                </c:pt>
                <c:pt idx="1786" formatCode="General">
                  <c:v>1.2550800000000001E-4</c:v>
                </c:pt>
                <c:pt idx="1787" formatCode="General">
                  <c:v>1.2463200000000001E-4</c:v>
                </c:pt>
                <c:pt idx="1788" formatCode="General">
                  <c:v>1.2525700000000001E-4</c:v>
                </c:pt>
                <c:pt idx="1789" formatCode="General">
                  <c:v>1.25382E-4</c:v>
                </c:pt>
                <c:pt idx="1790" formatCode="General">
                  <c:v>1.25007E-4</c:v>
                </c:pt>
                <c:pt idx="1791" formatCode="General">
                  <c:v>1.25883E-4</c:v>
                </c:pt>
                <c:pt idx="1792" formatCode="General">
                  <c:v>1.25007E-4</c:v>
                </c:pt>
                <c:pt idx="1793" formatCode="General">
                  <c:v>1.2575800000000001E-4</c:v>
                </c:pt>
                <c:pt idx="1794" formatCode="General">
                  <c:v>1.2575800000000001E-4</c:v>
                </c:pt>
                <c:pt idx="1795" formatCode="General">
                  <c:v>1.25382E-4</c:v>
                </c:pt>
                <c:pt idx="1796" formatCode="General">
                  <c:v>1.26258E-4</c:v>
                </c:pt>
                <c:pt idx="1797" formatCode="General">
                  <c:v>1.2550800000000001E-4</c:v>
                </c:pt>
                <c:pt idx="1798" formatCode="General">
                  <c:v>1.25883E-4</c:v>
                </c:pt>
                <c:pt idx="1799" formatCode="General">
                  <c:v>1.2600799999999999E-4</c:v>
                </c:pt>
                <c:pt idx="1800" formatCode="General">
                  <c:v>1.2563299999999999E-4</c:v>
                </c:pt>
                <c:pt idx="1801" formatCode="General">
                  <c:v>1.2663400000000001E-4</c:v>
                </c:pt>
                <c:pt idx="1802" formatCode="General">
                  <c:v>1.25883E-4</c:v>
                </c:pt>
                <c:pt idx="1803" formatCode="General">
                  <c:v>1.26384E-4</c:v>
                </c:pt>
                <c:pt idx="1804" formatCode="General">
                  <c:v>1.26384E-4</c:v>
                </c:pt>
                <c:pt idx="1805" formatCode="General">
                  <c:v>1.2613300000000001E-4</c:v>
                </c:pt>
                <c:pt idx="1806" formatCode="General">
                  <c:v>1.27009E-4</c:v>
                </c:pt>
                <c:pt idx="1807" formatCode="General">
                  <c:v>1.2613300000000001E-4</c:v>
                </c:pt>
                <c:pt idx="1808" formatCode="General">
                  <c:v>1.26759E-4</c:v>
                </c:pt>
                <c:pt idx="1809" formatCode="General">
                  <c:v>1.26759E-4</c:v>
                </c:pt>
                <c:pt idx="1810" formatCode="General">
                  <c:v>1.2650899999999999E-4</c:v>
                </c:pt>
                <c:pt idx="1811" formatCode="General">
                  <c:v>1.2725900000000001E-4</c:v>
                </c:pt>
                <c:pt idx="1812" formatCode="General">
                  <c:v>1.2663400000000001E-4</c:v>
                </c:pt>
                <c:pt idx="1813" formatCode="General">
                  <c:v>1.2713399999999999E-4</c:v>
                </c:pt>
                <c:pt idx="1814" formatCode="General">
                  <c:v>1.2725900000000001E-4</c:v>
                </c:pt>
                <c:pt idx="1815" formatCode="General">
                  <c:v>1.26759E-4</c:v>
                </c:pt>
                <c:pt idx="1816" formatCode="General">
                  <c:v>1.2763499999999999E-4</c:v>
                </c:pt>
                <c:pt idx="1817" formatCode="General">
                  <c:v>1.2688399999999999E-4</c:v>
                </c:pt>
                <c:pt idx="1818" formatCode="General">
                  <c:v>1.2738499999999999E-4</c:v>
                </c:pt>
                <c:pt idx="1819" formatCode="General">
                  <c:v>1.2751E-4</c:v>
                </c:pt>
                <c:pt idx="1820" formatCode="General">
                  <c:v>1.2725900000000001E-4</c:v>
                </c:pt>
                <c:pt idx="1821" formatCode="General">
                  <c:v>1.2813500000000001E-4</c:v>
                </c:pt>
                <c:pt idx="1822" formatCode="General">
                  <c:v>1.2751E-4</c:v>
                </c:pt>
                <c:pt idx="1823" formatCode="General">
                  <c:v>1.2776000000000001E-4</c:v>
                </c:pt>
                <c:pt idx="1824" formatCode="General">
                  <c:v>1.27885E-4</c:v>
                </c:pt>
                <c:pt idx="1825" formatCode="General">
                  <c:v>1.2763499999999999E-4</c:v>
                </c:pt>
                <c:pt idx="1826" formatCode="General">
                  <c:v>1.28386E-4</c:v>
                </c:pt>
                <c:pt idx="1827" formatCode="General">
                  <c:v>1.2776000000000001E-4</c:v>
                </c:pt>
                <c:pt idx="1828" formatCode="General">
                  <c:v>1.2813500000000001E-4</c:v>
                </c:pt>
                <c:pt idx="1829" formatCode="General">
                  <c:v>1.2826E-4</c:v>
                </c:pt>
                <c:pt idx="1830" formatCode="General">
                  <c:v>1.27885E-4</c:v>
                </c:pt>
                <c:pt idx="1831" formatCode="General">
                  <c:v>1.2888600000000001E-4</c:v>
                </c:pt>
                <c:pt idx="1832" formatCode="General">
                  <c:v>1.2813500000000001E-4</c:v>
                </c:pt>
                <c:pt idx="1833" formatCode="General">
                  <c:v>1.2863600000000001E-4</c:v>
                </c:pt>
                <c:pt idx="1834" formatCode="General">
                  <c:v>1.28761E-4</c:v>
                </c:pt>
                <c:pt idx="1835" formatCode="General">
                  <c:v>1.2826E-4</c:v>
                </c:pt>
                <c:pt idx="1836" formatCode="General">
                  <c:v>1.29262E-4</c:v>
                </c:pt>
                <c:pt idx="1837" formatCode="General">
                  <c:v>1.28386E-4</c:v>
                </c:pt>
                <c:pt idx="1838" formatCode="General">
                  <c:v>1.28761E-4</c:v>
                </c:pt>
                <c:pt idx="1839" formatCode="General">
                  <c:v>1.29011E-4</c:v>
                </c:pt>
                <c:pt idx="1840" formatCode="General">
                  <c:v>1.2851099999999999E-4</c:v>
                </c:pt>
                <c:pt idx="1841" formatCode="General">
                  <c:v>1.29512E-4</c:v>
                </c:pt>
                <c:pt idx="1842" formatCode="General">
                  <c:v>1.28761E-4</c:v>
                </c:pt>
                <c:pt idx="1843" formatCode="General">
                  <c:v>1.2938700000000001E-4</c:v>
                </c:pt>
                <c:pt idx="1844" formatCode="General">
                  <c:v>1.2938700000000001E-4</c:v>
                </c:pt>
                <c:pt idx="1845" formatCode="General">
                  <c:v>1.29011E-4</c:v>
                </c:pt>
                <c:pt idx="1846" formatCode="General">
                  <c:v>1.29887E-4</c:v>
                </c:pt>
                <c:pt idx="1847" formatCode="General">
                  <c:v>1.2913599999999999E-4</c:v>
                </c:pt>
                <c:pt idx="1848" formatCode="General">
                  <c:v>1.2976200000000001E-4</c:v>
                </c:pt>
                <c:pt idx="1849" formatCode="General">
                  <c:v>1.2963699999999999E-4</c:v>
                </c:pt>
                <c:pt idx="1850" formatCode="General">
                  <c:v>1.29262E-4</c:v>
                </c:pt>
                <c:pt idx="1851" formatCode="General">
                  <c:v>1.3026300000000001E-4</c:v>
                </c:pt>
                <c:pt idx="1852" formatCode="General">
                  <c:v>1.2938700000000001E-4</c:v>
                </c:pt>
                <c:pt idx="1853" formatCode="General">
                  <c:v>1.29887E-4</c:v>
                </c:pt>
                <c:pt idx="1854" formatCode="General">
                  <c:v>1.3001199999999999E-4</c:v>
                </c:pt>
                <c:pt idx="1855" formatCode="General">
                  <c:v>1.2963699999999999E-4</c:v>
                </c:pt>
                <c:pt idx="1856" formatCode="General">
                  <c:v>1.3051299999999999E-4</c:v>
                </c:pt>
                <c:pt idx="1857" formatCode="General">
                  <c:v>1.29887E-4</c:v>
                </c:pt>
                <c:pt idx="1858" formatCode="General">
                  <c:v>1.3026300000000001E-4</c:v>
                </c:pt>
                <c:pt idx="1859" formatCode="General">
                  <c:v>1.30388E-4</c:v>
                </c:pt>
                <c:pt idx="1860" formatCode="General">
                  <c:v>1.3001199999999999E-4</c:v>
                </c:pt>
                <c:pt idx="1861" formatCode="General">
                  <c:v>1.31013E-4</c:v>
                </c:pt>
                <c:pt idx="1862" formatCode="General">
                  <c:v>1.3026300000000001E-4</c:v>
                </c:pt>
                <c:pt idx="1863" formatCode="General">
                  <c:v>1.3063800000000001E-4</c:v>
                </c:pt>
                <c:pt idx="1864" formatCode="General">
                  <c:v>1.31013E-4</c:v>
                </c:pt>
                <c:pt idx="1865" formatCode="General">
                  <c:v>1.3051299999999999E-4</c:v>
                </c:pt>
                <c:pt idx="1866" formatCode="General">
                  <c:v>1.31514E-4</c:v>
                </c:pt>
                <c:pt idx="1867" formatCode="General">
                  <c:v>1.3063800000000001E-4</c:v>
                </c:pt>
                <c:pt idx="1868" formatCode="General">
                  <c:v>1.3113900000000001E-4</c:v>
                </c:pt>
                <c:pt idx="1869" formatCode="General">
                  <c:v>1.31264E-4</c:v>
                </c:pt>
                <c:pt idx="1870" formatCode="General">
                  <c:v>1.3076299999999999E-4</c:v>
                </c:pt>
                <c:pt idx="1871" formatCode="General">
                  <c:v>1.3163899999999999E-4</c:v>
                </c:pt>
                <c:pt idx="1872" formatCode="General">
                  <c:v>1.3076299999999999E-4</c:v>
                </c:pt>
                <c:pt idx="1873" formatCode="General">
                  <c:v>1.31264E-4</c:v>
                </c:pt>
                <c:pt idx="1874" formatCode="General">
                  <c:v>1.31514E-4</c:v>
                </c:pt>
                <c:pt idx="1875" formatCode="General">
                  <c:v>1.31013E-4</c:v>
                </c:pt>
                <c:pt idx="1876" formatCode="General">
                  <c:v>1.32015E-4</c:v>
                </c:pt>
                <c:pt idx="1877" formatCode="General">
                  <c:v>1.3138900000000001E-4</c:v>
                </c:pt>
                <c:pt idx="1878" formatCode="General">
                  <c:v>1.31889E-4</c:v>
                </c:pt>
                <c:pt idx="1879" formatCode="General">
                  <c:v>1.32015E-4</c:v>
                </c:pt>
                <c:pt idx="1880" formatCode="General">
                  <c:v>1.31514E-4</c:v>
                </c:pt>
                <c:pt idx="1881" formatCode="General">
                  <c:v>1.3251499999999999E-4</c:v>
                </c:pt>
                <c:pt idx="1882" formatCode="General">
                  <c:v>1.31514E-4</c:v>
                </c:pt>
                <c:pt idx="1883" formatCode="General">
                  <c:v>1.3213999999999999E-4</c:v>
                </c:pt>
                <c:pt idx="1884" formatCode="General">
                  <c:v>1.3226500000000001E-4</c:v>
                </c:pt>
                <c:pt idx="1885" formatCode="General">
                  <c:v>1.32015E-4</c:v>
                </c:pt>
                <c:pt idx="1886" formatCode="General">
                  <c:v>1.3276499999999999E-4</c:v>
                </c:pt>
                <c:pt idx="1887" formatCode="General">
                  <c:v>1.32015E-4</c:v>
                </c:pt>
                <c:pt idx="1888" formatCode="General">
                  <c:v>1.3264E-4</c:v>
                </c:pt>
                <c:pt idx="1889" formatCode="General">
                  <c:v>1.3264E-4</c:v>
                </c:pt>
                <c:pt idx="1890" formatCode="General">
                  <c:v>1.3226500000000001E-4</c:v>
                </c:pt>
                <c:pt idx="1891" formatCode="General">
                  <c:v>1.33141E-4</c:v>
                </c:pt>
                <c:pt idx="1892" formatCode="General">
                  <c:v>1.3239E-4</c:v>
                </c:pt>
                <c:pt idx="1893" formatCode="General">
                  <c:v>1.3289000000000001E-4</c:v>
                </c:pt>
                <c:pt idx="1894" formatCode="General">
                  <c:v>1.33141E-4</c:v>
                </c:pt>
                <c:pt idx="1895" formatCode="General">
                  <c:v>1.3251499999999999E-4</c:v>
                </c:pt>
                <c:pt idx="1896" formatCode="General">
                  <c:v>1.33516E-4</c:v>
                </c:pt>
                <c:pt idx="1897" formatCode="General">
                  <c:v>1.3264E-4</c:v>
                </c:pt>
                <c:pt idx="1898" formatCode="General">
                  <c:v>1.3326599999999999E-4</c:v>
                </c:pt>
                <c:pt idx="1899" formatCode="General">
                  <c:v>1.3339100000000001E-4</c:v>
                </c:pt>
                <c:pt idx="1900" formatCode="General">
                  <c:v>1.3301599999999999E-4</c:v>
                </c:pt>
                <c:pt idx="1901" formatCode="General">
                  <c:v>1.33891E-4</c:v>
                </c:pt>
                <c:pt idx="1902" formatCode="General">
                  <c:v>1.3301599999999999E-4</c:v>
                </c:pt>
                <c:pt idx="1903" formatCode="General">
                  <c:v>1.3364099999999999E-4</c:v>
                </c:pt>
                <c:pt idx="1904" formatCode="General">
                  <c:v>1.3364099999999999E-4</c:v>
                </c:pt>
                <c:pt idx="1905" formatCode="General">
                  <c:v>1.3326599999999999E-4</c:v>
                </c:pt>
                <c:pt idx="1906" formatCode="General">
                  <c:v>1.3426700000000001E-4</c:v>
                </c:pt>
                <c:pt idx="1907" formatCode="General">
                  <c:v>1.3339100000000001E-4</c:v>
                </c:pt>
                <c:pt idx="1908" formatCode="General">
                  <c:v>1.33891E-4</c:v>
                </c:pt>
                <c:pt idx="1909" formatCode="General">
                  <c:v>1.3414199999999999E-4</c:v>
                </c:pt>
                <c:pt idx="1910" formatCode="General">
                  <c:v>1.3364099999999999E-4</c:v>
                </c:pt>
                <c:pt idx="1911" formatCode="General">
                  <c:v>1.34642E-4</c:v>
                </c:pt>
                <c:pt idx="1912" formatCode="General">
                  <c:v>1.33891E-4</c:v>
                </c:pt>
                <c:pt idx="1913" formatCode="General">
                  <c:v>1.3426700000000001E-4</c:v>
                </c:pt>
                <c:pt idx="1914" formatCode="General">
                  <c:v>1.3426700000000001E-4</c:v>
                </c:pt>
                <c:pt idx="1915" formatCode="General">
                  <c:v>1.34017E-4</c:v>
                </c:pt>
                <c:pt idx="1916" formatCode="General">
                  <c:v>1.3476699999999999E-4</c:v>
                </c:pt>
                <c:pt idx="1917" formatCode="General">
                  <c:v>1.3414199999999999E-4</c:v>
                </c:pt>
                <c:pt idx="1918" formatCode="General">
                  <c:v>1.3451700000000001E-4</c:v>
                </c:pt>
                <c:pt idx="1919" formatCode="General">
                  <c:v>1.3476699999999999E-4</c:v>
                </c:pt>
                <c:pt idx="1920" formatCode="General">
                  <c:v>1.3451700000000001E-4</c:v>
                </c:pt>
                <c:pt idx="1921" formatCode="General">
                  <c:v>1.3539300000000001E-4</c:v>
                </c:pt>
                <c:pt idx="1922" formatCode="General">
                  <c:v>1.34642E-4</c:v>
                </c:pt>
                <c:pt idx="1923" formatCode="General">
                  <c:v>1.3501799999999999E-4</c:v>
                </c:pt>
                <c:pt idx="1924" formatCode="General">
                  <c:v>1.35143E-4</c:v>
                </c:pt>
                <c:pt idx="1925" formatCode="General">
                  <c:v>1.34642E-4</c:v>
                </c:pt>
                <c:pt idx="1926" formatCode="General">
                  <c:v>1.3564299999999999E-4</c:v>
                </c:pt>
                <c:pt idx="1927" formatCode="General">
                  <c:v>1.34893E-4</c:v>
                </c:pt>
                <c:pt idx="1928" formatCode="General">
                  <c:v>1.3539300000000001E-4</c:v>
                </c:pt>
                <c:pt idx="1929" formatCode="General">
                  <c:v>1.35518E-4</c:v>
                </c:pt>
                <c:pt idx="1930" formatCode="General">
                  <c:v>1.3539300000000001E-4</c:v>
                </c:pt>
                <c:pt idx="1931" formatCode="General">
                  <c:v>1.3626900000000001E-4</c:v>
                </c:pt>
                <c:pt idx="1932" formatCode="General">
                  <c:v>1.3539300000000001E-4</c:v>
                </c:pt>
                <c:pt idx="1933" formatCode="General">
                  <c:v>1.3589400000000001E-4</c:v>
                </c:pt>
                <c:pt idx="1934" formatCode="General">
                  <c:v>1.36019E-4</c:v>
                </c:pt>
                <c:pt idx="1935" formatCode="General">
                  <c:v>1.35518E-4</c:v>
                </c:pt>
                <c:pt idx="1936" formatCode="General">
                  <c:v>1.36394E-4</c:v>
                </c:pt>
                <c:pt idx="1937" formatCode="General">
                  <c:v>1.3564299999999999E-4</c:v>
                </c:pt>
                <c:pt idx="1938" formatCode="General">
                  <c:v>1.3614399999999999E-4</c:v>
                </c:pt>
                <c:pt idx="1939" formatCode="General">
                  <c:v>1.3626900000000001E-4</c:v>
                </c:pt>
                <c:pt idx="1940" formatCode="General">
                  <c:v>1.3589400000000001E-4</c:v>
                </c:pt>
                <c:pt idx="1941" formatCode="General">
                  <c:v>1.3677000000000001E-4</c:v>
                </c:pt>
                <c:pt idx="1942" formatCode="General">
                  <c:v>1.36019E-4</c:v>
                </c:pt>
                <c:pt idx="1943" formatCode="General">
                  <c:v>1.36644E-4</c:v>
                </c:pt>
                <c:pt idx="1944" formatCode="General">
                  <c:v>1.3677000000000001E-4</c:v>
                </c:pt>
                <c:pt idx="1945" formatCode="General">
                  <c:v>1.3626900000000001E-4</c:v>
                </c:pt>
                <c:pt idx="1946" formatCode="General">
                  <c:v>1.3726999999999999E-4</c:v>
                </c:pt>
                <c:pt idx="1947" formatCode="General">
                  <c:v>1.3651900000000001E-4</c:v>
                </c:pt>
                <c:pt idx="1948" formatCode="General">
                  <c:v>1.36895E-4</c:v>
                </c:pt>
                <c:pt idx="1949" formatCode="General">
                  <c:v>1.3702000000000001E-4</c:v>
                </c:pt>
                <c:pt idx="1950" formatCode="General">
                  <c:v>1.36644E-4</c:v>
                </c:pt>
                <c:pt idx="1951" formatCode="General">
                  <c:v>1.3764499999999999E-4</c:v>
                </c:pt>
                <c:pt idx="1952" formatCode="General">
                  <c:v>1.3677000000000001E-4</c:v>
                </c:pt>
                <c:pt idx="1953" formatCode="General">
                  <c:v>1.3739500000000001E-4</c:v>
                </c:pt>
                <c:pt idx="1954" formatCode="General">
                  <c:v>1.3739500000000001E-4</c:v>
                </c:pt>
                <c:pt idx="1955" formatCode="General">
                  <c:v>1.36895E-4</c:v>
                </c:pt>
                <c:pt idx="1956" formatCode="General">
                  <c:v>1.3789600000000001E-4</c:v>
                </c:pt>
                <c:pt idx="1957" formatCode="General">
                  <c:v>1.37145E-4</c:v>
                </c:pt>
                <c:pt idx="1958" formatCode="General">
                  <c:v>1.3764499999999999E-4</c:v>
                </c:pt>
                <c:pt idx="1959" formatCode="General">
                  <c:v>1.3777099999999999E-4</c:v>
                </c:pt>
                <c:pt idx="1960" formatCode="General">
                  <c:v>1.3752E-4</c:v>
                </c:pt>
                <c:pt idx="1961" formatCode="General">
                  <c:v>1.3839599999999999E-4</c:v>
                </c:pt>
                <c:pt idx="1962" formatCode="General">
                  <c:v>1.3752E-4</c:v>
                </c:pt>
                <c:pt idx="1963" formatCode="General">
                  <c:v>1.38021E-4</c:v>
                </c:pt>
                <c:pt idx="1964" formatCode="General">
                  <c:v>1.38021E-4</c:v>
                </c:pt>
                <c:pt idx="1965" formatCode="General">
                  <c:v>1.3764499999999999E-4</c:v>
                </c:pt>
                <c:pt idx="1966" formatCode="General">
                  <c:v>1.3852100000000001E-4</c:v>
                </c:pt>
                <c:pt idx="1967" formatCode="General">
                  <c:v>1.3777099999999999E-4</c:v>
                </c:pt>
                <c:pt idx="1968" formatCode="General">
                  <c:v>1.3839599999999999E-4</c:v>
                </c:pt>
                <c:pt idx="1969" formatCode="General">
                  <c:v>1.3839599999999999E-4</c:v>
                </c:pt>
                <c:pt idx="1970" formatCode="General">
                  <c:v>1.3814599999999999E-4</c:v>
                </c:pt>
                <c:pt idx="1971" formatCode="General">
                  <c:v>1.39147E-4</c:v>
                </c:pt>
                <c:pt idx="1972" formatCode="General">
                  <c:v>1.38271E-4</c:v>
                </c:pt>
                <c:pt idx="1973" formatCode="General">
                  <c:v>1.38897E-4</c:v>
                </c:pt>
                <c:pt idx="1974" formatCode="General">
                  <c:v>1.38897E-4</c:v>
                </c:pt>
                <c:pt idx="1975" formatCode="General">
                  <c:v>1.3852100000000001E-4</c:v>
                </c:pt>
                <c:pt idx="1976" formatCode="General">
                  <c:v>1.3927199999999999E-4</c:v>
                </c:pt>
                <c:pt idx="1977" formatCode="General">
                  <c:v>1.3852100000000001E-4</c:v>
                </c:pt>
                <c:pt idx="1978" formatCode="General">
                  <c:v>1.3902200000000001E-4</c:v>
                </c:pt>
                <c:pt idx="1979" formatCode="General">
                  <c:v>1.39147E-4</c:v>
                </c:pt>
                <c:pt idx="1980" formatCode="General">
                  <c:v>1.38897E-4</c:v>
                </c:pt>
                <c:pt idx="1981" formatCode="General">
                  <c:v>1.3977299999999999E-4</c:v>
                </c:pt>
                <c:pt idx="1982" formatCode="General">
                  <c:v>1.3902200000000001E-4</c:v>
                </c:pt>
                <c:pt idx="1983" formatCode="General">
                  <c:v>1.39522E-4</c:v>
                </c:pt>
                <c:pt idx="1984" formatCode="General">
                  <c:v>1.39648E-4</c:v>
                </c:pt>
                <c:pt idx="1985" formatCode="General">
                  <c:v>1.39147E-4</c:v>
                </c:pt>
                <c:pt idx="1986" formatCode="General">
                  <c:v>1.4014799999999999E-4</c:v>
                </c:pt>
                <c:pt idx="1987" formatCode="General">
                  <c:v>1.3927199999999999E-4</c:v>
                </c:pt>
                <c:pt idx="1988" formatCode="General">
                  <c:v>1.3977299999999999E-4</c:v>
                </c:pt>
                <c:pt idx="1989" formatCode="General">
                  <c:v>1.3989800000000001E-4</c:v>
                </c:pt>
                <c:pt idx="1990" formatCode="General">
                  <c:v>1.3939700000000001E-4</c:v>
                </c:pt>
                <c:pt idx="1991" formatCode="General">
                  <c:v>1.4039799999999999E-4</c:v>
                </c:pt>
                <c:pt idx="1992" formatCode="General">
                  <c:v>1.39648E-4</c:v>
                </c:pt>
                <c:pt idx="1993" formatCode="General">
                  <c:v>1.4014799999999999E-4</c:v>
                </c:pt>
                <c:pt idx="1994" formatCode="General">
                  <c:v>1.40273E-4</c:v>
                </c:pt>
                <c:pt idx="1995" formatCode="General">
                  <c:v>1.3989800000000001E-4</c:v>
                </c:pt>
                <c:pt idx="1996" formatCode="General">
                  <c:v>1.4089899999999999E-4</c:v>
                </c:pt>
                <c:pt idx="1997" formatCode="General">
                  <c:v>1.40023E-4</c:v>
                </c:pt>
                <c:pt idx="1998" formatCode="General">
                  <c:v>1.4052300000000001E-4</c:v>
                </c:pt>
                <c:pt idx="1999" formatCode="General">
                  <c:v>1.40774E-4</c:v>
                </c:pt>
                <c:pt idx="2000" formatCode="General">
                  <c:v>1.40273E-4</c:v>
                </c:pt>
                <c:pt idx="2001" formatCode="General">
                  <c:v>1.4102400000000001E-4</c:v>
                </c:pt>
                <c:pt idx="2002" formatCode="General">
                  <c:v>1.4039799999999999E-4</c:v>
                </c:pt>
                <c:pt idx="2003" formatCode="General">
                  <c:v>1.4089899999999999E-4</c:v>
                </c:pt>
                <c:pt idx="2004" formatCode="General">
                  <c:v>1.4102400000000001E-4</c:v>
                </c:pt>
                <c:pt idx="2005" formatCode="General">
                  <c:v>1.4052300000000001E-4</c:v>
                </c:pt>
                <c:pt idx="2006" formatCode="General">
                  <c:v>1.4139900000000001E-4</c:v>
                </c:pt>
                <c:pt idx="2007" formatCode="General">
                  <c:v>1.40774E-4</c:v>
                </c:pt>
                <c:pt idx="2008" formatCode="General">
                  <c:v>1.4127399999999999E-4</c:v>
                </c:pt>
                <c:pt idx="2009" formatCode="General">
                  <c:v>1.4139900000000001E-4</c:v>
                </c:pt>
                <c:pt idx="2010" formatCode="General">
                  <c:v>1.4102400000000001E-4</c:v>
                </c:pt>
                <c:pt idx="2011" formatCode="General">
                  <c:v>1.42025E-4</c:v>
                </c:pt>
                <c:pt idx="2012" formatCode="General">
                  <c:v>1.4102400000000001E-4</c:v>
                </c:pt>
                <c:pt idx="2013" formatCode="General">
                  <c:v>1.4152500000000001E-4</c:v>
                </c:pt>
                <c:pt idx="2014" formatCode="General">
                  <c:v>1.4165E-4</c:v>
                </c:pt>
                <c:pt idx="2015" formatCode="General">
                  <c:v>1.4139900000000001E-4</c:v>
                </c:pt>
                <c:pt idx="2016" formatCode="General">
                  <c:v>1.42275E-4</c:v>
                </c:pt>
                <c:pt idx="2017" formatCode="General">
                  <c:v>1.4152500000000001E-4</c:v>
                </c:pt>
                <c:pt idx="2018" formatCode="General">
                  <c:v>1.4215000000000001E-4</c:v>
                </c:pt>
                <c:pt idx="2019" formatCode="General">
                  <c:v>1.42025E-4</c:v>
                </c:pt>
                <c:pt idx="2020" formatCode="General">
                  <c:v>1.4177499999999999E-4</c:v>
                </c:pt>
                <c:pt idx="2021" formatCode="General">
                  <c:v>1.4265099999999999E-4</c:v>
                </c:pt>
                <c:pt idx="2022" formatCode="General">
                  <c:v>1.4190000000000001E-4</c:v>
                </c:pt>
                <c:pt idx="2023" formatCode="General">
                  <c:v>1.4239999999999999E-4</c:v>
                </c:pt>
                <c:pt idx="2024" formatCode="General">
                  <c:v>1.4239999999999999E-4</c:v>
                </c:pt>
                <c:pt idx="2025" formatCode="General">
                  <c:v>1.4215000000000001E-4</c:v>
                </c:pt>
                <c:pt idx="2026" formatCode="General">
                  <c:v>1.4302600000000001E-4</c:v>
                </c:pt>
                <c:pt idx="2027" formatCode="General">
                  <c:v>1.42275E-4</c:v>
                </c:pt>
                <c:pt idx="2028" formatCode="General">
                  <c:v>1.42776E-4</c:v>
                </c:pt>
                <c:pt idx="2029" formatCode="General">
                  <c:v>1.4290099999999999E-4</c:v>
                </c:pt>
                <c:pt idx="2030" formatCode="General">
                  <c:v>1.4239999999999999E-4</c:v>
                </c:pt>
                <c:pt idx="2031" formatCode="General">
                  <c:v>1.4340199999999999E-4</c:v>
                </c:pt>
                <c:pt idx="2032" formatCode="General">
                  <c:v>1.42526E-4</c:v>
                </c:pt>
                <c:pt idx="2033" formatCode="General">
                  <c:v>1.4302600000000001E-4</c:v>
                </c:pt>
                <c:pt idx="2034" formatCode="General">
                  <c:v>1.43151E-4</c:v>
                </c:pt>
                <c:pt idx="2035" formatCode="General">
                  <c:v>1.4290099999999999E-4</c:v>
                </c:pt>
                <c:pt idx="2036" formatCode="General">
                  <c:v>1.4390200000000001E-4</c:v>
                </c:pt>
                <c:pt idx="2037" formatCode="General">
                  <c:v>1.4302600000000001E-4</c:v>
                </c:pt>
                <c:pt idx="2038" formatCode="General">
                  <c:v>1.4352700000000001E-4</c:v>
                </c:pt>
                <c:pt idx="2039" formatCode="General">
                  <c:v>1.4352700000000001E-4</c:v>
                </c:pt>
                <c:pt idx="2040" formatCode="General">
                  <c:v>1.4327599999999999E-4</c:v>
                </c:pt>
                <c:pt idx="2041" formatCode="General">
                  <c:v>1.4415200000000001E-4</c:v>
                </c:pt>
                <c:pt idx="2042" formatCode="General">
                  <c:v>1.4327599999999999E-4</c:v>
                </c:pt>
                <c:pt idx="2043" formatCode="General">
                  <c:v>1.4390200000000001E-4</c:v>
                </c:pt>
                <c:pt idx="2044" formatCode="General">
                  <c:v>1.44027E-4</c:v>
                </c:pt>
                <c:pt idx="2045" formatCode="General">
                  <c:v>1.4352700000000001E-4</c:v>
                </c:pt>
                <c:pt idx="2046" formatCode="General">
                  <c:v>1.44528E-4</c:v>
                </c:pt>
                <c:pt idx="2047" formatCode="General">
                  <c:v>1.43652E-4</c:v>
                </c:pt>
                <c:pt idx="2048" formatCode="General">
                  <c:v>1.44277E-4</c:v>
                </c:pt>
                <c:pt idx="2049" formatCode="General">
                  <c:v>1.44277E-4</c:v>
                </c:pt>
                <c:pt idx="2050" formatCode="General">
                  <c:v>1.4390200000000001E-4</c:v>
                </c:pt>
                <c:pt idx="2051" formatCode="General">
                  <c:v>1.44778E-4</c:v>
                </c:pt>
                <c:pt idx="2052" formatCode="General">
                  <c:v>1.44027E-4</c:v>
                </c:pt>
                <c:pt idx="2053" formatCode="General">
                  <c:v>1.44528E-4</c:v>
                </c:pt>
                <c:pt idx="2054" formatCode="General">
                  <c:v>1.44778E-4</c:v>
                </c:pt>
                <c:pt idx="2055" formatCode="General">
                  <c:v>1.4440300000000001E-4</c:v>
                </c:pt>
                <c:pt idx="2056" formatCode="General">
                  <c:v>1.45279E-4</c:v>
                </c:pt>
                <c:pt idx="2057" formatCode="General">
                  <c:v>1.4440300000000001E-4</c:v>
                </c:pt>
                <c:pt idx="2058" formatCode="General">
                  <c:v>1.4490299999999999E-4</c:v>
                </c:pt>
                <c:pt idx="2059" formatCode="General">
                  <c:v>1.4502800000000001E-4</c:v>
                </c:pt>
                <c:pt idx="2060" formatCode="General">
                  <c:v>1.44778E-4</c:v>
                </c:pt>
                <c:pt idx="2061" formatCode="General">
                  <c:v>1.4552900000000001E-4</c:v>
                </c:pt>
                <c:pt idx="2062" formatCode="General">
                  <c:v>1.4490299999999999E-4</c:v>
                </c:pt>
                <c:pt idx="2063" formatCode="General">
                  <c:v>1.45279E-4</c:v>
                </c:pt>
                <c:pt idx="2064" formatCode="General">
                  <c:v>1.4540399999999999E-4</c:v>
                </c:pt>
                <c:pt idx="2065" formatCode="General">
                  <c:v>1.45153E-4</c:v>
                </c:pt>
                <c:pt idx="2066" formatCode="General">
                  <c:v>1.4615400000000001E-4</c:v>
                </c:pt>
                <c:pt idx="2067" formatCode="General">
                  <c:v>1.45153E-4</c:v>
                </c:pt>
                <c:pt idx="2068" formatCode="General">
                  <c:v>1.45654E-4</c:v>
                </c:pt>
                <c:pt idx="2069" formatCode="General">
                  <c:v>1.4577899999999999E-4</c:v>
                </c:pt>
                <c:pt idx="2070" formatCode="General">
                  <c:v>1.4552900000000001E-4</c:v>
                </c:pt>
                <c:pt idx="2071" formatCode="General">
                  <c:v>1.4640500000000001E-4</c:v>
                </c:pt>
                <c:pt idx="2072" formatCode="General">
                  <c:v>1.45654E-4</c:v>
                </c:pt>
                <c:pt idx="2073" formatCode="General">
                  <c:v>1.4602899999999999E-4</c:v>
                </c:pt>
                <c:pt idx="2074" formatCode="General">
                  <c:v>1.4615400000000001E-4</c:v>
                </c:pt>
                <c:pt idx="2075" formatCode="General">
                  <c:v>1.4577899999999999E-4</c:v>
                </c:pt>
                <c:pt idx="2076" formatCode="General">
                  <c:v>1.4678E-4</c:v>
                </c:pt>
                <c:pt idx="2077" formatCode="General">
                  <c:v>1.4602899999999999E-4</c:v>
                </c:pt>
                <c:pt idx="2078" formatCode="General">
                  <c:v>1.4640500000000001E-4</c:v>
                </c:pt>
                <c:pt idx="2079" formatCode="General">
                  <c:v>1.4665500000000001E-4</c:v>
                </c:pt>
                <c:pt idx="2080" formatCode="General">
                  <c:v>1.4615400000000001E-4</c:v>
                </c:pt>
                <c:pt idx="2081" formatCode="General">
                  <c:v>1.4703000000000001E-4</c:v>
                </c:pt>
                <c:pt idx="2082" formatCode="General">
                  <c:v>1.4627999999999999E-4</c:v>
                </c:pt>
                <c:pt idx="2083" formatCode="General">
                  <c:v>1.4678E-4</c:v>
                </c:pt>
                <c:pt idx="2084" formatCode="General">
                  <c:v>1.4690499999999999E-4</c:v>
                </c:pt>
                <c:pt idx="2085" formatCode="General">
                  <c:v>1.4640500000000001E-4</c:v>
                </c:pt>
                <c:pt idx="2086" formatCode="General">
                  <c:v>1.4753100000000001E-4</c:v>
                </c:pt>
                <c:pt idx="2087" formatCode="General">
                  <c:v>1.4678E-4</c:v>
                </c:pt>
                <c:pt idx="2088" formatCode="General">
                  <c:v>1.47155E-4</c:v>
                </c:pt>
                <c:pt idx="2089" formatCode="General">
                  <c:v>1.47281E-4</c:v>
                </c:pt>
                <c:pt idx="2090" formatCode="General">
                  <c:v>1.4678E-4</c:v>
                </c:pt>
                <c:pt idx="2091" formatCode="General">
                  <c:v>1.4778099999999999E-4</c:v>
                </c:pt>
                <c:pt idx="2092" formatCode="General">
                  <c:v>1.4703000000000001E-4</c:v>
                </c:pt>
                <c:pt idx="2093" formatCode="General">
                  <c:v>1.4740599999999999E-4</c:v>
                </c:pt>
                <c:pt idx="2094" formatCode="General">
                  <c:v>1.4753100000000001E-4</c:v>
                </c:pt>
                <c:pt idx="2095" formatCode="General">
                  <c:v>1.47281E-4</c:v>
                </c:pt>
                <c:pt idx="2096" formatCode="General">
                  <c:v>1.4803099999999999E-4</c:v>
                </c:pt>
                <c:pt idx="2097" formatCode="General">
                  <c:v>1.4740599999999999E-4</c:v>
                </c:pt>
                <c:pt idx="2098" formatCode="General">
                  <c:v>1.47906E-4</c:v>
                </c:pt>
                <c:pt idx="2099" formatCode="General">
                  <c:v>1.4803099999999999E-4</c:v>
                </c:pt>
                <c:pt idx="2100" formatCode="General">
                  <c:v>1.47656E-4</c:v>
                </c:pt>
                <c:pt idx="2101" formatCode="General">
                  <c:v>1.48782E-4</c:v>
                </c:pt>
                <c:pt idx="2102" formatCode="General">
                  <c:v>1.47906E-4</c:v>
                </c:pt>
                <c:pt idx="2103" formatCode="General">
                  <c:v>1.48407E-4</c:v>
                </c:pt>
                <c:pt idx="2104" formatCode="General">
                  <c:v>1.4853199999999999E-4</c:v>
                </c:pt>
                <c:pt idx="2105" formatCode="General">
                  <c:v>1.4803099999999999E-4</c:v>
                </c:pt>
                <c:pt idx="2106" formatCode="General">
                  <c:v>1.4890699999999999E-4</c:v>
                </c:pt>
                <c:pt idx="2107" formatCode="General">
                  <c:v>1.4803099999999999E-4</c:v>
                </c:pt>
                <c:pt idx="2108" formatCode="General">
                  <c:v>1.4865700000000001E-4</c:v>
                </c:pt>
                <c:pt idx="2109" formatCode="General">
                  <c:v>1.48782E-4</c:v>
                </c:pt>
                <c:pt idx="2110" formatCode="General">
                  <c:v>1.4828199999999999E-4</c:v>
                </c:pt>
                <c:pt idx="2111" formatCode="General">
                  <c:v>1.49283E-4</c:v>
                </c:pt>
                <c:pt idx="2112" formatCode="General">
                  <c:v>1.4853199999999999E-4</c:v>
                </c:pt>
                <c:pt idx="2113" formatCode="General">
                  <c:v>1.4903200000000001E-4</c:v>
                </c:pt>
                <c:pt idx="2114" formatCode="General">
                  <c:v>1.4915800000000001E-4</c:v>
                </c:pt>
                <c:pt idx="2115" formatCode="General">
                  <c:v>1.4890699999999999E-4</c:v>
                </c:pt>
                <c:pt idx="2116" formatCode="General">
                  <c:v>1.49658E-4</c:v>
                </c:pt>
                <c:pt idx="2117" formatCode="General">
                  <c:v>1.4903200000000001E-4</c:v>
                </c:pt>
                <c:pt idx="2118" formatCode="General">
                  <c:v>1.4953300000000001E-4</c:v>
                </c:pt>
                <c:pt idx="2119" formatCode="General">
                  <c:v>1.4953300000000001E-4</c:v>
                </c:pt>
                <c:pt idx="2120" formatCode="General">
                  <c:v>1.4903200000000001E-4</c:v>
                </c:pt>
                <c:pt idx="2121" formatCode="General">
                  <c:v>1.5003400000000001E-4</c:v>
                </c:pt>
                <c:pt idx="2122" formatCode="General">
                  <c:v>1.49283E-4</c:v>
                </c:pt>
                <c:pt idx="2123" formatCode="General">
                  <c:v>1.49658E-4</c:v>
                </c:pt>
                <c:pt idx="2124" formatCode="General">
                  <c:v>1.4978300000000001E-4</c:v>
                </c:pt>
                <c:pt idx="2125" formatCode="General">
                  <c:v>1.4940799999999999E-4</c:v>
                </c:pt>
                <c:pt idx="2126" formatCode="General">
                  <c:v>1.5028400000000001E-4</c:v>
                </c:pt>
                <c:pt idx="2127" formatCode="General">
                  <c:v>1.49658E-4</c:v>
                </c:pt>
                <c:pt idx="2128" formatCode="General">
                  <c:v>1.49908E-4</c:v>
                </c:pt>
                <c:pt idx="2129" formatCode="General">
                  <c:v>1.50159E-4</c:v>
                </c:pt>
                <c:pt idx="2130" formatCode="General">
                  <c:v>1.4978300000000001E-4</c:v>
                </c:pt>
                <c:pt idx="2131" formatCode="General">
                  <c:v>1.5065900000000001E-4</c:v>
                </c:pt>
                <c:pt idx="2132" formatCode="General">
                  <c:v>1.49908E-4</c:v>
                </c:pt>
                <c:pt idx="2133" formatCode="General">
                  <c:v>1.5028400000000001E-4</c:v>
                </c:pt>
                <c:pt idx="2134" formatCode="General">
                  <c:v>1.5053399999999999E-4</c:v>
                </c:pt>
                <c:pt idx="2135" formatCode="General">
                  <c:v>1.50159E-4</c:v>
                </c:pt>
                <c:pt idx="2136" formatCode="General">
                  <c:v>1.5090899999999999E-4</c:v>
                </c:pt>
                <c:pt idx="2137" formatCode="General">
                  <c:v>1.5028400000000001E-4</c:v>
                </c:pt>
                <c:pt idx="2138" formatCode="General">
                  <c:v>1.50784E-4</c:v>
                </c:pt>
                <c:pt idx="2139" formatCode="General">
                  <c:v>1.5090899999999999E-4</c:v>
                </c:pt>
                <c:pt idx="2140" formatCode="General">
                  <c:v>1.5053399999999999E-4</c:v>
                </c:pt>
                <c:pt idx="2141" formatCode="General">
                  <c:v>1.5153500000000001E-4</c:v>
                </c:pt>
                <c:pt idx="2142" formatCode="General">
                  <c:v>1.50784E-4</c:v>
                </c:pt>
                <c:pt idx="2143" formatCode="General">
                  <c:v>1.5116000000000001E-4</c:v>
                </c:pt>
                <c:pt idx="2144" formatCode="General">
                  <c:v>1.5140999999999999E-4</c:v>
                </c:pt>
                <c:pt idx="2145" formatCode="General">
                  <c:v>1.5090899999999999E-4</c:v>
                </c:pt>
                <c:pt idx="2146" formatCode="General">
                  <c:v>1.5191E-4</c:v>
                </c:pt>
                <c:pt idx="2147" formatCode="General">
                  <c:v>1.5103499999999999E-4</c:v>
                </c:pt>
                <c:pt idx="2148" formatCode="General">
                  <c:v>1.5140999999999999E-4</c:v>
                </c:pt>
                <c:pt idx="2149" formatCode="General">
                  <c:v>1.5153500000000001E-4</c:v>
                </c:pt>
                <c:pt idx="2150" formatCode="General">
                  <c:v>1.51285E-4</c:v>
                </c:pt>
                <c:pt idx="2151" formatCode="General">
                  <c:v>1.52161E-4</c:v>
                </c:pt>
                <c:pt idx="2152" formatCode="General">
                  <c:v>1.5140999999999999E-4</c:v>
                </c:pt>
                <c:pt idx="2153" formatCode="General">
                  <c:v>1.5191E-4</c:v>
                </c:pt>
                <c:pt idx="2154" formatCode="General">
                  <c:v>1.5191E-4</c:v>
                </c:pt>
                <c:pt idx="2155" formatCode="General">
                  <c:v>1.5153500000000001E-4</c:v>
                </c:pt>
                <c:pt idx="2156" formatCode="General">
                  <c:v>1.52411E-4</c:v>
                </c:pt>
                <c:pt idx="2157" formatCode="General">
                  <c:v>1.5165999999999999E-4</c:v>
                </c:pt>
                <c:pt idx="2158" formatCode="General">
                  <c:v>1.5228600000000001E-4</c:v>
                </c:pt>
                <c:pt idx="2159" formatCode="General">
                  <c:v>1.5228600000000001E-4</c:v>
                </c:pt>
                <c:pt idx="2160" formatCode="General">
                  <c:v>1.5203600000000001E-4</c:v>
                </c:pt>
                <c:pt idx="2161" formatCode="General">
                  <c:v>1.52912E-4</c:v>
                </c:pt>
                <c:pt idx="2162" formatCode="General">
                  <c:v>1.5203600000000001E-4</c:v>
                </c:pt>
                <c:pt idx="2163" formatCode="General">
                  <c:v>1.5253599999999999E-4</c:v>
                </c:pt>
                <c:pt idx="2164" formatCode="General">
                  <c:v>1.5266100000000001E-4</c:v>
                </c:pt>
                <c:pt idx="2165" formatCode="General">
                  <c:v>1.5228600000000001E-4</c:v>
                </c:pt>
                <c:pt idx="2166" formatCode="General">
                  <c:v>1.53287E-4</c:v>
                </c:pt>
                <c:pt idx="2167" formatCode="General">
                  <c:v>1.52411E-4</c:v>
                </c:pt>
                <c:pt idx="2168" formatCode="General">
                  <c:v>1.52786E-4</c:v>
                </c:pt>
                <c:pt idx="2169" formatCode="General">
                  <c:v>1.5303699999999999E-4</c:v>
                </c:pt>
                <c:pt idx="2170" formatCode="General">
                  <c:v>1.5266100000000001E-4</c:v>
                </c:pt>
                <c:pt idx="2171" formatCode="General">
                  <c:v>1.5378700000000001E-4</c:v>
                </c:pt>
                <c:pt idx="2172" formatCode="General">
                  <c:v>1.52912E-4</c:v>
                </c:pt>
                <c:pt idx="2173" formatCode="General">
                  <c:v>1.5341199999999999E-4</c:v>
                </c:pt>
                <c:pt idx="2174" formatCode="General">
                  <c:v>1.5341199999999999E-4</c:v>
                </c:pt>
                <c:pt idx="2175" formatCode="General">
                  <c:v>1.5303699999999999E-4</c:v>
                </c:pt>
                <c:pt idx="2176" formatCode="General">
                  <c:v>1.54038E-4</c:v>
                </c:pt>
                <c:pt idx="2177" formatCode="General">
                  <c:v>1.53287E-4</c:v>
                </c:pt>
                <c:pt idx="2178" formatCode="General">
                  <c:v>1.5378700000000001E-4</c:v>
                </c:pt>
                <c:pt idx="2179" formatCode="General">
                  <c:v>1.5378700000000001E-4</c:v>
                </c:pt>
                <c:pt idx="2180" formatCode="General">
                  <c:v>1.53537E-4</c:v>
                </c:pt>
                <c:pt idx="2181" formatCode="General">
                  <c:v>1.5428800000000001E-4</c:v>
                </c:pt>
                <c:pt idx="2182" formatCode="General">
                  <c:v>1.5366199999999999E-4</c:v>
                </c:pt>
                <c:pt idx="2183" formatCode="General">
                  <c:v>1.54038E-4</c:v>
                </c:pt>
                <c:pt idx="2184" formatCode="General">
                  <c:v>1.5416299999999999E-4</c:v>
                </c:pt>
                <c:pt idx="2185" formatCode="General">
                  <c:v>1.5391299999999999E-4</c:v>
                </c:pt>
                <c:pt idx="2186" formatCode="General">
                  <c:v>1.5478900000000001E-4</c:v>
                </c:pt>
                <c:pt idx="2187" formatCode="General">
                  <c:v>1.54038E-4</c:v>
                </c:pt>
                <c:pt idx="2188" formatCode="General">
                  <c:v>1.5453799999999999E-4</c:v>
                </c:pt>
                <c:pt idx="2189" formatCode="General">
                  <c:v>1.5466300000000001E-4</c:v>
                </c:pt>
                <c:pt idx="2190" formatCode="General">
                  <c:v>1.5416299999999999E-4</c:v>
                </c:pt>
                <c:pt idx="2191" formatCode="General">
                  <c:v>1.5503899999999999E-4</c:v>
                </c:pt>
                <c:pt idx="2192" formatCode="General">
                  <c:v>1.54413E-4</c:v>
                </c:pt>
                <c:pt idx="2193" formatCode="General">
                  <c:v>1.54914E-4</c:v>
                </c:pt>
                <c:pt idx="2194" formatCode="General">
                  <c:v>1.5503899999999999E-4</c:v>
                </c:pt>
                <c:pt idx="2195" formatCode="General">
                  <c:v>1.5453799999999999E-4</c:v>
                </c:pt>
                <c:pt idx="2196" formatCode="General">
                  <c:v>1.55539E-4</c:v>
                </c:pt>
                <c:pt idx="2197" formatCode="General">
                  <c:v>1.5478900000000001E-4</c:v>
                </c:pt>
                <c:pt idx="2198" formatCode="General">
                  <c:v>1.5516400000000001E-4</c:v>
                </c:pt>
                <c:pt idx="2199" formatCode="General">
                  <c:v>1.55289E-4</c:v>
                </c:pt>
                <c:pt idx="2200" formatCode="General">
                  <c:v>1.54914E-4</c:v>
                </c:pt>
                <c:pt idx="2201" formatCode="General">
                  <c:v>1.5579E-4</c:v>
                </c:pt>
                <c:pt idx="2202" formatCode="General">
                  <c:v>1.5503899999999999E-4</c:v>
                </c:pt>
                <c:pt idx="2203" formatCode="General">
                  <c:v>1.55539E-4</c:v>
                </c:pt>
                <c:pt idx="2204" formatCode="General">
                  <c:v>1.5566399999999999E-4</c:v>
                </c:pt>
                <c:pt idx="2205" formatCode="General">
                  <c:v>1.55289E-4</c:v>
                </c:pt>
                <c:pt idx="2206" formatCode="General">
                  <c:v>1.5616499999999999E-4</c:v>
                </c:pt>
                <c:pt idx="2207" formatCode="General">
                  <c:v>1.5541400000000001E-4</c:v>
                </c:pt>
                <c:pt idx="2208" formatCode="General">
                  <c:v>1.5591499999999999E-4</c:v>
                </c:pt>
                <c:pt idx="2209" formatCode="General">
                  <c:v>1.5604E-4</c:v>
                </c:pt>
                <c:pt idx="2210" formatCode="General">
                  <c:v>1.5566399999999999E-4</c:v>
                </c:pt>
                <c:pt idx="2211" formatCode="General">
                  <c:v>1.5653999999999999E-4</c:v>
                </c:pt>
                <c:pt idx="2212" formatCode="General">
                  <c:v>1.5566399999999999E-4</c:v>
                </c:pt>
                <c:pt idx="2213" formatCode="General">
                  <c:v>1.5616499999999999E-4</c:v>
                </c:pt>
                <c:pt idx="2214" formatCode="General">
                  <c:v>1.5629000000000001E-4</c:v>
                </c:pt>
                <c:pt idx="2215" formatCode="General">
                  <c:v>1.5604E-4</c:v>
                </c:pt>
                <c:pt idx="2216" formatCode="General">
                  <c:v>1.56916E-4</c:v>
                </c:pt>
                <c:pt idx="2217" formatCode="General">
                  <c:v>1.5629000000000001E-4</c:v>
                </c:pt>
                <c:pt idx="2218" formatCode="General">
                  <c:v>1.5666599999999999E-4</c:v>
                </c:pt>
                <c:pt idx="2219" formatCode="General">
                  <c:v>1.5679100000000001E-4</c:v>
                </c:pt>
                <c:pt idx="2220" formatCode="General">
                  <c:v>1.56415E-4</c:v>
                </c:pt>
                <c:pt idx="2221" formatCode="General">
                  <c:v>1.57291E-4</c:v>
                </c:pt>
                <c:pt idx="2222" formatCode="General">
                  <c:v>1.5653999999999999E-4</c:v>
                </c:pt>
                <c:pt idx="2223" formatCode="General">
                  <c:v>1.5704099999999999E-4</c:v>
                </c:pt>
                <c:pt idx="2224" formatCode="General">
                  <c:v>1.5704099999999999E-4</c:v>
                </c:pt>
                <c:pt idx="2225" formatCode="General">
                  <c:v>1.5679100000000001E-4</c:v>
                </c:pt>
                <c:pt idx="2226" formatCode="General">
                  <c:v>1.5766700000000001E-4</c:v>
                </c:pt>
                <c:pt idx="2227" formatCode="General">
                  <c:v>1.56916E-4</c:v>
                </c:pt>
                <c:pt idx="2228" formatCode="General">
                  <c:v>1.5741600000000001E-4</c:v>
                </c:pt>
                <c:pt idx="2229" formatCode="General">
                  <c:v>1.57541E-4</c:v>
                </c:pt>
                <c:pt idx="2230" formatCode="General">
                  <c:v>1.57291E-4</c:v>
                </c:pt>
                <c:pt idx="2231" formatCode="General">
                  <c:v>1.5816699999999999E-4</c:v>
                </c:pt>
                <c:pt idx="2232" formatCode="General">
                  <c:v>1.5741600000000001E-4</c:v>
                </c:pt>
                <c:pt idx="2233" formatCode="General">
                  <c:v>1.57792E-4</c:v>
                </c:pt>
                <c:pt idx="2234" formatCode="General">
                  <c:v>1.5791700000000001E-4</c:v>
                </c:pt>
                <c:pt idx="2235" formatCode="General">
                  <c:v>1.57541E-4</c:v>
                </c:pt>
                <c:pt idx="2236" formatCode="General">
                  <c:v>1.5854199999999999E-4</c:v>
                </c:pt>
                <c:pt idx="2237" formatCode="General">
                  <c:v>1.57792E-4</c:v>
                </c:pt>
                <c:pt idx="2238" formatCode="General">
                  <c:v>1.5816699999999999E-4</c:v>
                </c:pt>
                <c:pt idx="2239" formatCode="General">
                  <c:v>1.58417E-4</c:v>
                </c:pt>
                <c:pt idx="2240" formatCode="General">
                  <c:v>1.58042E-4</c:v>
                </c:pt>
                <c:pt idx="2241" formatCode="General">
                  <c:v>1.5879300000000001E-4</c:v>
                </c:pt>
                <c:pt idx="2242" formatCode="General">
                  <c:v>1.5816699999999999E-4</c:v>
                </c:pt>
                <c:pt idx="2243" formatCode="General">
                  <c:v>1.5866799999999999E-4</c:v>
                </c:pt>
                <c:pt idx="2244" formatCode="General">
                  <c:v>1.5854199999999999E-4</c:v>
                </c:pt>
                <c:pt idx="2245" formatCode="General">
                  <c:v>1.5816699999999999E-4</c:v>
                </c:pt>
                <c:pt idx="2246" formatCode="General">
                  <c:v>1.5904299999999999E-4</c:v>
                </c:pt>
                <c:pt idx="2247" formatCode="General">
                  <c:v>1.5829200000000001E-4</c:v>
                </c:pt>
                <c:pt idx="2248" formatCode="General">
                  <c:v>1.5879300000000001E-4</c:v>
                </c:pt>
                <c:pt idx="2249" formatCode="General">
                  <c:v>1.5904299999999999E-4</c:v>
                </c:pt>
                <c:pt idx="2250" formatCode="General">
                  <c:v>1.5866799999999999E-4</c:v>
                </c:pt>
                <c:pt idx="2251" formatCode="General">
                  <c:v>1.5966900000000001E-4</c:v>
                </c:pt>
                <c:pt idx="2252" formatCode="General">
                  <c:v>1.5879300000000001E-4</c:v>
                </c:pt>
                <c:pt idx="2253" formatCode="General">
                  <c:v>1.5941800000000001E-4</c:v>
                </c:pt>
                <c:pt idx="2254" formatCode="General">
                  <c:v>1.5929299999999999E-4</c:v>
                </c:pt>
                <c:pt idx="2255" formatCode="General">
                  <c:v>1.5904299999999999E-4</c:v>
                </c:pt>
                <c:pt idx="2256" formatCode="General">
                  <c:v>1.59794E-4</c:v>
                </c:pt>
                <c:pt idx="2257" formatCode="General">
                  <c:v>1.59168E-4</c:v>
                </c:pt>
                <c:pt idx="2258" formatCode="General">
                  <c:v>1.5966900000000001E-4</c:v>
                </c:pt>
                <c:pt idx="2259" formatCode="General">
                  <c:v>1.59794E-4</c:v>
                </c:pt>
                <c:pt idx="2260" formatCode="General">
                  <c:v>1.5941800000000001E-4</c:v>
                </c:pt>
                <c:pt idx="2261" formatCode="General">
                  <c:v>1.6016899999999999E-4</c:v>
                </c:pt>
                <c:pt idx="2262" formatCode="General">
                  <c:v>1.5954399999999999E-4</c:v>
                </c:pt>
                <c:pt idx="2263" formatCode="General">
                  <c:v>1.60044E-4</c:v>
                </c:pt>
                <c:pt idx="2264" formatCode="General">
                  <c:v>1.6016899999999999E-4</c:v>
                </c:pt>
                <c:pt idx="2265" formatCode="General">
                  <c:v>1.59794E-4</c:v>
                </c:pt>
                <c:pt idx="2266" formatCode="General">
                  <c:v>1.6066999999999999E-4</c:v>
                </c:pt>
                <c:pt idx="2267" formatCode="General">
                  <c:v>1.5991900000000001E-4</c:v>
                </c:pt>
                <c:pt idx="2268" formatCode="General">
                  <c:v>1.60419E-4</c:v>
                </c:pt>
                <c:pt idx="2269" formatCode="General">
                  <c:v>1.60419E-4</c:v>
                </c:pt>
                <c:pt idx="2270" formatCode="General">
                  <c:v>1.60044E-4</c:v>
                </c:pt>
                <c:pt idx="2271" formatCode="General">
                  <c:v>1.6092E-4</c:v>
                </c:pt>
                <c:pt idx="2272" formatCode="General">
                  <c:v>1.6016899999999999E-4</c:v>
                </c:pt>
                <c:pt idx="2273" formatCode="General">
                  <c:v>1.6066999999999999E-4</c:v>
                </c:pt>
                <c:pt idx="2274" formatCode="General">
                  <c:v>1.6079500000000001E-4</c:v>
                </c:pt>
                <c:pt idx="2275" formatCode="General">
                  <c:v>1.60545E-4</c:v>
                </c:pt>
                <c:pt idx="2276" formatCode="General">
                  <c:v>1.6154599999999999E-4</c:v>
                </c:pt>
                <c:pt idx="2277" formatCode="General">
                  <c:v>1.6079500000000001E-4</c:v>
                </c:pt>
                <c:pt idx="2278" formatCode="General">
                  <c:v>1.6129499999999999E-4</c:v>
                </c:pt>
                <c:pt idx="2279" formatCode="General">
                  <c:v>1.6129499999999999E-4</c:v>
                </c:pt>
                <c:pt idx="2280" formatCode="General">
                  <c:v>1.6092E-4</c:v>
                </c:pt>
                <c:pt idx="2281" formatCode="General">
                  <c:v>1.6179599999999999E-4</c:v>
                </c:pt>
                <c:pt idx="2282" formatCode="General">
                  <c:v>1.6117E-4</c:v>
                </c:pt>
                <c:pt idx="2283" formatCode="General">
                  <c:v>1.61421E-4</c:v>
                </c:pt>
                <c:pt idx="2284" formatCode="General">
                  <c:v>1.6154599999999999E-4</c:v>
                </c:pt>
                <c:pt idx="2285" formatCode="General">
                  <c:v>1.6129499999999999E-4</c:v>
                </c:pt>
                <c:pt idx="2286" formatCode="General">
                  <c:v>1.6217099999999999E-4</c:v>
                </c:pt>
                <c:pt idx="2287" formatCode="General">
                  <c:v>1.6129499999999999E-4</c:v>
                </c:pt>
                <c:pt idx="2288" formatCode="General">
                  <c:v>1.6192100000000001E-4</c:v>
                </c:pt>
                <c:pt idx="2289" formatCode="General">
                  <c:v>1.6192100000000001E-4</c:v>
                </c:pt>
                <c:pt idx="2290" formatCode="General">
                  <c:v>1.61671E-4</c:v>
                </c:pt>
                <c:pt idx="2291" formatCode="General">
                  <c:v>1.62547E-4</c:v>
                </c:pt>
                <c:pt idx="2292" formatCode="General">
                  <c:v>1.6179599999999999E-4</c:v>
                </c:pt>
                <c:pt idx="2293" formatCode="General">
                  <c:v>1.6229600000000001E-4</c:v>
                </c:pt>
                <c:pt idx="2294" formatCode="General">
                  <c:v>1.6242200000000001E-4</c:v>
                </c:pt>
                <c:pt idx="2295" formatCode="General">
                  <c:v>1.6192100000000001E-4</c:v>
                </c:pt>
                <c:pt idx="2296" formatCode="General">
                  <c:v>1.62922E-4</c:v>
                </c:pt>
                <c:pt idx="2297" formatCode="General">
                  <c:v>1.62046E-4</c:v>
                </c:pt>
                <c:pt idx="2298" formatCode="General">
                  <c:v>1.62547E-4</c:v>
                </c:pt>
                <c:pt idx="2299" formatCode="General">
                  <c:v>1.6267199999999999E-4</c:v>
                </c:pt>
                <c:pt idx="2300" formatCode="General">
                  <c:v>1.6229600000000001E-4</c:v>
                </c:pt>
                <c:pt idx="2301" formatCode="General">
                  <c:v>1.63423E-4</c:v>
                </c:pt>
                <c:pt idx="2302" formatCode="General">
                  <c:v>1.62547E-4</c:v>
                </c:pt>
                <c:pt idx="2303" formatCode="General">
                  <c:v>1.62922E-4</c:v>
                </c:pt>
                <c:pt idx="2304" formatCode="General">
                  <c:v>1.63172E-4</c:v>
                </c:pt>
                <c:pt idx="2305" formatCode="General">
                  <c:v>1.6267199999999999E-4</c:v>
                </c:pt>
                <c:pt idx="2306" formatCode="General">
                  <c:v>1.6354799999999999E-4</c:v>
                </c:pt>
                <c:pt idx="2307" formatCode="General">
                  <c:v>1.6279700000000001E-4</c:v>
                </c:pt>
                <c:pt idx="2308" formatCode="General">
                  <c:v>1.6329800000000001E-4</c:v>
                </c:pt>
                <c:pt idx="2309" formatCode="General">
                  <c:v>1.6354799999999999E-4</c:v>
                </c:pt>
                <c:pt idx="2310" formatCode="General">
                  <c:v>1.6304700000000001E-4</c:v>
                </c:pt>
                <c:pt idx="2311" formatCode="General">
                  <c:v>1.64048E-4</c:v>
                </c:pt>
                <c:pt idx="2312" formatCode="General">
                  <c:v>1.6329800000000001E-4</c:v>
                </c:pt>
                <c:pt idx="2313" formatCode="General">
                  <c:v>1.6379799999999999E-4</c:v>
                </c:pt>
                <c:pt idx="2314" formatCode="General">
                  <c:v>1.6379799999999999E-4</c:v>
                </c:pt>
                <c:pt idx="2315" formatCode="General">
                  <c:v>1.63423E-4</c:v>
                </c:pt>
                <c:pt idx="2316" formatCode="General">
                  <c:v>1.6442400000000001E-4</c:v>
                </c:pt>
                <c:pt idx="2317" formatCode="General">
                  <c:v>1.6354799999999999E-4</c:v>
                </c:pt>
                <c:pt idx="2318" formatCode="General">
                  <c:v>1.64048E-4</c:v>
                </c:pt>
                <c:pt idx="2319" formatCode="General">
                  <c:v>1.6417299999999999E-4</c:v>
                </c:pt>
                <c:pt idx="2320" formatCode="General">
                  <c:v>1.6379799999999999E-4</c:v>
                </c:pt>
                <c:pt idx="2321" formatCode="General">
                  <c:v>1.6467399999999999E-4</c:v>
                </c:pt>
                <c:pt idx="2322" formatCode="General">
                  <c:v>1.64048E-4</c:v>
                </c:pt>
                <c:pt idx="2323" formatCode="General">
                  <c:v>1.6442400000000001E-4</c:v>
                </c:pt>
                <c:pt idx="2324" formatCode="General">
                  <c:v>1.6467399999999999E-4</c:v>
                </c:pt>
                <c:pt idx="2325" formatCode="General">
                  <c:v>1.6417299999999999E-4</c:v>
                </c:pt>
                <c:pt idx="2326" formatCode="General">
                  <c:v>1.6504900000000001E-4</c:v>
                </c:pt>
                <c:pt idx="2327" formatCode="General">
                  <c:v>1.6442400000000001E-4</c:v>
                </c:pt>
                <c:pt idx="2328" formatCode="General">
                  <c:v>1.6479900000000001E-4</c:v>
                </c:pt>
                <c:pt idx="2329" formatCode="General">
                  <c:v>1.64924E-4</c:v>
                </c:pt>
                <c:pt idx="2330" formatCode="General">
                  <c:v>1.6442400000000001E-4</c:v>
                </c:pt>
                <c:pt idx="2331" formatCode="General">
                  <c:v>1.6555000000000001E-4</c:v>
                </c:pt>
                <c:pt idx="2332" formatCode="General">
                  <c:v>1.64549E-4</c:v>
                </c:pt>
                <c:pt idx="2333" formatCode="General">
                  <c:v>1.6517499999999999E-4</c:v>
                </c:pt>
                <c:pt idx="2334" formatCode="General">
                  <c:v>1.6530000000000001E-4</c:v>
                </c:pt>
                <c:pt idx="2335" formatCode="General">
                  <c:v>1.64924E-4</c:v>
                </c:pt>
                <c:pt idx="2336" formatCode="General">
                  <c:v>1.6579999999999999E-4</c:v>
                </c:pt>
                <c:pt idx="2337" formatCode="General">
                  <c:v>1.6504900000000001E-4</c:v>
                </c:pt>
                <c:pt idx="2338" formatCode="General">
                  <c:v>1.6555000000000001E-4</c:v>
                </c:pt>
                <c:pt idx="2339" formatCode="General">
                  <c:v>1.65675E-4</c:v>
                </c:pt>
                <c:pt idx="2340" formatCode="General">
                  <c:v>1.6530000000000001E-4</c:v>
                </c:pt>
                <c:pt idx="2341" formatCode="General">
                  <c:v>1.6642600000000001E-4</c:v>
                </c:pt>
                <c:pt idx="2342" formatCode="General">
                  <c:v>1.6555000000000001E-4</c:v>
                </c:pt>
                <c:pt idx="2343" formatCode="General">
                  <c:v>1.6592500000000001E-4</c:v>
                </c:pt>
                <c:pt idx="2344" formatCode="General">
                  <c:v>1.6605E-4</c:v>
                </c:pt>
                <c:pt idx="2345" formatCode="General">
                  <c:v>1.65675E-4</c:v>
                </c:pt>
                <c:pt idx="2346" formatCode="General">
                  <c:v>1.6667599999999999E-4</c:v>
                </c:pt>
                <c:pt idx="2347" formatCode="General">
                  <c:v>1.65675E-4</c:v>
                </c:pt>
                <c:pt idx="2348" formatCode="General">
                  <c:v>1.6630099999999999E-4</c:v>
                </c:pt>
                <c:pt idx="2349" formatCode="General">
                  <c:v>1.6642600000000001E-4</c:v>
                </c:pt>
                <c:pt idx="2350" formatCode="General">
                  <c:v>1.6605E-4</c:v>
                </c:pt>
                <c:pt idx="2351" formatCode="General">
                  <c:v>1.6705100000000001E-4</c:v>
                </c:pt>
                <c:pt idx="2352" formatCode="General">
                  <c:v>1.66176E-4</c:v>
                </c:pt>
                <c:pt idx="2353" formatCode="General">
                  <c:v>1.6667599999999999E-4</c:v>
                </c:pt>
                <c:pt idx="2354" formatCode="General">
                  <c:v>1.6692599999999999E-4</c:v>
                </c:pt>
                <c:pt idx="2355" formatCode="General">
                  <c:v>1.6630099999999999E-4</c:v>
                </c:pt>
                <c:pt idx="2356" formatCode="General">
                  <c:v>1.6730200000000001E-4</c:v>
                </c:pt>
                <c:pt idx="2357" formatCode="General">
                  <c:v>1.66551E-4</c:v>
                </c:pt>
                <c:pt idx="2358" formatCode="General">
                  <c:v>1.6692599999999999E-4</c:v>
                </c:pt>
                <c:pt idx="2359" formatCode="General">
                  <c:v>1.6705100000000001E-4</c:v>
                </c:pt>
                <c:pt idx="2360" formatCode="General">
                  <c:v>1.66801E-4</c:v>
                </c:pt>
                <c:pt idx="2361" formatCode="General">
                  <c:v>1.67677E-4</c:v>
                </c:pt>
                <c:pt idx="2362" formatCode="General">
                  <c:v>1.66801E-4</c:v>
                </c:pt>
                <c:pt idx="2363" formatCode="General">
                  <c:v>1.6730200000000001E-4</c:v>
                </c:pt>
                <c:pt idx="2364" formatCode="General">
                  <c:v>1.6755200000000001E-4</c:v>
                </c:pt>
                <c:pt idx="2365" formatCode="General">
                  <c:v>1.6717699999999999E-4</c:v>
                </c:pt>
                <c:pt idx="2366" formatCode="General">
                  <c:v>1.68178E-4</c:v>
                </c:pt>
                <c:pt idx="2367" formatCode="General">
                  <c:v>1.6730200000000001E-4</c:v>
                </c:pt>
                <c:pt idx="2368" formatCode="General">
                  <c:v>1.67677E-4</c:v>
                </c:pt>
                <c:pt idx="2369" formatCode="General">
                  <c:v>1.6780199999999999E-4</c:v>
                </c:pt>
                <c:pt idx="2370" formatCode="General">
                  <c:v>1.6742699999999999E-4</c:v>
                </c:pt>
                <c:pt idx="2371" formatCode="General">
                  <c:v>1.6842800000000001E-4</c:v>
                </c:pt>
                <c:pt idx="2372" formatCode="General">
                  <c:v>1.6755200000000001E-4</c:v>
                </c:pt>
                <c:pt idx="2373" formatCode="General">
                  <c:v>1.68178E-4</c:v>
                </c:pt>
                <c:pt idx="2374" formatCode="General">
                  <c:v>1.68178E-4</c:v>
                </c:pt>
                <c:pt idx="2375" formatCode="General">
                  <c:v>1.6780199999999999E-4</c:v>
                </c:pt>
                <c:pt idx="2376" formatCode="General">
                  <c:v>1.68803E-4</c:v>
                </c:pt>
                <c:pt idx="2377" formatCode="General">
                  <c:v>1.6805300000000001E-4</c:v>
                </c:pt>
                <c:pt idx="2378" formatCode="General">
                  <c:v>1.68553E-4</c:v>
                </c:pt>
                <c:pt idx="2379" formatCode="General">
                  <c:v>1.6867799999999999E-4</c:v>
                </c:pt>
                <c:pt idx="2380" formatCode="General">
                  <c:v>1.6842800000000001E-4</c:v>
                </c:pt>
                <c:pt idx="2381" formatCode="General">
                  <c:v>1.6917899999999999E-4</c:v>
                </c:pt>
                <c:pt idx="2382" formatCode="General">
                  <c:v>1.6842800000000001E-4</c:v>
                </c:pt>
                <c:pt idx="2383" formatCode="General">
                  <c:v>1.6892799999999999E-4</c:v>
                </c:pt>
                <c:pt idx="2384" formatCode="General">
                  <c:v>1.68803E-4</c:v>
                </c:pt>
                <c:pt idx="2385" formatCode="General">
                  <c:v>1.68553E-4</c:v>
                </c:pt>
                <c:pt idx="2386" formatCode="General">
                  <c:v>1.6942899999999999E-4</c:v>
                </c:pt>
                <c:pt idx="2387" formatCode="General">
                  <c:v>1.68803E-4</c:v>
                </c:pt>
                <c:pt idx="2388" formatCode="General">
                  <c:v>1.6917899999999999E-4</c:v>
                </c:pt>
                <c:pt idx="2389" formatCode="General">
                  <c:v>1.69304E-4</c:v>
                </c:pt>
                <c:pt idx="2390" formatCode="General">
                  <c:v>1.6892799999999999E-4</c:v>
                </c:pt>
                <c:pt idx="2391" formatCode="General">
                  <c:v>1.6992999999999999E-4</c:v>
                </c:pt>
                <c:pt idx="2392" formatCode="General">
                  <c:v>1.69054E-4</c:v>
                </c:pt>
                <c:pt idx="2393" formatCode="General">
                  <c:v>1.6955400000000001E-4</c:v>
                </c:pt>
                <c:pt idx="2394" formatCode="General">
                  <c:v>1.6980399999999999E-4</c:v>
                </c:pt>
                <c:pt idx="2395" formatCode="General">
                  <c:v>1.69304E-4</c:v>
                </c:pt>
                <c:pt idx="2396" formatCode="General">
                  <c:v>1.7018E-4</c:v>
                </c:pt>
                <c:pt idx="2397" formatCode="General">
                  <c:v>1.6955400000000001E-4</c:v>
                </c:pt>
                <c:pt idx="2398" formatCode="General">
                  <c:v>1.6992999999999999E-4</c:v>
                </c:pt>
                <c:pt idx="2399" formatCode="General">
                  <c:v>1.7005500000000001E-4</c:v>
                </c:pt>
                <c:pt idx="2400" formatCode="General">
                  <c:v>1.69679E-4</c:v>
                </c:pt>
                <c:pt idx="2401" formatCode="General">
                  <c:v>1.7068000000000001E-4</c:v>
                </c:pt>
                <c:pt idx="2402" formatCode="General">
                  <c:v>1.6980399999999999E-4</c:v>
                </c:pt>
                <c:pt idx="2403" formatCode="General">
                  <c:v>1.7030499999999999E-4</c:v>
                </c:pt>
                <c:pt idx="2404" formatCode="General">
                  <c:v>1.7043000000000001E-4</c:v>
                </c:pt>
                <c:pt idx="2405" formatCode="General">
                  <c:v>1.7005500000000001E-4</c:v>
                </c:pt>
                <c:pt idx="2406" formatCode="General">
                  <c:v>1.7093100000000001E-4</c:v>
                </c:pt>
                <c:pt idx="2407" formatCode="General">
                  <c:v>1.7018E-4</c:v>
                </c:pt>
                <c:pt idx="2408" formatCode="General">
                  <c:v>1.70555E-4</c:v>
                </c:pt>
                <c:pt idx="2409" formatCode="General">
                  <c:v>1.70805E-4</c:v>
                </c:pt>
                <c:pt idx="2410" formatCode="General">
                  <c:v>1.7030499999999999E-4</c:v>
                </c:pt>
                <c:pt idx="2411" formatCode="General">
                  <c:v>1.71306E-4</c:v>
                </c:pt>
                <c:pt idx="2412" formatCode="General">
                  <c:v>1.70555E-4</c:v>
                </c:pt>
                <c:pt idx="2413" formatCode="General">
                  <c:v>1.71056E-4</c:v>
                </c:pt>
                <c:pt idx="2414" formatCode="General">
                  <c:v>1.7118100000000001E-4</c:v>
                </c:pt>
                <c:pt idx="2415" formatCode="General">
                  <c:v>1.7093100000000001E-4</c:v>
                </c:pt>
                <c:pt idx="2416" formatCode="General">
                  <c:v>1.71807E-4</c:v>
                </c:pt>
                <c:pt idx="2417" formatCode="General">
                  <c:v>1.71056E-4</c:v>
                </c:pt>
                <c:pt idx="2418" formatCode="General">
                  <c:v>1.7143099999999999E-4</c:v>
                </c:pt>
                <c:pt idx="2419" formatCode="General">
                  <c:v>1.7143099999999999E-4</c:v>
                </c:pt>
                <c:pt idx="2420" formatCode="General">
                  <c:v>1.71056E-4</c:v>
                </c:pt>
                <c:pt idx="2421" formatCode="General">
                  <c:v>1.7205700000000001E-4</c:v>
                </c:pt>
                <c:pt idx="2422" formatCode="General">
                  <c:v>1.7118100000000001E-4</c:v>
                </c:pt>
                <c:pt idx="2423" formatCode="General">
                  <c:v>1.71681E-4</c:v>
                </c:pt>
                <c:pt idx="2424" formatCode="General">
                  <c:v>1.7193199999999999E-4</c:v>
                </c:pt>
                <c:pt idx="2425" formatCode="General">
                  <c:v>1.7155600000000001E-4</c:v>
                </c:pt>
                <c:pt idx="2426" formatCode="General">
                  <c:v>1.7243200000000001E-4</c:v>
                </c:pt>
                <c:pt idx="2427" formatCode="General">
                  <c:v>1.71681E-4</c:v>
                </c:pt>
                <c:pt idx="2428" formatCode="General">
                  <c:v>1.72182E-4</c:v>
                </c:pt>
                <c:pt idx="2429" formatCode="General">
                  <c:v>1.7230699999999999E-4</c:v>
                </c:pt>
                <c:pt idx="2430" formatCode="General">
                  <c:v>1.7193199999999999E-4</c:v>
                </c:pt>
                <c:pt idx="2431" formatCode="General">
                  <c:v>1.7280799999999999E-4</c:v>
                </c:pt>
                <c:pt idx="2432" formatCode="General">
                  <c:v>1.7205700000000001E-4</c:v>
                </c:pt>
                <c:pt idx="2433" formatCode="General">
                  <c:v>1.7255699999999999E-4</c:v>
                </c:pt>
                <c:pt idx="2434" formatCode="General">
                  <c:v>1.7268200000000001E-4</c:v>
                </c:pt>
                <c:pt idx="2435" formatCode="General">
                  <c:v>1.7230699999999999E-4</c:v>
                </c:pt>
                <c:pt idx="2436" formatCode="General">
                  <c:v>1.7318300000000001E-4</c:v>
                </c:pt>
                <c:pt idx="2437" formatCode="General">
                  <c:v>1.7243200000000001E-4</c:v>
                </c:pt>
                <c:pt idx="2438" formatCode="General">
                  <c:v>1.7280799999999999E-4</c:v>
                </c:pt>
                <c:pt idx="2439" formatCode="General">
                  <c:v>1.73058E-4</c:v>
                </c:pt>
                <c:pt idx="2440" formatCode="General">
                  <c:v>1.7268200000000001E-4</c:v>
                </c:pt>
                <c:pt idx="2441" formatCode="General">
                  <c:v>1.7355800000000001E-4</c:v>
                </c:pt>
                <c:pt idx="2442" formatCode="General">
                  <c:v>1.7280799999999999E-4</c:v>
                </c:pt>
                <c:pt idx="2443" formatCode="General">
                  <c:v>1.7318300000000001E-4</c:v>
                </c:pt>
                <c:pt idx="2444" formatCode="General">
                  <c:v>1.7343299999999999E-4</c:v>
                </c:pt>
                <c:pt idx="2445" formatCode="General">
                  <c:v>1.73058E-4</c:v>
                </c:pt>
                <c:pt idx="2446" formatCode="General">
                  <c:v>1.73809E-4</c:v>
                </c:pt>
                <c:pt idx="2447" formatCode="General">
                  <c:v>1.73058E-4</c:v>
                </c:pt>
                <c:pt idx="2448" formatCode="General">
                  <c:v>1.7355800000000001E-4</c:v>
                </c:pt>
                <c:pt idx="2449" formatCode="General">
                  <c:v>1.7368400000000001E-4</c:v>
                </c:pt>
                <c:pt idx="2450" formatCode="General">
                  <c:v>1.7343299999999999E-4</c:v>
                </c:pt>
                <c:pt idx="2451" formatCode="General">
                  <c:v>1.7430899999999999E-4</c:v>
                </c:pt>
                <c:pt idx="2452" formatCode="General">
                  <c:v>1.7368400000000001E-4</c:v>
                </c:pt>
                <c:pt idx="2453" formatCode="General">
                  <c:v>1.7405900000000001E-4</c:v>
                </c:pt>
                <c:pt idx="2454" formatCode="General">
                  <c:v>1.74184E-4</c:v>
                </c:pt>
                <c:pt idx="2455" formatCode="General">
                  <c:v>1.7368400000000001E-4</c:v>
                </c:pt>
                <c:pt idx="2456" formatCode="General">
                  <c:v>1.74685E-4</c:v>
                </c:pt>
                <c:pt idx="2457" formatCode="General">
                  <c:v>1.73809E-4</c:v>
                </c:pt>
                <c:pt idx="2458" formatCode="General">
                  <c:v>1.7430899999999999E-4</c:v>
                </c:pt>
                <c:pt idx="2459" formatCode="General">
                  <c:v>1.7430899999999999E-4</c:v>
                </c:pt>
                <c:pt idx="2460" formatCode="General">
                  <c:v>1.74184E-4</c:v>
                </c:pt>
                <c:pt idx="2461" formatCode="General">
                  <c:v>1.7505999999999999E-4</c:v>
                </c:pt>
                <c:pt idx="2462" formatCode="General">
                  <c:v>1.74434E-4</c:v>
                </c:pt>
                <c:pt idx="2463" formatCode="General">
                  <c:v>1.74685E-4</c:v>
                </c:pt>
                <c:pt idx="2464" formatCode="General">
                  <c:v>1.74935E-4</c:v>
                </c:pt>
                <c:pt idx="2465" formatCode="General">
                  <c:v>1.74434E-4</c:v>
                </c:pt>
                <c:pt idx="2466" formatCode="General">
                  <c:v>1.7543499999999999E-4</c:v>
                </c:pt>
                <c:pt idx="2467" formatCode="General">
                  <c:v>1.74685E-4</c:v>
                </c:pt>
                <c:pt idx="2468" formatCode="General">
                  <c:v>1.7505999999999999E-4</c:v>
                </c:pt>
                <c:pt idx="2469" formatCode="General">
                  <c:v>1.7531E-4</c:v>
                </c:pt>
                <c:pt idx="2470" formatCode="General">
                  <c:v>1.74935E-4</c:v>
                </c:pt>
                <c:pt idx="2471" formatCode="General">
                  <c:v>1.75811E-4</c:v>
                </c:pt>
                <c:pt idx="2472" formatCode="General">
                  <c:v>1.74935E-4</c:v>
                </c:pt>
                <c:pt idx="2473" formatCode="General">
                  <c:v>1.7543499999999999E-4</c:v>
                </c:pt>
                <c:pt idx="2474" formatCode="General">
                  <c:v>1.7568600000000001E-4</c:v>
                </c:pt>
                <c:pt idx="2475" formatCode="General">
                  <c:v>1.7518500000000001E-4</c:v>
                </c:pt>
                <c:pt idx="2476" formatCode="General">
                  <c:v>1.76186E-4</c:v>
                </c:pt>
                <c:pt idx="2477" formatCode="General">
                  <c:v>1.7531E-4</c:v>
                </c:pt>
                <c:pt idx="2478" formatCode="General">
                  <c:v>1.75811E-4</c:v>
                </c:pt>
                <c:pt idx="2479" formatCode="General">
                  <c:v>1.7593599999999999E-4</c:v>
                </c:pt>
                <c:pt idx="2480" formatCode="General">
                  <c:v>1.75561E-4</c:v>
                </c:pt>
                <c:pt idx="2481" formatCode="General">
                  <c:v>1.76436E-4</c:v>
                </c:pt>
                <c:pt idx="2482" formatCode="General">
                  <c:v>1.7568600000000001E-4</c:v>
                </c:pt>
                <c:pt idx="2483" formatCode="General">
                  <c:v>1.76186E-4</c:v>
                </c:pt>
                <c:pt idx="2484" formatCode="General">
                  <c:v>1.7631100000000001E-4</c:v>
                </c:pt>
                <c:pt idx="2485" formatCode="General">
                  <c:v>1.7593599999999999E-4</c:v>
                </c:pt>
                <c:pt idx="2486" formatCode="General">
                  <c:v>1.7681199999999999E-4</c:v>
                </c:pt>
                <c:pt idx="2487" formatCode="General">
                  <c:v>1.76186E-4</c:v>
                </c:pt>
                <c:pt idx="2488" formatCode="General">
                  <c:v>1.7656200000000001E-4</c:v>
                </c:pt>
                <c:pt idx="2489" formatCode="General">
                  <c:v>1.76937E-4</c:v>
                </c:pt>
                <c:pt idx="2490" formatCode="General">
                  <c:v>1.76436E-4</c:v>
                </c:pt>
                <c:pt idx="2491" formatCode="General">
                  <c:v>1.77312E-4</c:v>
                </c:pt>
                <c:pt idx="2492" formatCode="General">
                  <c:v>1.7656200000000001E-4</c:v>
                </c:pt>
                <c:pt idx="2493" formatCode="General">
                  <c:v>1.7706199999999999E-4</c:v>
                </c:pt>
                <c:pt idx="2494" formatCode="General">
                  <c:v>1.7718700000000001E-4</c:v>
                </c:pt>
                <c:pt idx="2495" formatCode="General">
                  <c:v>1.7681199999999999E-4</c:v>
                </c:pt>
                <c:pt idx="2496" formatCode="General">
                  <c:v>1.7768800000000001E-4</c:v>
                </c:pt>
                <c:pt idx="2497" formatCode="General">
                  <c:v>1.76937E-4</c:v>
                </c:pt>
                <c:pt idx="2498" formatCode="General">
                  <c:v>1.77312E-4</c:v>
                </c:pt>
                <c:pt idx="2499" formatCode="General">
                  <c:v>1.7756299999999999E-4</c:v>
                </c:pt>
                <c:pt idx="2500" formatCode="General">
                  <c:v>1.7718700000000001E-4</c:v>
                </c:pt>
                <c:pt idx="2501" formatCode="General">
                  <c:v>1.7806300000000001E-4</c:v>
                </c:pt>
                <c:pt idx="2502" formatCode="General">
                  <c:v>1.77312E-4</c:v>
                </c:pt>
                <c:pt idx="2503" formatCode="General">
                  <c:v>1.77813E-4</c:v>
                </c:pt>
                <c:pt idx="2504" formatCode="General">
                  <c:v>1.7793799999999999E-4</c:v>
                </c:pt>
                <c:pt idx="2505" formatCode="General">
                  <c:v>1.7756299999999999E-4</c:v>
                </c:pt>
                <c:pt idx="2506" formatCode="General">
                  <c:v>1.7831300000000001E-4</c:v>
                </c:pt>
                <c:pt idx="2507" formatCode="General">
                  <c:v>1.7768800000000001E-4</c:v>
                </c:pt>
                <c:pt idx="2508" formatCode="General">
                  <c:v>1.78188E-4</c:v>
                </c:pt>
                <c:pt idx="2509" formatCode="General">
                  <c:v>1.7831300000000001E-4</c:v>
                </c:pt>
                <c:pt idx="2510" formatCode="General">
                  <c:v>1.7793799999999999E-4</c:v>
                </c:pt>
                <c:pt idx="2511" formatCode="General">
                  <c:v>1.7881400000000001E-4</c:v>
                </c:pt>
                <c:pt idx="2512" formatCode="General">
                  <c:v>1.7806300000000001E-4</c:v>
                </c:pt>
                <c:pt idx="2513" formatCode="General">
                  <c:v>1.7856400000000001E-4</c:v>
                </c:pt>
                <c:pt idx="2514" formatCode="General">
                  <c:v>1.78689E-4</c:v>
                </c:pt>
                <c:pt idx="2515" formatCode="General">
                  <c:v>1.78188E-4</c:v>
                </c:pt>
                <c:pt idx="2516" formatCode="General">
                  <c:v>1.7918900000000001E-4</c:v>
                </c:pt>
                <c:pt idx="2517" formatCode="General">
                  <c:v>1.7856400000000001E-4</c:v>
                </c:pt>
                <c:pt idx="2518" formatCode="General">
                  <c:v>1.7881400000000001E-4</c:v>
                </c:pt>
                <c:pt idx="2519" formatCode="General">
                  <c:v>1.78939E-4</c:v>
                </c:pt>
                <c:pt idx="2520" formatCode="General">
                  <c:v>1.7856400000000001E-4</c:v>
                </c:pt>
                <c:pt idx="2521" formatCode="General">
                  <c:v>1.7956499999999999E-4</c:v>
                </c:pt>
                <c:pt idx="2522" formatCode="General">
                  <c:v>1.78689E-4</c:v>
                </c:pt>
                <c:pt idx="2523" formatCode="General">
                  <c:v>1.7918900000000001E-4</c:v>
                </c:pt>
                <c:pt idx="2524" formatCode="General">
                  <c:v>1.79314E-4</c:v>
                </c:pt>
                <c:pt idx="2525" formatCode="General">
                  <c:v>1.7906399999999999E-4</c:v>
                </c:pt>
                <c:pt idx="2526" formatCode="General">
                  <c:v>1.7993999999999999E-4</c:v>
                </c:pt>
                <c:pt idx="2527" formatCode="General">
                  <c:v>1.7906399999999999E-4</c:v>
                </c:pt>
                <c:pt idx="2528" formatCode="General">
                  <c:v>1.7969000000000001E-4</c:v>
                </c:pt>
                <c:pt idx="2529" formatCode="General">
                  <c:v>1.7969000000000001E-4</c:v>
                </c:pt>
                <c:pt idx="2530" formatCode="General">
                  <c:v>1.79314E-4</c:v>
                </c:pt>
                <c:pt idx="2531" formatCode="General">
                  <c:v>1.8018999999999999E-4</c:v>
                </c:pt>
                <c:pt idx="2532" formatCode="General">
                  <c:v>1.7944E-4</c:v>
                </c:pt>
                <c:pt idx="2533" formatCode="General">
                  <c:v>1.79815E-4</c:v>
                </c:pt>
                <c:pt idx="2534" formatCode="General">
                  <c:v>1.7993999999999999E-4</c:v>
                </c:pt>
                <c:pt idx="2535" formatCode="General">
                  <c:v>1.7969000000000001E-4</c:v>
                </c:pt>
                <c:pt idx="2536" formatCode="General">
                  <c:v>1.8056600000000001E-4</c:v>
                </c:pt>
                <c:pt idx="2537" formatCode="General">
                  <c:v>1.7969000000000001E-4</c:v>
                </c:pt>
                <c:pt idx="2538" formatCode="General">
                  <c:v>1.8018999999999999E-4</c:v>
                </c:pt>
                <c:pt idx="2539" formatCode="General">
                  <c:v>1.8044099999999999E-4</c:v>
                </c:pt>
                <c:pt idx="2540" formatCode="General">
                  <c:v>1.7993999999999999E-4</c:v>
                </c:pt>
                <c:pt idx="2541" formatCode="General">
                  <c:v>1.80941E-4</c:v>
                </c:pt>
                <c:pt idx="2542" formatCode="General">
                  <c:v>1.8018999999999999E-4</c:v>
                </c:pt>
                <c:pt idx="2543" formatCode="General">
                  <c:v>1.8056600000000001E-4</c:v>
                </c:pt>
                <c:pt idx="2544" formatCode="General">
                  <c:v>1.80691E-4</c:v>
                </c:pt>
                <c:pt idx="2545" formatCode="General">
                  <c:v>1.8044099999999999E-4</c:v>
                </c:pt>
                <c:pt idx="2546" formatCode="General">
                  <c:v>1.8119100000000001E-4</c:v>
                </c:pt>
                <c:pt idx="2547" formatCode="General">
                  <c:v>1.8056600000000001E-4</c:v>
                </c:pt>
                <c:pt idx="2548" formatCode="General">
                  <c:v>1.80941E-4</c:v>
                </c:pt>
                <c:pt idx="2549" formatCode="General">
                  <c:v>1.8131700000000001E-4</c:v>
                </c:pt>
                <c:pt idx="2550" formatCode="General">
                  <c:v>1.80941E-4</c:v>
                </c:pt>
                <c:pt idx="2551" formatCode="General">
                  <c:v>1.8169200000000001E-4</c:v>
                </c:pt>
                <c:pt idx="2552" formatCode="General">
                  <c:v>1.80941E-4</c:v>
                </c:pt>
                <c:pt idx="2553" formatCode="General">
                  <c:v>1.81442E-4</c:v>
                </c:pt>
                <c:pt idx="2554" formatCode="General">
                  <c:v>1.8169200000000001E-4</c:v>
                </c:pt>
                <c:pt idx="2555" formatCode="General">
                  <c:v>1.8119100000000001E-4</c:v>
                </c:pt>
                <c:pt idx="2556" formatCode="General">
                  <c:v>1.8194199999999999E-4</c:v>
                </c:pt>
                <c:pt idx="2557" formatCode="General">
                  <c:v>1.8131700000000001E-4</c:v>
                </c:pt>
                <c:pt idx="2558" formatCode="General">
                  <c:v>1.8169200000000001E-4</c:v>
                </c:pt>
                <c:pt idx="2559" formatCode="General">
                  <c:v>1.81817E-4</c:v>
                </c:pt>
                <c:pt idx="2560" formatCode="General">
                  <c:v>1.8156699999999999E-4</c:v>
                </c:pt>
                <c:pt idx="2561" formatCode="General">
                  <c:v>1.82318E-4</c:v>
                </c:pt>
                <c:pt idx="2562" formatCode="General">
                  <c:v>1.8169200000000001E-4</c:v>
                </c:pt>
                <c:pt idx="2563" formatCode="General">
                  <c:v>1.8219300000000001E-4</c:v>
                </c:pt>
                <c:pt idx="2564" formatCode="General">
                  <c:v>1.8219300000000001E-4</c:v>
                </c:pt>
                <c:pt idx="2565" formatCode="General">
                  <c:v>1.81817E-4</c:v>
                </c:pt>
                <c:pt idx="2566" formatCode="General">
                  <c:v>1.8281800000000001E-4</c:v>
                </c:pt>
                <c:pt idx="2567" formatCode="General">
                  <c:v>1.8194199999999999E-4</c:v>
                </c:pt>
                <c:pt idx="2568" formatCode="General">
                  <c:v>1.8244299999999999E-4</c:v>
                </c:pt>
                <c:pt idx="2569" formatCode="General">
                  <c:v>1.82568E-4</c:v>
                </c:pt>
                <c:pt idx="2570" formatCode="General">
                  <c:v>1.8219300000000001E-4</c:v>
                </c:pt>
                <c:pt idx="2571" formatCode="General">
                  <c:v>1.8319399999999999E-4</c:v>
                </c:pt>
                <c:pt idx="2572" formatCode="General">
                  <c:v>1.82568E-4</c:v>
                </c:pt>
                <c:pt idx="2573" formatCode="General">
                  <c:v>1.8306799999999999E-4</c:v>
                </c:pt>
                <c:pt idx="2574" formatCode="General">
                  <c:v>1.8319399999999999E-4</c:v>
                </c:pt>
                <c:pt idx="2575" formatCode="General">
                  <c:v>1.8269299999999999E-4</c:v>
                </c:pt>
                <c:pt idx="2576" formatCode="General">
                  <c:v>1.8356899999999999E-4</c:v>
                </c:pt>
                <c:pt idx="2577" formatCode="General">
                  <c:v>1.8281800000000001E-4</c:v>
                </c:pt>
                <c:pt idx="2578" formatCode="General">
                  <c:v>1.8319399999999999E-4</c:v>
                </c:pt>
                <c:pt idx="2579" formatCode="General">
                  <c:v>1.83444E-4</c:v>
                </c:pt>
                <c:pt idx="2580" formatCode="General">
                  <c:v>1.82943E-4</c:v>
                </c:pt>
                <c:pt idx="2581" formatCode="General">
                  <c:v>1.8394400000000001E-4</c:v>
                </c:pt>
                <c:pt idx="2582" formatCode="General">
                  <c:v>1.8306799999999999E-4</c:v>
                </c:pt>
                <c:pt idx="2583" formatCode="General">
                  <c:v>1.8356899999999999E-4</c:v>
                </c:pt>
                <c:pt idx="2584" formatCode="General">
                  <c:v>1.83819E-4</c:v>
                </c:pt>
                <c:pt idx="2585" formatCode="General">
                  <c:v>1.8356899999999999E-4</c:v>
                </c:pt>
                <c:pt idx="2586" formatCode="General">
                  <c:v>1.8444499999999999E-4</c:v>
                </c:pt>
                <c:pt idx="2587" formatCode="General">
                  <c:v>1.8356899999999999E-4</c:v>
                </c:pt>
                <c:pt idx="2588" formatCode="General">
                  <c:v>1.84069E-4</c:v>
                </c:pt>
                <c:pt idx="2589" formatCode="General">
                  <c:v>1.8432E-4</c:v>
                </c:pt>
                <c:pt idx="2590" formatCode="General">
                  <c:v>1.83819E-4</c:v>
                </c:pt>
                <c:pt idx="2591" formatCode="General">
                  <c:v>1.8482000000000001E-4</c:v>
                </c:pt>
                <c:pt idx="2592" formatCode="General">
                  <c:v>1.83819E-4</c:v>
                </c:pt>
                <c:pt idx="2593" formatCode="General">
                  <c:v>1.8432E-4</c:v>
                </c:pt>
                <c:pt idx="2594" formatCode="General">
                  <c:v>1.8444499999999999E-4</c:v>
                </c:pt>
                <c:pt idx="2595" formatCode="General">
                  <c:v>1.8419500000000001E-4</c:v>
                </c:pt>
                <c:pt idx="2596" formatCode="General">
                  <c:v>1.85071E-4</c:v>
                </c:pt>
                <c:pt idx="2597" formatCode="General">
                  <c:v>1.8419500000000001E-4</c:v>
                </c:pt>
                <c:pt idx="2598" formatCode="General">
                  <c:v>1.8482000000000001E-4</c:v>
                </c:pt>
                <c:pt idx="2599" formatCode="General">
                  <c:v>1.85071E-4</c:v>
                </c:pt>
                <c:pt idx="2600" formatCode="General">
                  <c:v>1.8457E-4</c:v>
                </c:pt>
                <c:pt idx="2601" formatCode="General">
                  <c:v>1.8557099999999999E-4</c:v>
                </c:pt>
                <c:pt idx="2602" formatCode="General">
                  <c:v>1.8482000000000001E-4</c:v>
                </c:pt>
                <c:pt idx="2603" formatCode="General">
                  <c:v>1.8519599999999999E-4</c:v>
                </c:pt>
                <c:pt idx="2604" formatCode="General">
                  <c:v>1.8532100000000001E-4</c:v>
                </c:pt>
                <c:pt idx="2605" formatCode="General">
                  <c:v>1.8482000000000001E-4</c:v>
                </c:pt>
                <c:pt idx="2606" formatCode="General">
                  <c:v>1.85821E-4</c:v>
                </c:pt>
                <c:pt idx="2607" formatCode="General">
                  <c:v>1.85071E-4</c:v>
                </c:pt>
                <c:pt idx="2608" formatCode="General">
                  <c:v>1.8557099999999999E-4</c:v>
                </c:pt>
                <c:pt idx="2609" formatCode="General">
                  <c:v>1.85821E-4</c:v>
                </c:pt>
                <c:pt idx="2610" formatCode="General">
                  <c:v>1.85446E-4</c:v>
                </c:pt>
                <c:pt idx="2611" formatCode="General">
                  <c:v>1.86322E-4</c:v>
                </c:pt>
                <c:pt idx="2612" formatCode="General">
                  <c:v>1.8557099999999999E-4</c:v>
                </c:pt>
                <c:pt idx="2613" formatCode="General">
                  <c:v>1.8594600000000001E-4</c:v>
                </c:pt>
                <c:pt idx="2614" formatCode="General">
                  <c:v>1.8619700000000001E-4</c:v>
                </c:pt>
                <c:pt idx="2615" formatCode="General">
                  <c:v>1.8569600000000001E-4</c:v>
                </c:pt>
                <c:pt idx="2616" formatCode="General">
                  <c:v>1.8644700000000001E-4</c:v>
                </c:pt>
                <c:pt idx="2617" formatCode="General">
                  <c:v>1.8594600000000001E-4</c:v>
                </c:pt>
                <c:pt idx="2618" formatCode="General">
                  <c:v>1.86322E-4</c:v>
                </c:pt>
                <c:pt idx="2619" formatCode="General">
                  <c:v>1.8644700000000001E-4</c:v>
                </c:pt>
                <c:pt idx="2620" formatCode="General">
                  <c:v>1.8607199999999999E-4</c:v>
                </c:pt>
                <c:pt idx="2621" formatCode="General">
                  <c:v>1.8694800000000001E-4</c:v>
                </c:pt>
                <c:pt idx="2622" formatCode="General">
                  <c:v>1.86322E-4</c:v>
                </c:pt>
                <c:pt idx="2623" formatCode="General">
                  <c:v>1.8682200000000001E-4</c:v>
                </c:pt>
                <c:pt idx="2624" formatCode="General">
                  <c:v>1.8694800000000001E-4</c:v>
                </c:pt>
                <c:pt idx="2625" formatCode="General">
                  <c:v>1.8644700000000001E-4</c:v>
                </c:pt>
                <c:pt idx="2626" formatCode="General">
                  <c:v>1.87448E-4</c:v>
                </c:pt>
                <c:pt idx="2627" formatCode="General">
                  <c:v>1.8669699999999999E-4</c:v>
                </c:pt>
                <c:pt idx="2628" formatCode="General">
                  <c:v>1.87073E-4</c:v>
                </c:pt>
                <c:pt idx="2629" formatCode="General">
                  <c:v>1.8732300000000001E-4</c:v>
                </c:pt>
                <c:pt idx="2630" formatCode="General">
                  <c:v>1.8694800000000001E-4</c:v>
                </c:pt>
                <c:pt idx="2631" formatCode="General">
                  <c:v>1.87698E-4</c:v>
                </c:pt>
                <c:pt idx="2632" formatCode="General">
                  <c:v>1.8694800000000001E-4</c:v>
                </c:pt>
                <c:pt idx="2633" formatCode="General">
                  <c:v>1.8732300000000001E-4</c:v>
                </c:pt>
                <c:pt idx="2634" formatCode="General">
                  <c:v>1.87698E-4</c:v>
                </c:pt>
                <c:pt idx="2635" formatCode="General">
                  <c:v>1.8732300000000001E-4</c:v>
                </c:pt>
                <c:pt idx="2636" formatCode="General">
                  <c:v>1.8819900000000001E-4</c:v>
                </c:pt>
                <c:pt idx="2637" formatCode="General">
                  <c:v>1.87448E-4</c:v>
                </c:pt>
                <c:pt idx="2638" formatCode="General">
                  <c:v>1.8782299999999999E-4</c:v>
                </c:pt>
                <c:pt idx="2639" formatCode="General">
                  <c:v>1.87949E-4</c:v>
                </c:pt>
                <c:pt idx="2640" formatCode="General">
                  <c:v>1.87698E-4</c:v>
                </c:pt>
                <c:pt idx="2641" formatCode="General">
                  <c:v>1.8844900000000001E-4</c:v>
                </c:pt>
                <c:pt idx="2642" formatCode="General">
                  <c:v>1.8757299999999999E-4</c:v>
                </c:pt>
                <c:pt idx="2643" formatCode="General">
                  <c:v>1.8819900000000001E-4</c:v>
                </c:pt>
                <c:pt idx="2644" formatCode="General">
                  <c:v>1.8832399999999999E-4</c:v>
                </c:pt>
                <c:pt idx="2645" formatCode="General">
                  <c:v>1.87949E-4</c:v>
                </c:pt>
                <c:pt idx="2646" formatCode="General">
                  <c:v>1.8895000000000001E-4</c:v>
                </c:pt>
                <c:pt idx="2647" formatCode="General">
                  <c:v>1.8807399999999999E-4</c:v>
                </c:pt>
                <c:pt idx="2648" formatCode="General">
                  <c:v>1.8844900000000001E-4</c:v>
                </c:pt>
                <c:pt idx="2649" formatCode="General">
                  <c:v>1.8869899999999999E-4</c:v>
                </c:pt>
                <c:pt idx="2650" formatCode="General">
                  <c:v>1.8832399999999999E-4</c:v>
                </c:pt>
                <c:pt idx="2651" formatCode="General">
                  <c:v>1.8919999999999999E-4</c:v>
                </c:pt>
                <c:pt idx="2652" formatCode="General">
                  <c:v>1.88574E-4</c:v>
                </c:pt>
                <c:pt idx="2653" formatCode="General">
                  <c:v>1.8895000000000001E-4</c:v>
                </c:pt>
                <c:pt idx="2654" formatCode="General">
                  <c:v>1.8895000000000001E-4</c:v>
                </c:pt>
                <c:pt idx="2655" formatCode="General">
                  <c:v>1.8869899999999999E-4</c:v>
                </c:pt>
                <c:pt idx="2656" formatCode="General">
                  <c:v>1.897E-4</c:v>
                </c:pt>
                <c:pt idx="2657" formatCode="General">
                  <c:v>1.88825E-4</c:v>
                </c:pt>
                <c:pt idx="2658" formatCode="General">
                  <c:v>1.8945E-4</c:v>
                </c:pt>
                <c:pt idx="2659" formatCode="General">
                  <c:v>1.8957499999999999E-4</c:v>
                </c:pt>
                <c:pt idx="2660" formatCode="General">
                  <c:v>1.89075E-4</c:v>
                </c:pt>
                <c:pt idx="2661" formatCode="General">
                  <c:v>1.89951E-4</c:v>
                </c:pt>
                <c:pt idx="2662" formatCode="General">
                  <c:v>1.8919999999999999E-4</c:v>
                </c:pt>
                <c:pt idx="2663" formatCode="General">
                  <c:v>1.897E-4</c:v>
                </c:pt>
                <c:pt idx="2664" formatCode="General">
                  <c:v>1.8982600000000001E-4</c:v>
                </c:pt>
                <c:pt idx="2665" formatCode="General">
                  <c:v>1.8932500000000001E-4</c:v>
                </c:pt>
                <c:pt idx="2666" formatCode="General">
                  <c:v>1.90201E-4</c:v>
                </c:pt>
                <c:pt idx="2667" formatCode="General">
                  <c:v>1.8957499999999999E-4</c:v>
                </c:pt>
                <c:pt idx="2668" formatCode="General">
                  <c:v>1.9007599999999999E-4</c:v>
                </c:pt>
                <c:pt idx="2669" formatCode="General">
                  <c:v>1.90201E-4</c:v>
                </c:pt>
                <c:pt idx="2670" formatCode="General">
                  <c:v>1.8982600000000001E-4</c:v>
                </c:pt>
                <c:pt idx="2671" formatCode="General">
                  <c:v>1.9082699999999999E-4</c:v>
                </c:pt>
                <c:pt idx="2672" formatCode="General">
                  <c:v>1.89951E-4</c:v>
                </c:pt>
                <c:pt idx="2673" formatCode="General">
                  <c:v>1.9032599999999999E-4</c:v>
                </c:pt>
                <c:pt idx="2674" formatCode="General">
                  <c:v>1.90576E-4</c:v>
                </c:pt>
                <c:pt idx="2675" formatCode="General">
                  <c:v>1.9007599999999999E-4</c:v>
                </c:pt>
                <c:pt idx="2676" formatCode="General">
                  <c:v>1.9095200000000001E-4</c:v>
                </c:pt>
                <c:pt idx="2677" formatCode="General">
                  <c:v>1.90201E-4</c:v>
                </c:pt>
                <c:pt idx="2678" formatCode="General">
                  <c:v>1.9082699999999999E-4</c:v>
                </c:pt>
                <c:pt idx="2679" formatCode="General">
                  <c:v>1.9095200000000001E-4</c:v>
                </c:pt>
                <c:pt idx="2680" formatCode="General">
                  <c:v>1.90576E-4</c:v>
                </c:pt>
                <c:pt idx="2681" formatCode="General">
                  <c:v>1.91452E-4</c:v>
                </c:pt>
                <c:pt idx="2682" formatCode="General">
                  <c:v>1.9070099999999999E-4</c:v>
                </c:pt>
                <c:pt idx="2683" formatCode="General">
                  <c:v>1.9120199999999999E-4</c:v>
                </c:pt>
                <c:pt idx="2684" formatCode="General">
                  <c:v>1.9120199999999999E-4</c:v>
                </c:pt>
                <c:pt idx="2685" formatCode="General">
                  <c:v>1.9095200000000001E-4</c:v>
                </c:pt>
                <c:pt idx="2686" formatCode="General">
                  <c:v>1.9182800000000001E-4</c:v>
                </c:pt>
                <c:pt idx="2687" formatCode="General">
                  <c:v>1.91077E-4</c:v>
                </c:pt>
                <c:pt idx="2688" formatCode="General">
                  <c:v>1.91452E-4</c:v>
                </c:pt>
                <c:pt idx="2689" formatCode="General">
                  <c:v>1.9170299999999999E-4</c:v>
                </c:pt>
                <c:pt idx="2690" formatCode="General">
                  <c:v>1.9132700000000001E-4</c:v>
                </c:pt>
                <c:pt idx="2691" formatCode="General">
                  <c:v>1.92203E-4</c:v>
                </c:pt>
                <c:pt idx="2692" formatCode="General">
                  <c:v>1.9132700000000001E-4</c:v>
                </c:pt>
                <c:pt idx="2693" formatCode="General">
                  <c:v>1.9182800000000001E-4</c:v>
                </c:pt>
                <c:pt idx="2694" formatCode="General">
                  <c:v>1.9207800000000001E-4</c:v>
                </c:pt>
                <c:pt idx="2695" formatCode="General">
                  <c:v>1.9170299999999999E-4</c:v>
                </c:pt>
                <c:pt idx="2696" formatCode="General">
                  <c:v>1.92578E-4</c:v>
                </c:pt>
                <c:pt idx="2697" formatCode="General">
                  <c:v>1.9170299999999999E-4</c:v>
                </c:pt>
                <c:pt idx="2698" formatCode="General">
                  <c:v>1.92203E-4</c:v>
                </c:pt>
                <c:pt idx="2699" formatCode="General">
                  <c:v>1.9245300000000001E-4</c:v>
                </c:pt>
                <c:pt idx="2700" formatCode="General">
                  <c:v>1.92203E-4</c:v>
                </c:pt>
                <c:pt idx="2701" formatCode="General">
                  <c:v>1.9295400000000001E-4</c:v>
                </c:pt>
                <c:pt idx="2702" formatCode="General">
                  <c:v>1.92203E-4</c:v>
                </c:pt>
                <c:pt idx="2703" formatCode="General">
                  <c:v>1.92704E-4</c:v>
                </c:pt>
                <c:pt idx="2704" formatCode="General">
                  <c:v>1.9282899999999999E-4</c:v>
                </c:pt>
                <c:pt idx="2705" formatCode="General">
                  <c:v>1.9232799999999999E-4</c:v>
                </c:pt>
                <c:pt idx="2706" formatCode="General">
                  <c:v>1.9320399999999999E-4</c:v>
                </c:pt>
                <c:pt idx="2707" formatCode="General">
                  <c:v>1.92578E-4</c:v>
                </c:pt>
                <c:pt idx="2708" formatCode="General">
                  <c:v>1.9295400000000001E-4</c:v>
                </c:pt>
                <c:pt idx="2709" formatCode="General">
                  <c:v>1.93079E-4</c:v>
                </c:pt>
                <c:pt idx="2710" formatCode="General">
                  <c:v>1.92704E-4</c:v>
                </c:pt>
                <c:pt idx="2711" formatCode="General">
                  <c:v>1.9370499999999999E-4</c:v>
                </c:pt>
                <c:pt idx="2712" formatCode="General">
                  <c:v>1.9295400000000001E-4</c:v>
                </c:pt>
                <c:pt idx="2713" formatCode="General">
                  <c:v>1.9332900000000001E-4</c:v>
                </c:pt>
                <c:pt idx="2714" formatCode="General">
                  <c:v>1.9358E-4</c:v>
                </c:pt>
                <c:pt idx="2715" formatCode="General">
                  <c:v>1.93079E-4</c:v>
                </c:pt>
                <c:pt idx="2716" formatCode="General">
                  <c:v>1.93955E-4</c:v>
                </c:pt>
                <c:pt idx="2717" formatCode="General">
                  <c:v>1.9332900000000001E-4</c:v>
                </c:pt>
                <c:pt idx="2718" formatCode="General">
                  <c:v>1.9383000000000001E-4</c:v>
                </c:pt>
                <c:pt idx="2719" formatCode="General">
                  <c:v>1.93955E-4</c:v>
                </c:pt>
                <c:pt idx="2720" formatCode="General">
                  <c:v>1.9358E-4</c:v>
                </c:pt>
                <c:pt idx="2721" formatCode="General">
                  <c:v>1.9432999999999999E-4</c:v>
                </c:pt>
                <c:pt idx="2722" formatCode="General">
                  <c:v>1.9370499999999999E-4</c:v>
                </c:pt>
                <c:pt idx="2723" formatCode="General">
                  <c:v>1.9408000000000001E-4</c:v>
                </c:pt>
                <c:pt idx="2724" formatCode="General">
                  <c:v>1.9432999999999999E-4</c:v>
                </c:pt>
                <c:pt idx="2725" formatCode="General">
                  <c:v>1.9383000000000001E-4</c:v>
                </c:pt>
                <c:pt idx="2726" formatCode="General">
                  <c:v>1.94706E-4</c:v>
                </c:pt>
                <c:pt idx="2727" formatCode="General">
                  <c:v>1.9408000000000001E-4</c:v>
                </c:pt>
                <c:pt idx="2728" formatCode="General">
                  <c:v>1.9458100000000001E-4</c:v>
                </c:pt>
                <c:pt idx="2729" formatCode="General">
                  <c:v>1.94706E-4</c:v>
                </c:pt>
                <c:pt idx="2730" formatCode="General">
                  <c:v>1.9432999999999999E-4</c:v>
                </c:pt>
                <c:pt idx="2731" formatCode="General">
                  <c:v>1.9520599999999999E-4</c:v>
                </c:pt>
                <c:pt idx="2732" formatCode="General">
                  <c:v>1.9432999999999999E-4</c:v>
                </c:pt>
                <c:pt idx="2733" formatCode="General">
                  <c:v>1.9495600000000001E-4</c:v>
                </c:pt>
                <c:pt idx="2734" formatCode="General">
                  <c:v>1.95081E-4</c:v>
                </c:pt>
                <c:pt idx="2735" formatCode="General">
                  <c:v>1.94706E-4</c:v>
                </c:pt>
                <c:pt idx="2736" formatCode="General">
                  <c:v>1.9545599999999999E-4</c:v>
                </c:pt>
                <c:pt idx="2737" formatCode="General">
                  <c:v>1.9483099999999999E-4</c:v>
                </c:pt>
                <c:pt idx="2738" formatCode="General">
                  <c:v>1.9520599999999999E-4</c:v>
                </c:pt>
                <c:pt idx="2739" formatCode="General">
                  <c:v>1.9545599999999999E-4</c:v>
                </c:pt>
                <c:pt idx="2740" formatCode="General">
                  <c:v>1.9520599999999999E-4</c:v>
                </c:pt>
                <c:pt idx="2741" formatCode="General">
                  <c:v>1.9595699999999999E-4</c:v>
                </c:pt>
                <c:pt idx="2742" formatCode="General">
                  <c:v>1.95081E-4</c:v>
                </c:pt>
                <c:pt idx="2743" formatCode="General">
                  <c:v>1.95582E-4</c:v>
                </c:pt>
                <c:pt idx="2744" formatCode="General">
                  <c:v>1.95832E-4</c:v>
                </c:pt>
                <c:pt idx="2745" formatCode="General">
                  <c:v>1.95582E-4</c:v>
                </c:pt>
                <c:pt idx="2746" formatCode="General">
                  <c:v>1.9633199999999999E-4</c:v>
                </c:pt>
                <c:pt idx="2747" formatCode="General">
                  <c:v>1.9545599999999999E-4</c:v>
                </c:pt>
                <c:pt idx="2748" formatCode="General">
                  <c:v>1.9608200000000001E-4</c:v>
                </c:pt>
                <c:pt idx="2749" formatCode="General">
                  <c:v>1.96207E-4</c:v>
                </c:pt>
                <c:pt idx="2750" formatCode="General">
                  <c:v>1.9595699999999999E-4</c:v>
                </c:pt>
                <c:pt idx="2751" formatCode="General">
                  <c:v>1.96708E-4</c:v>
                </c:pt>
                <c:pt idx="2752" formatCode="General">
                  <c:v>1.9608200000000001E-4</c:v>
                </c:pt>
                <c:pt idx="2753" formatCode="General">
                  <c:v>1.9633199999999999E-4</c:v>
                </c:pt>
                <c:pt idx="2754" formatCode="General">
                  <c:v>1.9658300000000001E-4</c:v>
                </c:pt>
                <c:pt idx="2755" formatCode="General">
                  <c:v>1.96207E-4</c:v>
                </c:pt>
                <c:pt idx="2756" formatCode="General">
                  <c:v>1.9695800000000001E-4</c:v>
                </c:pt>
                <c:pt idx="2757" formatCode="General">
                  <c:v>1.9633199999999999E-4</c:v>
                </c:pt>
                <c:pt idx="2758" formatCode="General">
                  <c:v>1.96708E-4</c:v>
                </c:pt>
                <c:pt idx="2759" formatCode="General">
                  <c:v>1.9695800000000001E-4</c:v>
                </c:pt>
                <c:pt idx="2760" formatCode="General">
                  <c:v>1.96458E-4</c:v>
                </c:pt>
                <c:pt idx="2761" formatCode="General">
                  <c:v>1.97333E-4</c:v>
                </c:pt>
                <c:pt idx="2762" formatCode="General">
                  <c:v>1.9658300000000001E-4</c:v>
                </c:pt>
                <c:pt idx="2763" formatCode="General">
                  <c:v>1.97083E-4</c:v>
                </c:pt>
                <c:pt idx="2764" formatCode="General">
                  <c:v>1.97333E-4</c:v>
                </c:pt>
                <c:pt idx="2765" formatCode="General">
                  <c:v>1.9695800000000001E-4</c:v>
                </c:pt>
                <c:pt idx="2766" formatCode="General">
                  <c:v>1.9770899999999999E-4</c:v>
                </c:pt>
                <c:pt idx="2767" formatCode="General">
                  <c:v>1.9695800000000001E-4</c:v>
                </c:pt>
                <c:pt idx="2768" formatCode="General">
                  <c:v>1.9745900000000001E-4</c:v>
                </c:pt>
                <c:pt idx="2769" formatCode="General">
                  <c:v>1.97584E-4</c:v>
                </c:pt>
                <c:pt idx="2770" formatCode="General">
                  <c:v>1.97333E-4</c:v>
                </c:pt>
                <c:pt idx="2771" formatCode="General">
                  <c:v>1.98209E-4</c:v>
                </c:pt>
                <c:pt idx="2772" formatCode="General">
                  <c:v>1.9745900000000001E-4</c:v>
                </c:pt>
                <c:pt idx="2773" formatCode="General">
                  <c:v>1.9795899999999999E-4</c:v>
                </c:pt>
                <c:pt idx="2774" formatCode="General">
                  <c:v>1.9795899999999999E-4</c:v>
                </c:pt>
                <c:pt idx="2775" formatCode="General">
                  <c:v>1.97584E-4</c:v>
                </c:pt>
                <c:pt idx="2776" formatCode="General">
                  <c:v>1.9858500000000001E-4</c:v>
                </c:pt>
                <c:pt idx="2777" formatCode="General">
                  <c:v>1.9770899999999999E-4</c:v>
                </c:pt>
                <c:pt idx="2778" formatCode="General">
                  <c:v>1.98209E-4</c:v>
                </c:pt>
                <c:pt idx="2779" formatCode="General">
                  <c:v>1.98335E-4</c:v>
                </c:pt>
                <c:pt idx="2780" formatCode="General">
                  <c:v>1.9795899999999999E-4</c:v>
                </c:pt>
                <c:pt idx="2781" formatCode="General">
                  <c:v>1.9896000000000001E-4</c:v>
                </c:pt>
                <c:pt idx="2782" formatCode="General">
                  <c:v>1.98209E-4</c:v>
                </c:pt>
                <c:pt idx="2783" formatCode="General">
                  <c:v>1.9858500000000001E-4</c:v>
                </c:pt>
                <c:pt idx="2784" formatCode="General">
                  <c:v>1.9883499999999999E-4</c:v>
                </c:pt>
                <c:pt idx="2785" formatCode="General">
                  <c:v>1.9845999999999999E-4</c:v>
                </c:pt>
                <c:pt idx="2786" formatCode="General">
                  <c:v>1.9921000000000001E-4</c:v>
                </c:pt>
                <c:pt idx="2787" formatCode="General">
                  <c:v>1.9858500000000001E-4</c:v>
                </c:pt>
                <c:pt idx="2788" formatCode="General">
                  <c:v>1.99085E-4</c:v>
                </c:pt>
                <c:pt idx="2789" formatCode="General">
                  <c:v>1.99085E-4</c:v>
                </c:pt>
                <c:pt idx="2790" formatCode="General">
                  <c:v>1.9871E-4</c:v>
                </c:pt>
                <c:pt idx="2791" formatCode="General">
                  <c:v>1.99836E-4</c:v>
                </c:pt>
                <c:pt idx="2792" formatCode="General">
                  <c:v>1.9883499999999999E-4</c:v>
                </c:pt>
                <c:pt idx="2793" formatCode="General">
                  <c:v>1.9933599999999999E-4</c:v>
                </c:pt>
                <c:pt idx="2794" formatCode="General">
                  <c:v>1.99586E-4</c:v>
                </c:pt>
                <c:pt idx="2795" formatCode="General">
                  <c:v>1.9921000000000001E-4</c:v>
                </c:pt>
                <c:pt idx="2796" formatCode="General">
                  <c:v>2.0008600000000001E-4</c:v>
                </c:pt>
                <c:pt idx="2797" formatCode="General">
                  <c:v>1.9946100000000001E-4</c:v>
                </c:pt>
                <c:pt idx="2798" formatCode="General">
                  <c:v>1.99836E-4</c:v>
                </c:pt>
                <c:pt idx="2799" formatCode="General">
                  <c:v>1.9996099999999999E-4</c:v>
                </c:pt>
                <c:pt idx="2800" formatCode="General">
                  <c:v>1.99586E-4</c:v>
                </c:pt>
                <c:pt idx="2801" formatCode="General">
                  <c:v>2.0046199999999999E-4</c:v>
                </c:pt>
                <c:pt idx="2802" formatCode="General">
                  <c:v>1.9971100000000001E-4</c:v>
                </c:pt>
                <c:pt idx="2803" formatCode="General">
                  <c:v>2.0008600000000001E-4</c:v>
                </c:pt>
                <c:pt idx="2804" formatCode="General">
                  <c:v>2.00337E-4</c:v>
                </c:pt>
                <c:pt idx="2805" formatCode="General">
                  <c:v>1.9996099999999999E-4</c:v>
                </c:pt>
                <c:pt idx="2806" formatCode="General">
                  <c:v>2.0083699999999999E-4</c:v>
                </c:pt>
                <c:pt idx="2807" formatCode="General">
                  <c:v>1.9996099999999999E-4</c:v>
                </c:pt>
                <c:pt idx="2808" formatCode="General">
                  <c:v>2.0058700000000001E-4</c:v>
                </c:pt>
                <c:pt idx="2809" formatCode="General">
                  <c:v>2.00712E-4</c:v>
                </c:pt>
                <c:pt idx="2810" formatCode="General">
                  <c:v>2.00337E-4</c:v>
                </c:pt>
                <c:pt idx="2811" formatCode="General">
                  <c:v>2.01213E-4</c:v>
                </c:pt>
                <c:pt idx="2812" formatCode="General">
                  <c:v>2.0046199999999999E-4</c:v>
                </c:pt>
                <c:pt idx="2813" formatCode="General">
                  <c:v>2.00962E-4</c:v>
                </c:pt>
                <c:pt idx="2814" formatCode="General">
                  <c:v>2.0108699999999999E-4</c:v>
                </c:pt>
                <c:pt idx="2815" formatCode="General">
                  <c:v>2.00712E-4</c:v>
                </c:pt>
                <c:pt idx="2816" formatCode="General">
                  <c:v>2.0171300000000001E-4</c:v>
                </c:pt>
                <c:pt idx="2817" formatCode="General">
                  <c:v>2.00962E-4</c:v>
                </c:pt>
                <c:pt idx="2818" formatCode="General">
                  <c:v>2.01213E-4</c:v>
                </c:pt>
                <c:pt idx="2819" formatCode="General">
                  <c:v>2.0146300000000001E-4</c:v>
                </c:pt>
                <c:pt idx="2820" formatCode="General">
                  <c:v>2.0108699999999999E-4</c:v>
                </c:pt>
                <c:pt idx="2821" formatCode="General">
                  <c:v>2.01838E-4</c:v>
                </c:pt>
                <c:pt idx="2822" formatCode="General">
                  <c:v>2.0133799999999999E-4</c:v>
                </c:pt>
                <c:pt idx="2823" formatCode="General">
                  <c:v>2.0171300000000001E-4</c:v>
                </c:pt>
                <c:pt idx="2824" formatCode="General">
                  <c:v>2.01838E-4</c:v>
                </c:pt>
                <c:pt idx="2825" formatCode="General">
                  <c:v>2.0146300000000001E-4</c:v>
                </c:pt>
                <c:pt idx="2826" formatCode="General">
                  <c:v>2.02339E-4</c:v>
                </c:pt>
                <c:pt idx="2827" formatCode="General">
                  <c:v>2.0171300000000001E-4</c:v>
                </c:pt>
                <c:pt idx="2828" formatCode="General">
                  <c:v>2.0208800000000001E-4</c:v>
                </c:pt>
                <c:pt idx="2829" formatCode="General">
                  <c:v>2.0208800000000001E-4</c:v>
                </c:pt>
                <c:pt idx="2830" formatCode="General">
                  <c:v>2.0171300000000001E-4</c:v>
                </c:pt>
                <c:pt idx="2831" formatCode="General">
                  <c:v>2.0246399999999999E-4</c:v>
                </c:pt>
                <c:pt idx="2832" formatCode="General">
                  <c:v>2.01838E-4</c:v>
                </c:pt>
                <c:pt idx="2833" formatCode="General">
                  <c:v>2.0246399999999999E-4</c:v>
                </c:pt>
                <c:pt idx="2834" formatCode="General">
                  <c:v>2.0246399999999999E-4</c:v>
                </c:pt>
                <c:pt idx="2835" formatCode="General">
                  <c:v>2.0221400000000001E-4</c:v>
                </c:pt>
                <c:pt idx="2836" formatCode="General">
                  <c:v>2.0309000000000001E-4</c:v>
                </c:pt>
                <c:pt idx="2837" formatCode="General">
                  <c:v>2.0221400000000001E-4</c:v>
                </c:pt>
                <c:pt idx="2838" formatCode="General">
                  <c:v>2.0283899999999999E-4</c:v>
                </c:pt>
                <c:pt idx="2839" formatCode="General">
                  <c:v>2.02964E-4</c:v>
                </c:pt>
                <c:pt idx="2840" formatCode="General">
                  <c:v>2.02339E-4</c:v>
                </c:pt>
                <c:pt idx="2841" formatCode="General">
                  <c:v>2.03215E-4</c:v>
                </c:pt>
                <c:pt idx="2842" formatCode="General">
                  <c:v>2.0258900000000001E-4</c:v>
                </c:pt>
                <c:pt idx="2843" formatCode="General">
                  <c:v>2.02964E-4</c:v>
                </c:pt>
                <c:pt idx="2844" formatCode="General">
                  <c:v>2.03215E-4</c:v>
                </c:pt>
                <c:pt idx="2845" formatCode="General">
                  <c:v>2.02964E-4</c:v>
                </c:pt>
                <c:pt idx="2846" formatCode="General">
                  <c:v>2.0371500000000001E-4</c:v>
                </c:pt>
                <c:pt idx="2847" formatCode="General">
                  <c:v>2.02964E-4</c:v>
                </c:pt>
                <c:pt idx="2848" formatCode="General">
                  <c:v>2.03465E-4</c:v>
                </c:pt>
                <c:pt idx="2849" formatCode="General">
                  <c:v>2.0371500000000001E-4</c:v>
                </c:pt>
                <c:pt idx="2850" formatCode="General">
                  <c:v>2.03215E-4</c:v>
                </c:pt>
                <c:pt idx="2851" formatCode="General">
                  <c:v>2.0421600000000001E-4</c:v>
                </c:pt>
                <c:pt idx="2852" formatCode="General">
                  <c:v>2.03465E-4</c:v>
                </c:pt>
                <c:pt idx="2853" formatCode="General">
                  <c:v>2.0396499999999999E-4</c:v>
                </c:pt>
                <c:pt idx="2854" formatCode="General">
                  <c:v>2.0409099999999999E-4</c:v>
                </c:pt>
                <c:pt idx="2855" formatCode="General">
                  <c:v>2.0358999999999999E-4</c:v>
                </c:pt>
                <c:pt idx="2856" formatCode="General">
                  <c:v>2.0459100000000001E-4</c:v>
                </c:pt>
                <c:pt idx="2857" formatCode="General">
                  <c:v>2.0384E-4</c:v>
                </c:pt>
                <c:pt idx="2858" formatCode="General">
                  <c:v>2.04341E-4</c:v>
                </c:pt>
                <c:pt idx="2859" formatCode="General">
                  <c:v>2.04341E-4</c:v>
                </c:pt>
                <c:pt idx="2860" formatCode="General">
                  <c:v>2.0396499999999999E-4</c:v>
                </c:pt>
                <c:pt idx="2861" formatCode="General">
                  <c:v>2.0484100000000001E-4</c:v>
                </c:pt>
                <c:pt idx="2862" formatCode="General">
                  <c:v>2.0421600000000001E-4</c:v>
                </c:pt>
                <c:pt idx="2863" formatCode="General">
                  <c:v>2.0446599999999999E-4</c:v>
                </c:pt>
                <c:pt idx="2864" formatCode="General">
                  <c:v>2.04716E-4</c:v>
                </c:pt>
                <c:pt idx="2865" formatCode="General">
                  <c:v>2.04341E-4</c:v>
                </c:pt>
                <c:pt idx="2866" formatCode="General">
                  <c:v>2.05217E-4</c:v>
                </c:pt>
                <c:pt idx="2867" formatCode="General">
                  <c:v>2.0459100000000001E-4</c:v>
                </c:pt>
                <c:pt idx="2868" formatCode="General">
                  <c:v>2.0496699999999999E-4</c:v>
                </c:pt>
                <c:pt idx="2869" formatCode="General">
                  <c:v>2.0509200000000001E-4</c:v>
                </c:pt>
                <c:pt idx="2870" formatCode="General">
                  <c:v>2.0484100000000001E-4</c:v>
                </c:pt>
                <c:pt idx="2871" formatCode="General">
                  <c:v>2.0571700000000001E-4</c:v>
                </c:pt>
                <c:pt idx="2872" formatCode="General">
                  <c:v>2.0484100000000001E-4</c:v>
                </c:pt>
                <c:pt idx="2873" formatCode="General">
                  <c:v>2.05217E-4</c:v>
                </c:pt>
                <c:pt idx="2874" formatCode="General">
                  <c:v>2.0559199999999999E-4</c:v>
                </c:pt>
                <c:pt idx="2875" formatCode="General">
                  <c:v>2.0509200000000001E-4</c:v>
                </c:pt>
                <c:pt idx="2876" formatCode="General">
                  <c:v>2.05968E-4</c:v>
                </c:pt>
                <c:pt idx="2877" formatCode="General">
                  <c:v>2.0534199999999999E-4</c:v>
                </c:pt>
                <c:pt idx="2878" formatCode="General">
                  <c:v>2.0571700000000001E-4</c:v>
                </c:pt>
                <c:pt idx="2879" formatCode="General">
                  <c:v>2.05968E-4</c:v>
                </c:pt>
                <c:pt idx="2880" formatCode="General">
                  <c:v>2.05467E-4</c:v>
                </c:pt>
                <c:pt idx="2881" formatCode="General">
                  <c:v>2.0621800000000001E-4</c:v>
                </c:pt>
                <c:pt idx="2882" formatCode="General">
                  <c:v>2.0559199999999999E-4</c:v>
                </c:pt>
                <c:pt idx="2883" formatCode="General">
                  <c:v>2.05968E-4</c:v>
                </c:pt>
                <c:pt idx="2884" formatCode="General">
                  <c:v>2.0621800000000001E-4</c:v>
                </c:pt>
                <c:pt idx="2885" formatCode="General">
                  <c:v>2.05842E-4</c:v>
                </c:pt>
                <c:pt idx="2886" formatCode="General">
                  <c:v>2.0659300000000001E-4</c:v>
                </c:pt>
                <c:pt idx="2887" formatCode="General">
                  <c:v>2.05968E-4</c:v>
                </c:pt>
                <c:pt idx="2888" formatCode="General">
                  <c:v>2.0646799999999999E-4</c:v>
                </c:pt>
                <c:pt idx="2889" formatCode="General">
                  <c:v>2.0659300000000001E-4</c:v>
                </c:pt>
                <c:pt idx="2890" formatCode="General">
                  <c:v>2.0621800000000001E-4</c:v>
                </c:pt>
                <c:pt idx="2891" formatCode="General">
                  <c:v>2.0709400000000001E-4</c:v>
                </c:pt>
                <c:pt idx="2892" formatCode="General">
                  <c:v>2.06343E-4</c:v>
                </c:pt>
                <c:pt idx="2893" formatCode="General">
                  <c:v>2.06718E-4</c:v>
                </c:pt>
                <c:pt idx="2894" formatCode="General">
                  <c:v>2.0696899999999999E-4</c:v>
                </c:pt>
                <c:pt idx="2895" formatCode="General">
                  <c:v>2.0646799999999999E-4</c:v>
                </c:pt>
                <c:pt idx="2896" formatCode="General">
                  <c:v>2.0734400000000001E-4</c:v>
                </c:pt>
                <c:pt idx="2897" formatCode="General">
                  <c:v>2.0659300000000001E-4</c:v>
                </c:pt>
                <c:pt idx="2898" formatCode="General">
                  <c:v>2.0696899999999999E-4</c:v>
                </c:pt>
                <c:pt idx="2899" formatCode="General">
                  <c:v>2.0734400000000001E-4</c:v>
                </c:pt>
                <c:pt idx="2900" formatCode="General">
                  <c:v>2.0696899999999999E-4</c:v>
                </c:pt>
                <c:pt idx="2901" formatCode="General">
                  <c:v>2.0784500000000001E-4</c:v>
                </c:pt>
                <c:pt idx="2902" formatCode="General">
                  <c:v>2.0709400000000001E-4</c:v>
                </c:pt>
                <c:pt idx="2903" formatCode="General">
                  <c:v>2.07469E-4</c:v>
                </c:pt>
                <c:pt idx="2904" formatCode="General">
                  <c:v>2.0759399999999999E-4</c:v>
                </c:pt>
                <c:pt idx="2905" formatCode="General">
                  <c:v>2.07219E-4</c:v>
                </c:pt>
                <c:pt idx="2906" formatCode="General">
                  <c:v>2.0809499999999999E-4</c:v>
                </c:pt>
                <c:pt idx="2907" formatCode="General">
                  <c:v>2.0734400000000001E-4</c:v>
                </c:pt>
                <c:pt idx="2908" formatCode="General">
                  <c:v>2.0784500000000001E-4</c:v>
                </c:pt>
                <c:pt idx="2909" formatCode="General">
                  <c:v>2.0809499999999999E-4</c:v>
                </c:pt>
                <c:pt idx="2910" formatCode="General">
                  <c:v>2.0771900000000001E-4</c:v>
                </c:pt>
                <c:pt idx="2911" formatCode="General">
                  <c:v>2.08595E-4</c:v>
                </c:pt>
                <c:pt idx="2912" formatCode="General">
                  <c:v>2.0784500000000001E-4</c:v>
                </c:pt>
                <c:pt idx="2913" formatCode="General">
                  <c:v>2.08345E-4</c:v>
                </c:pt>
                <c:pt idx="2914" formatCode="General">
                  <c:v>2.08595E-4</c:v>
                </c:pt>
                <c:pt idx="2915" formatCode="General">
                  <c:v>2.0822000000000001E-4</c:v>
                </c:pt>
                <c:pt idx="2916" formatCode="General">
                  <c:v>2.0897099999999999E-4</c:v>
                </c:pt>
                <c:pt idx="2917" formatCode="General">
                  <c:v>2.0822000000000001E-4</c:v>
                </c:pt>
                <c:pt idx="2918" formatCode="General">
                  <c:v>2.08595E-4</c:v>
                </c:pt>
                <c:pt idx="2919" formatCode="General">
                  <c:v>2.08846E-4</c:v>
                </c:pt>
                <c:pt idx="2920" formatCode="General">
                  <c:v>2.0846999999999999E-4</c:v>
                </c:pt>
                <c:pt idx="2921" formatCode="General">
                  <c:v>2.0922099999999999E-4</c:v>
                </c:pt>
                <c:pt idx="2922" formatCode="General">
                  <c:v>2.0846999999999999E-4</c:v>
                </c:pt>
                <c:pt idx="2923" formatCode="General">
                  <c:v>2.0897099999999999E-4</c:v>
                </c:pt>
                <c:pt idx="2924" formatCode="General">
                  <c:v>2.0909600000000001E-4</c:v>
                </c:pt>
                <c:pt idx="2925" formatCode="General">
                  <c:v>2.0871999999999999E-4</c:v>
                </c:pt>
                <c:pt idx="2926" formatCode="General">
                  <c:v>2.09722E-4</c:v>
                </c:pt>
                <c:pt idx="2927" formatCode="General">
                  <c:v>2.08846E-4</c:v>
                </c:pt>
                <c:pt idx="2928" formatCode="General">
                  <c:v>2.0934600000000001E-4</c:v>
                </c:pt>
                <c:pt idx="2929" formatCode="General">
                  <c:v>2.0959599999999999E-4</c:v>
                </c:pt>
                <c:pt idx="2930" formatCode="General">
                  <c:v>2.0909600000000001E-4</c:v>
                </c:pt>
                <c:pt idx="2931" formatCode="General">
                  <c:v>2.09972E-4</c:v>
                </c:pt>
                <c:pt idx="2932" formatCode="General">
                  <c:v>2.0909600000000001E-4</c:v>
                </c:pt>
                <c:pt idx="2933" formatCode="General">
                  <c:v>2.0959599999999999E-4</c:v>
                </c:pt>
                <c:pt idx="2934" formatCode="General">
                  <c:v>2.0984700000000001E-4</c:v>
                </c:pt>
                <c:pt idx="2935" formatCode="General">
                  <c:v>2.09471E-4</c:v>
                </c:pt>
                <c:pt idx="2936" formatCode="General">
                  <c:v>2.1047199999999999E-4</c:v>
                </c:pt>
                <c:pt idx="2937" formatCode="General">
                  <c:v>2.09471E-4</c:v>
                </c:pt>
                <c:pt idx="2938" formatCode="General">
                  <c:v>2.1009699999999999E-4</c:v>
                </c:pt>
                <c:pt idx="2939" formatCode="General">
                  <c:v>2.10347E-4</c:v>
                </c:pt>
                <c:pt idx="2940" formatCode="General">
                  <c:v>2.0984700000000001E-4</c:v>
                </c:pt>
                <c:pt idx="2941" formatCode="General">
                  <c:v>2.10848E-4</c:v>
                </c:pt>
                <c:pt idx="2942" formatCode="General">
                  <c:v>2.09972E-4</c:v>
                </c:pt>
                <c:pt idx="2943" formatCode="General">
                  <c:v>2.1059799999999999E-4</c:v>
                </c:pt>
                <c:pt idx="2944" formatCode="General">
                  <c:v>2.1059799999999999E-4</c:v>
                </c:pt>
                <c:pt idx="2945" formatCode="General">
                  <c:v>2.1009699999999999E-4</c:v>
                </c:pt>
                <c:pt idx="2946" formatCode="General">
                  <c:v>2.1122299999999999E-4</c:v>
                </c:pt>
                <c:pt idx="2947" formatCode="General">
                  <c:v>2.10347E-4</c:v>
                </c:pt>
                <c:pt idx="2948" formatCode="General">
                  <c:v>2.10848E-4</c:v>
                </c:pt>
                <c:pt idx="2949" formatCode="General">
                  <c:v>2.11098E-4</c:v>
                </c:pt>
                <c:pt idx="2950" formatCode="General">
                  <c:v>2.1059799999999999E-4</c:v>
                </c:pt>
                <c:pt idx="2951" formatCode="General">
                  <c:v>2.11473E-4</c:v>
                </c:pt>
                <c:pt idx="2952" formatCode="General">
                  <c:v>2.1072300000000001E-4</c:v>
                </c:pt>
                <c:pt idx="2953" formatCode="General">
                  <c:v>2.11098E-4</c:v>
                </c:pt>
                <c:pt idx="2954" formatCode="General">
                  <c:v>2.1134800000000001E-4</c:v>
                </c:pt>
                <c:pt idx="2955" formatCode="General">
                  <c:v>2.10848E-4</c:v>
                </c:pt>
                <c:pt idx="2956" formatCode="General">
                  <c:v>2.1184900000000001E-4</c:v>
                </c:pt>
                <c:pt idx="2957" formatCode="General">
                  <c:v>2.11098E-4</c:v>
                </c:pt>
                <c:pt idx="2958" formatCode="General">
                  <c:v>2.11473E-4</c:v>
                </c:pt>
                <c:pt idx="2959" formatCode="General">
                  <c:v>2.1172399999999999E-4</c:v>
                </c:pt>
                <c:pt idx="2960" formatCode="General">
                  <c:v>2.1134800000000001E-4</c:v>
                </c:pt>
                <c:pt idx="2961" formatCode="General">
                  <c:v>2.1209899999999999E-4</c:v>
                </c:pt>
                <c:pt idx="2962" formatCode="General">
                  <c:v>2.1134800000000001E-4</c:v>
                </c:pt>
                <c:pt idx="2963" formatCode="General">
                  <c:v>2.11974E-4</c:v>
                </c:pt>
                <c:pt idx="2964" formatCode="General">
                  <c:v>2.11974E-4</c:v>
                </c:pt>
                <c:pt idx="2965" formatCode="General">
                  <c:v>2.11599E-4</c:v>
                </c:pt>
                <c:pt idx="2966" formatCode="General">
                  <c:v>2.12475E-4</c:v>
                </c:pt>
                <c:pt idx="2967" formatCode="General">
                  <c:v>2.1184900000000001E-4</c:v>
                </c:pt>
                <c:pt idx="2968" formatCode="General">
                  <c:v>2.12349E-4</c:v>
                </c:pt>
                <c:pt idx="2969" formatCode="General">
                  <c:v>2.12475E-4</c:v>
                </c:pt>
                <c:pt idx="2970" formatCode="General">
                  <c:v>2.11974E-4</c:v>
                </c:pt>
                <c:pt idx="2971" formatCode="General">
                  <c:v>2.1285E-4</c:v>
                </c:pt>
                <c:pt idx="2972" formatCode="General">
                  <c:v>2.1222400000000001E-4</c:v>
                </c:pt>
                <c:pt idx="2973" formatCode="General">
                  <c:v>2.1259999999999999E-4</c:v>
                </c:pt>
                <c:pt idx="2974" formatCode="General">
                  <c:v>2.1285E-4</c:v>
                </c:pt>
                <c:pt idx="2975" formatCode="General">
                  <c:v>2.12475E-4</c:v>
                </c:pt>
                <c:pt idx="2976" formatCode="General">
                  <c:v>2.1322499999999999E-4</c:v>
                </c:pt>
                <c:pt idx="2977" formatCode="General">
                  <c:v>2.12475E-4</c:v>
                </c:pt>
                <c:pt idx="2978" formatCode="General">
                  <c:v>2.131E-4</c:v>
                </c:pt>
                <c:pt idx="2979" formatCode="General">
                  <c:v>2.131E-4</c:v>
                </c:pt>
                <c:pt idx="2980" formatCode="General">
                  <c:v>2.1272500000000001E-4</c:v>
                </c:pt>
                <c:pt idx="2981" formatCode="General">
                  <c:v>2.13601E-4</c:v>
                </c:pt>
                <c:pt idx="2982" formatCode="General">
                  <c:v>2.1285E-4</c:v>
                </c:pt>
                <c:pt idx="2983" formatCode="General">
                  <c:v>2.1335000000000001E-4</c:v>
                </c:pt>
                <c:pt idx="2984" formatCode="General">
                  <c:v>2.1335000000000001E-4</c:v>
                </c:pt>
                <c:pt idx="2985" formatCode="General">
                  <c:v>2.1297500000000001E-4</c:v>
                </c:pt>
                <c:pt idx="2986" formatCode="General">
                  <c:v>2.1410099999999999E-4</c:v>
                </c:pt>
                <c:pt idx="2987" formatCode="General">
                  <c:v>2.1335000000000001E-4</c:v>
                </c:pt>
                <c:pt idx="2988" formatCode="General">
                  <c:v>2.1372599999999999E-4</c:v>
                </c:pt>
                <c:pt idx="2989" formatCode="General">
                  <c:v>2.1385100000000001E-4</c:v>
                </c:pt>
                <c:pt idx="2990" formatCode="General">
                  <c:v>2.1347599999999999E-4</c:v>
                </c:pt>
                <c:pt idx="2991" formatCode="General">
                  <c:v>2.1435099999999999E-4</c:v>
                </c:pt>
                <c:pt idx="2992" formatCode="General">
                  <c:v>2.13601E-4</c:v>
                </c:pt>
                <c:pt idx="2993" formatCode="General">
                  <c:v>2.13976E-4</c:v>
                </c:pt>
                <c:pt idx="2994" formatCode="General">
                  <c:v>2.1422600000000001E-4</c:v>
                </c:pt>
                <c:pt idx="2995" formatCode="General">
                  <c:v>2.1372599999999999E-4</c:v>
                </c:pt>
                <c:pt idx="2996" formatCode="General">
                  <c:v>2.1472700000000001E-4</c:v>
                </c:pt>
                <c:pt idx="2997" formatCode="General">
                  <c:v>2.1385100000000001E-4</c:v>
                </c:pt>
                <c:pt idx="2998" formatCode="General">
                  <c:v>2.1435099999999999E-4</c:v>
                </c:pt>
                <c:pt idx="2999" formatCode="General">
                  <c:v>2.1460199999999999E-4</c:v>
                </c:pt>
                <c:pt idx="3000" formatCode="General">
                  <c:v>2.1422600000000001E-4</c:v>
                </c:pt>
                <c:pt idx="3001" formatCode="General">
                  <c:v>2.1497700000000001E-4</c:v>
                </c:pt>
                <c:pt idx="3002" formatCode="General">
                  <c:v>2.1422600000000001E-4</c:v>
                </c:pt>
                <c:pt idx="3003" formatCode="General">
                  <c:v>2.1472700000000001E-4</c:v>
                </c:pt>
                <c:pt idx="3004" formatCode="General">
                  <c:v>2.14852E-4</c:v>
                </c:pt>
                <c:pt idx="3005" formatCode="General">
                  <c:v>2.14477E-4</c:v>
                </c:pt>
                <c:pt idx="3006" formatCode="General">
                  <c:v>2.15353E-4</c:v>
                </c:pt>
                <c:pt idx="3007" formatCode="General">
                  <c:v>2.1460199999999999E-4</c:v>
                </c:pt>
                <c:pt idx="3008" formatCode="General">
                  <c:v>2.15102E-4</c:v>
                </c:pt>
                <c:pt idx="3009" formatCode="General">
                  <c:v>2.1522699999999999E-4</c:v>
                </c:pt>
                <c:pt idx="3010" formatCode="General">
                  <c:v>2.1497700000000001E-4</c:v>
                </c:pt>
                <c:pt idx="3011" formatCode="General">
                  <c:v>2.15978E-4</c:v>
                </c:pt>
                <c:pt idx="3012" formatCode="General">
                  <c:v>2.15102E-4</c:v>
                </c:pt>
                <c:pt idx="3013" formatCode="General">
                  <c:v>2.15603E-4</c:v>
                </c:pt>
                <c:pt idx="3014" formatCode="General">
                  <c:v>2.1572799999999999E-4</c:v>
                </c:pt>
                <c:pt idx="3015" formatCode="General">
                  <c:v>2.15353E-4</c:v>
                </c:pt>
                <c:pt idx="3016" formatCode="General">
                  <c:v>2.1610299999999999E-4</c:v>
                </c:pt>
                <c:pt idx="3017" formatCode="General">
                  <c:v>2.15353E-4</c:v>
                </c:pt>
                <c:pt idx="3018" formatCode="General">
                  <c:v>2.1572799999999999E-4</c:v>
                </c:pt>
                <c:pt idx="3019" formatCode="General">
                  <c:v>2.15978E-4</c:v>
                </c:pt>
                <c:pt idx="3020" formatCode="General">
                  <c:v>2.15603E-4</c:v>
                </c:pt>
                <c:pt idx="3021" formatCode="General">
                  <c:v>2.16479E-4</c:v>
                </c:pt>
                <c:pt idx="3022" formatCode="General">
                  <c:v>2.1572799999999999E-4</c:v>
                </c:pt>
                <c:pt idx="3023" formatCode="General">
                  <c:v>2.16228E-4</c:v>
                </c:pt>
                <c:pt idx="3024" formatCode="General">
                  <c:v>2.16479E-4</c:v>
                </c:pt>
                <c:pt idx="3025" formatCode="General">
                  <c:v>2.1610299999999999E-4</c:v>
                </c:pt>
                <c:pt idx="3026" formatCode="General">
                  <c:v>2.16729E-4</c:v>
                </c:pt>
                <c:pt idx="3027" formatCode="General">
                  <c:v>2.15978E-4</c:v>
                </c:pt>
                <c:pt idx="3028" formatCode="General">
                  <c:v>2.16479E-4</c:v>
                </c:pt>
                <c:pt idx="3029" formatCode="General">
                  <c:v>2.1660399999999999E-4</c:v>
                </c:pt>
                <c:pt idx="3030" formatCode="General">
                  <c:v>2.1610299999999999E-4</c:v>
                </c:pt>
                <c:pt idx="3031" formatCode="General">
                  <c:v>2.17104E-4</c:v>
                </c:pt>
                <c:pt idx="3032" formatCode="General">
                  <c:v>2.1635400000000001E-4</c:v>
                </c:pt>
                <c:pt idx="3033" formatCode="General">
                  <c:v>2.1685399999999999E-4</c:v>
                </c:pt>
                <c:pt idx="3034" formatCode="General">
                  <c:v>2.1697900000000001E-4</c:v>
                </c:pt>
                <c:pt idx="3035" formatCode="General">
                  <c:v>2.16729E-4</c:v>
                </c:pt>
                <c:pt idx="3036" formatCode="General">
                  <c:v>2.1748000000000001E-4</c:v>
                </c:pt>
                <c:pt idx="3037" formatCode="General">
                  <c:v>2.16729E-4</c:v>
                </c:pt>
                <c:pt idx="3038" formatCode="General">
                  <c:v>2.17355E-4</c:v>
                </c:pt>
                <c:pt idx="3039" formatCode="General">
                  <c:v>2.1748000000000001E-4</c:v>
                </c:pt>
                <c:pt idx="3040" formatCode="General">
                  <c:v>2.1697900000000001E-4</c:v>
                </c:pt>
                <c:pt idx="3041" formatCode="General">
                  <c:v>2.1785500000000001E-4</c:v>
                </c:pt>
                <c:pt idx="3042" formatCode="General">
                  <c:v>2.17104E-4</c:v>
                </c:pt>
                <c:pt idx="3043" formatCode="General">
                  <c:v>2.1748000000000001E-4</c:v>
                </c:pt>
                <c:pt idx="3044" formatCode="General">
                  <c:v>2.1772999999999999E-4</c:v>
                </c:pt>
                <c:pt idx="3045" formatCode="General">
                  <c:v>2.17355E-4</c:v>
                </c:pt>
                <c:pt idx="3046" formatCode="General">
                  <c:v>2.1835600000000001E-4</c:v>
                </c:pt>
                <c:pt idx="3047" formatCode="General">
                  <c:v>2.1748000000000001E-4</c:v>
                </c:pt>
                <c:pt idx="3048" formatCode="General">
                  <c:v>2.1798E-4</c:v>
                </c:pt>
                <c:pt idx="3049" formatCode="General">
                  <c:v>2.1823099999999999E-4</c:v>
                </c:pt>
                <c:pt idx="3050" formatCode="General">
                  <c:v>2.1772999999999999E-4</c:v>
                </c:pt>
                <c:pt idx="3051" formatCode="General">
                  <c:v>2.18731E-4</c:v>
                </c:pt>
                <c:pt idx="3052" formatCode="General">
                  <c:v>2.1785500000000001E-4</c:v>
                </c:pt>
                <c:pt idx="3053" formatCode="General">
                  <c:v>2.1823099999999999E-4</c:v>
                </c:pt>
                <c:pt idx="3054" formatCode="General">
                  <c:v>2.1835600000000001E-4</c:v>
                </c:pt>
                <c:pt idx="3055" formatCode="General">
                  <c:v>2.1810500000000001E-4</c:v>
                </c:pt>
                <c:pt idx="3056" formatCode="General">
                  <c:v>2.1898100000000001E-4</c:v>
                </c:pt>
                <c:pt idx="3057" formatCode="General">
                  <c:v>2.1810500000000001E-4</c:v>
                </c:pt>
                <c:pt idx="3058" formatCode="General">
                  <c:v>2.1860599999999999E-4</c:v>
                </c:pt>
                <c:pt idx="3059" formatCode="General">
                  <c:v>2.1885599999999999E-4</c:v>
                </c:pt>
                <c:pt idx="3060" formatCode="General">
                  <c:v>2.18481E-4</c:v>
                </c:pt>
                <c:pt idx="3061" formatCode="General">
                  <c:v>2.19232E-4</c:v>
                </c:pt>
                <c:pt idx="3062" formatCode="General">
                  <c:v>2.1860599999999999E-4</c:v>
                </c:pt>
                <c:pt idx="3063" formatCode="General">
                  <c:v>2.1885599999999999E-4</c:v>
                </c:pt>
                <c:pt idx="3064" formatCode="General">
                  <c:v>2.19232E-4</c:v>
                </c:pt>
                <c:pt idx="3065" formatCode="General">
                  <c:v>2.18731E-4</c:v>
                </c:pt>
                <c:pt idx="3066" formatCode="General">
                  <c:v>2.19607E-4</c:v>
                </c:pt>
                <c:pt idx="3067" formatCode="General">
                  <c:v>2.1885599999999999E-4</c:v>
                </c:pt>
                <c:pt idx="3068" formatCode="General">
                  <c:v>2.1935699999999999E-4</c:v>
                </c:pt>
                <c:pt idx="3069" formatCode="General">
                  <c:v>2.19607E-4</c:v>
                </c:pt>
                <c:pt idx="3070" formatCode="General">
                  <c:v>2.1910699999999999E-4</c:v>
                </c:pt>
                <c:pt idx="3071" formatCode="General">
                  <c:v>2.20108E-4</c:v>
                </c:pt>
                <c:pt idx="3072" formatCode="General">
                  <c:v>2.1935699999999999E-4</c:v>
                </c:pt>
                <c:pt idx="3073" formatCode="General">
                  <c:v>2.1985700000000001E-4</c:v>
                </c:pt>
                <c:pt idx="3074" formatCode="General">
                  <c:v>2.19982E-4</c:v>
                </c:pt>
                <c:pt idx="3075" formatCode="General">
                  <c:v>2.19607E-4</c:v>
                </c:pt>
                <c:pt idx="3076" formatCode="General">
                  <c:v>2.20483E-4</c:v>
                </c:pt>
                <c:pt idx="3077" formatCode="General">
                  <c:v>2.1973199999999999E-4</c:v>
                </c:pt>
                <c:pt idx="3078" formatCode="General">
                  <c:v>2.20108E-4</c:v>
                </c:pt>
                <c:pt idx="3079" formatCode="General">
                  <c:v>2.2035800000000001E-4</c:v>
                </c:pt>
                <c:pt idx="3080" formatCode="General">
                  <c:v>2.1985700000000001E-4</c:v>
                </c:pt>
                <c:pt idx="3081" formatCode="General">
                  <c:v>2.20733E-4</c:v>
                </c:pt>
                <c:pt idx="3082" formatCode="General">
                  <c:v>2.19982E-4</c:v>
                </c:pt>
                <c:pt idx="3083" formatCode="General">
                  <c:v>2.20483E-4</c:v>
                </c:pt>
                <c:pt idx="3084" formatCode="General">
                  <c:v>2.20733E-4</c:v>
                </c:pt>
                <c:pt idx="3085" formatCode="General">
                  <c:v>2.2023299999999999E-4</c:v>
                </c:pt>
                <c:pt idx="3086" formatCode="General">
                  <c:v>2.2110899999999999E-4</c:v>
                </c:pt>
                <c:pt idx="3087" formatCode="General">
                  <c:v>2.2035800000000001E-4</c:v>
                </c:pt>
                <c:pt idx="3088" formatCode="General">
                  <c:v>2.20733E-4</c:v>
                </c:pt>
                <c:pt idx="3089" formatCode="General">
                  <c:v>2.2085799999999999E-4</c:v>
                </c:pt>
                <c:pt idx="3090" formatCode="General">
                  <c:v>2.20483E-4</c:v>
                </c:pt>
                <c:pt idx="3091" formatCode="General">
                  <c:v>2.2148400000000001E-4</c:v>
                </c:pt>
                <c:pt idx="3092" formatCode="General">
                  <c:v>2.2085799999999999E-4</c:v>
                </c:pt>
                <c:pt idx="3093" formatCode="General">
                  <c:v>2.21234E-4</c:v>
                </c:pt>
                <c:pt idx="3094" formatCode="General">
                  <c:v>2.21234E-4</c:v>
                </c:pt>
                <c:pt idx="3095" formatCode="General">
                  <c:v>2.2085799999999999E-4</c:v>
                </c:pt>
                <c:pt idx="3096" formatCode="General">
                  <c:v>2.2173399999999999E-4</c:v>
                </c:pt>
                <c:pt idx="3097" formatCode="General">
                  <c:v>2.2110899999999999E-4</c:v>
                </c:pt>
                <c:pt idx="3098" formatCode="General">
                  <c:v>2.2148400000000001E-4</c:v>
                </c:pt>
                <c:pt idx="3099" formatCode="General">
                  <c:v>2.21609E-4</c:v>
                </c:pt>
                <c:pt idx="3100" formatCode="General">
                  <c:v>2.2135899999999999E-4</c:v>
                </c:pt>
                <c:pt idx="3101" formatCode="General">
                  <c:v>2.2223499999999999E-4</c:v>
                </c:pt>
                <c:pt idx="3102" formatCode="General">
                  <c:v>2.2148400000000001E-4</c:v>
                </c:pt>
                <c:pt idx="3103" formatCode="General">
                  <c:v>2.2198500000000001E-4</c:v>
                </c:pt>
                <c:pt idx="3104" formatCode="General">
                  <c:v>2.2211E-4</c:v>
                </c:pt>
                <c:pt idx="3105" formatCode="General">
                  <c:v>2.2173399999999999E-4</c:v>
                </c:pt>
                <c:pt idx="3106" formatCode="General">
                  <c:v>2.2261000000000001E-4</c:v>
                </c:pt>
                <c:pt idx="3107" formatCode="General">
                  <c:v>2.21859E-4</c:v>
                </c:pt>
                <c:pt idx="3108" formatCode="General">
                  <c:v>2.2211E-4</c:v>
                </c:pt>
                <c:pt idx="3109" formatCode="General">
                  <c:v>2.2236000000000001E-4</c:v>
                </c:pt>
                <c:pt idx="3110" formatCode="General">
                  <c:v>2.2198500000000001E-4</c:v>
                </c:pt>
                <c:pt idx="3111" formatCode="General">
                  <c:v>2.2285999999999999E-4</c:v>
                </c:pt>
                <c:pt idx="3112" formatCode="General">
                  <c:v>2.2223499999999999E-4</c:v>
                </c:pt>
                <c:pt idx="3113" formatCode="General">
                  <c:v>2.2261000000000001E-4</c:v>
                </c:pt>
                <c:pt idx="3114" formatCode="General">
                  <c:v>2.2285999999999999E-4</c:v>
                </c:pt>
                <c:pt idx="3115" formatCode="General">
                  <c:v>2.22485E-4</c:v>
                </c:pt>
                <c:pt idx="3116" formatCode="General">
                  <c:v>2.23236E-4</c:v>
                </c:pt>
                <c:pt idx="3117" formatCode="General">
                  <c:v>2.22485E-4</c:v>
                </c:pt>
                <c:pt idx="3118" formatCode="General">
                  <c:v>2.22735E-4</c:v>
                </c:pt>
                <c:pt idx="3119" formatCode="General">
                  <c:v>2.2311100000000001E-4</c:v>
                </c:pt>
                <c:pt idx="3120" formatCode="General">
                  <c:v>2.2261000000000001E-4</c:v>
                </c:pt>
                <c:pt idx="3121" formatCode="General">
                  <c:v>2.2336099999999999E-4</c:v>
                </c:pt>
                <c:pt idx="3122" formatCode="General">
                  <c:v>2.22735E-4</c:v>
                </c:pt>
                <c:pt idx="3123" formatCode="General">
                  <c:v>2.2311100000000001E-4</c:v>
                </c:pt>
                <c:pt idx="3124" formatCode="General">
                  <c:v>2.2336099999999999E-4</c:v>
                </c:pt>
                <c:pt idx="3125" formatCode="General">
                  <c:v>2.2311100000000001E-4</c:v>
                </c:pt>
                <c:pt idx="3126" formatCode="General">
                  <c:v>2.2386199999999999E-4</c:v>
                </c:pt>
                <c:pt idx="3127" formatCode="General">
                  <c:v>2.2311100000000001E-4</c:v>
                </c:pt>
                <c:pt idx="3128" formatCode="General">
                  <c:v>2.23611E-4</c:v>
                </c:pt>
                <c:pt idx="3129" formatCode="General">
                  <c:v>2.2373599999999999E-4</c:v>
                </c:pt>
                <c:pt idx="3130" formatCode="General">
                  <c:v>2.2348600000000001E-4</c:v>
                </c:pt>
                <c:pt idx="3131" formatCode="General">
                  <c:v>2.24362E-4</c:v>
                </c:pt>
                <c:pt idx="3132" formatCode="General">
                  <c:v>2.2348600000000001E-4</c:v>
                </c:pt>
                <c:pt idx="3133" formatCode="General">
                  <c:v>2.2398700000000001E-4</c:v>
                </c:pt>
                <c:pt idx="3134" formatCode="General">
                  <c:v>2.2398700000000001E-4</c:v>
                </c:pt>
                <c:pt idx="3135" formatCode="General">
                  <c:v>2.23611E-4</c:v>
                </c:pt>
                <c:pt idx="3136" formatCode="General">
                  <c:v>2.2461200000000001E-4</c:v>
                </c:pt>
                <c:pt idx="3137" formatCode="General">
                  <c:v>2.2386199999999999E-4</c:v>
                </c:pt>
                <c:pt idx="3138" formatCode="General">
                  <c:v>2.2423699999999999E-4</c:v>
                </c:pt>
                <c:pt idx="3139" formatCode="General">
                  <c:v>2.2448699999999999E-4</c:v>
                </c:pt>
                <c:pt idx="3140" formatCode="General">
                  <c:v>2.24112E-4</c:v>
                </c:pt>
                <c:pt idx="3141" formatCode="General">
                  <c:v>2.2498799999999999E-4</c:v>
                </c:pt>
                <c:pt idx="3142" formatCode="General">
                  <c:v>2.2423699999999999E-4</c:v>
                </c:pt>
                <c:pt idx="3143" formatCode="General">
                  <c:v>2.2461200000000001E-4</c:v>
                </c:pt>
                <c:pt idx="3144" formatCode="General">
                  <c:v>2.2486300000000001E-4</c:v>
                </c:pt>
                <c:pt idx="3145" formatCode="General">
                  <c:v>2.24362E-4</c:v>
                </c:pt>
                <c:pt idx="3146" formatCode="General">
                  <c:v>2.2536299999999999E-4</c:v>
                </c:pt>
                <c:pt idx="3147" formatCode="General">
                  <c:v>2.2448699999999999E-4</c:v>
                </c:pt>
                <c:pt idx="3148" formatCode="General">
                  <c:v>2.2511300000000001E-4</c:v>
                </c:pt>
                <c:pt idx="3149" formatCode="General">
                  <c:v>2.25238E-4</c:v>
                </c:pt>
                <c:pt idx="3150" formatCode="General">
                  <c:v>2.24737E-4</c:v>
                </c:pt>
                <c:pt idx="3151" formatCode="General">
                  <c:v>2.25613E-4</c:v>
                </c:pt>
                <c:pt idx="3152" formatCode="General">
                  <c:v>2.2486300000000001E-4</c:v>
                </c:pt>
                <c:pt idx="3153" formatCode="General">
                  <c:v>2.2536299999999999E-4</c:v>
                </c:pt>
                <c:pt idx="3154" formatCode="General">
                  <c:v>2.25613E-4</c:v>
                </c:pt>
                <c:pt idx="3155" formatCode="General">
                  <c:v>2.2511300000000001E-4</c:v>
                </c:pt>
                <c:pt idx="3156" formatCode="General">
                  <c:v>2.26114E-4</c:v>
                </c:pt>
                <c:pt idx="3157" formatCode="General">
                  <c:v>2.2536299999999999E-4</c:v>
                </c:pt>
                <c:pt idx="3158" formatCode="General">
                  <c:v>2.2586399999999999E-4</c:v>
                </c:pt>
                <c:pt idx="3159" formatCode="General">
                  <c:v>2.2598900000000001E-4</c:v>
                </c:pt>
                <c:pt idx="3160" formatCode="General">
                  <c:v>2.2548800000000001E-4</c:v>
                </c:pt>
                <c:pt idx="3161" formatCode="General">
                  <c:v>2.2648899999999999E-4</c:v>
                </c:pt>
                <c:pt idx="3162" formatCode="General">
                  <c:v>2.25739E-4</c:v>
                </c:pt>
                <c:pt idx="3163" formatCode="General">
                  <c:v>2.26114E-4</c:v>
                </c:pt>
                <c:pt idx="3164" formatCode="General">
                  <c:v>2.26114E-4</c:v>
                </c:pt>
                <c:pt idx="3165" formatCode="General">
                  <c:v>2.25613E-4</c:v>
                </c:pt>
                <c:pt idx="3166" formatCode="General">
                  <c:v>2.2661400000000001E-4</c:v>
                </c:pt>
                <c:pt idx="3167" formatCode="General">
                  <c:v>2.2598900000000001E-4</c:v>
                </c:pt>
                <c:pt idx="3168" formatCode="General">
                  <c:v>2.26364E-4</c:v>
                </c:pt>
                <c:pt idx="3169" formatCode="General">
                  <c:v>2.2661400000000001E-4</c:v>
                </c:pt>
                <c:pt idx="3170" formatCode="General">
                  <c:v>2.2623899999999999E-4</c:v>
                </c:pt>
                <c:pt idx="3171" formatCode="General">
                  <c:v>2.2698999999999999E-4</c:v>
                </c:pt>
                <c:pt idx="3172" formatCode="General">
                  <c:v>2.26364E-4</c:v>
                </c:pt>
                <c:pt idx="3173" formatCode="General">
                  <c:v>2.2673999999999999E-4</c:v>
                </c:pt>
                <c:pt idx="3174" formatCode="General">
                  <c:v>2.2698999999999999E-4</c:v>
                </c:pt>
                <c:pt idx="3175" formatCode="General">
                  <c:v>2.2648899999999999E-4</c:v>
                </c:pt>
                <c:pt idx="3176" formatCode="General">
                  <c:v>2.2749000000000001E-4</c:v>
                </c:pt>
                <c:pt idx="3177" formatCode="General">
                  <c:v>2.2673999999999999E-4</c:v>
                </c:pt>
                <c:pt idx="3178" formatCode="General">
                  <c:v>2.2698999999999999E-4</c:v>
                </c:pt>
                <c:pt idx="3179" formatCode="General">
                  <c:v>2.2736499999999999E-4</c:v>
                </c:pt>
                <c:pt idx="3180" formatCode="General">
                  <c:v>2.26865E-4</c:v>
                </c:pt>
                <c:pt idx="3181" formatCode="General">
                  <c:v>2.2786599999999999E-4</c:v>
                </c:pt>
                <c:pt idx="3182" formatCode="General">
                  <c:v>2.2698999999999999E-4</c:v>
                </c:pt>
                <c:pt idx="3183" formatCode="General">
                  <c:v>2.2749000000000001E-4</c:v>
                </c:pt>
                <c:pt idx="3184" formatCode="General">
                  <c:v>2.27741E-4</c:v>
                </c:pt>
                <c:pt idx="3185" formatCode="General">
                  <c:v>2.2724E-4</c:v>
                </c:pt>
                <c:pt idx="3186" formatCode="General">
                  <c:v>2.28116E-4</c:v>
                </c:pt>
                <c:pt idx="3187" formatCode="General">
                  <c:v>2.2724E-4</c:v>
                </c:pt>
                <c:pt idx="3188" formatCode="General">
                  <c:v>2.2786599999999999E-4</c:v>
                </c:pt>
                <c:pt idx="3189" formatCode="General">
                  <c:v>2.28116E-4</c:v>
                </c:pt>
                <c:pt idx="3190" formatCode="General">
                  <c:v>2.27615E-4</c:v>
                </c:pt>
                <c:pt idx="3191" formatCode="General">
                  <c:v>2.28617E-4</c:v>
                </c:pt>
                <c:pt idx="3192" formatCode="General">
                  <c:v>2.2786599999999999E-4</c:v>
                </c:pt>
                <c:pt idx="3193" formatCode="General">
                  <c:v>2.2824100000000001E-4</c:v>
                </c:pt>
                <c:pt idx="3194" formatCode="General">
                  <c:v>2.28366E-4</c:v>
                </c:pt>
                <c:pt idx="3195" formatCode="General">
                  <c:v>2.2786599999999999E-4</c:v>
                </c:pt>
                <c:pt idx="3196" formatCode="General">
                  <c:v>2.2874200000000001E-4</c:v>
                </c:pt>
                <c:pt idx="3197" formatCode="General">
                  <c:v>2.28116E-4</c:v>
                </c:pt>
                <c:pt idx="3198" formatCode="General">
                  <c:v>2.28617E-4</c:v>
                </c:pt>
                <c:pt idx="3199" formatCode="General">
                  <c:v>2.2874200000000001E-4</c:v>
                </c:pt>
                <c:pt idx="3200" formatCode="General">
                  <c:v>2.28366E-4</c:v>
                </c:pt>
                <c:pt idx="3201" formatCode="General">
                  <c:v>2.29242E-4</c:v>
                </c:pt>
                <c:pt idx="3202" formatCode="General">
                  <c:v>2.28366E-4</c:v>
                </c:pt>
                <c:pt idx="3203" formatCode="General">
                  <c:v>2.28867E-4</c:v>
                </c:pt>
                <c:pt idx="3204" formatCode="General">
                  <c:v>2.2911700000000001E-4</c:v>
                </c:pt>
                <c:pt idx="3205" formatCode="General">
                  <c:v>2.2874200000000001E-4</c:v>
                </c:pt>
                <c:pt idx="3206" formatCode="General">
                  <c:v>2.2961800000000001E-4</c:v>
                </c:pt>
                <c:pt idx="3207" formatCode="General">
                  <c:v>2.28867E-4</c:v>
                </c:pt>
                <c:pt idx="3208" formatCode="General">
                  <c:v>2.29242E-4</c:v>
                </c:pt>
                <c:pt idx="3209" formatCode="General">
                  <c:v>2.2936699999999999E-4</c:v>
                </c:pt>
                <c:pt idx="3210" formatCode="General">
                  <c:v>2.2899199999999999E-4</c:v>
                </c:pt>
                <c:pt idx="3211" formatCode="General">
                  <c:v>2.2999300000000001E-4</c:v>
                </c:pt>
                <c:pt idx="3212" formatCode="General">
                  <c:v>2.2899199999999999E-4</c:v>
                </c:pt>
                <c:pt idx="3213" formatCode="General">
                  <c:v>2.2961800000000001E-4</c:v>
                </c:pt>
                <c:pt idx="3214" formatCode="General">
                  <c:v>2.29743E-4</c:v>
                </c:pt>
                <c:pt idx="3215" formatCode="General">
                  <c:v>2.29492E-4</c:v>
                </c:pt>
                <c:pt idx="3216" formatCode="General">
                  <c:v>2.3011799999999999E-4</c:v>
                </c:pt>
                <c:pt idx="3217" formatCode="General">
                  <c:v>2.29492E-4</c:v>
                </c:pt>
                <c:pt idx="3218" formatCode="General">
                  <c:v>2.2999300000000001E-4</c:v>
                </c:pt>
                <c:pt idx="3219" formatCode="General">
                  <c:v>2.2999300000000001E-4</c:v>
                </c:pt>
                <c:pt idx="3220" formatCode="General">
                  <c:v>2.29743E-4</c:v>
                </c:pt>
                <c:pt idx="3221" formatCode="General">
                  <c:v>2.3049400000000001E-4</c:v>
                </c:pt>
                <c:pt idx="3222" formatCode="General">
                  <c:v>2.29743E-4</c:v>
                </c:pt>
                <c:pt idx="3223" formatCode="General">
                  <c:v>2.3024300000000001E-4</c:v>
                </c:pt>
                <c:pt idx="3224" formatCode="General">
                  <c:v>2.3049400000000001E-4</c:v>
                </c:pt>
                <c:pt idx="3225" formatCode="General">
                  <c:v>2.3011799999999999E-4</c:v>
                </c:pt>
                <c:pt idx="3226" formatCode="General">
                  <c:v>2.3099399999999999E-4</c:v>
                </c:pt>
                <c:pt idx="3227" formatCode="General">
                  <c:v>2.3024300000000001E-4</c:v>
                </c:pt>
                <c:pt idx="3228" formatCode="General">
                  <c:v>2.30619E-4</c:v>
                </c:pt>
                <c:pt idx="3229" formatCode="General">
                  <c:v>2.3074400000000001E-4</c:v>
                </c:pt>
                <c:pt idx="3230" formatCode="General">
                  <c:v>2.30368E-4</c:v>
                </c:pt>
                <c:pt idx="3231" formatCode="General">
                  <c:v>2.3136899999999999E-4</c:v>
                </c:pt>
                <c:pt idx="3232" formatCode="General">
                  <c:v>2.30619E-4</c:v>
                </c:pt>
                <c:pt idx="3233" formatCode="General">
                  <c:v>2.3099399999999999E-4</c:v>
                </c:pt>
                <c:pt idx="3234" formatCode="General">
                  <c:v>2.3111900000000001E-4</c:v>
                </c:pt>
                <c:pt idx="3235" formatCode="General">
                  <c:v>2.30869E-4</c:v>
                </c:pt>
                <c:pt idx="3236" formatCode="General">
                  <c:v>2.31745E-4</c:v>
                </c:pt>
                <c:pt idx="3237" formatCode="General">
                  <c:v>2.30869E-4</c:v>
                </c:pt>
                <c:pt idx="3238" formatCode="General">
                  <c:v>2.3136899999999999E-4</c:v>
                </c:pt>
                <c:pt idx="3239" formatCode="General">
                  <c:v>2.3162000000000001E-4</c:v>
                </c:pt>
                <c:pt idx="3240" formatCode="General">
                  <c:v>2.31244E-4</c:v>
                </c:pt>
                <c:pt idx="3241" formatCode="General">
                  <c:v>2.3211999999999999E-4</c:v>
                </c:pt>
                <c:pt idx="3242" formatCode="General">
                  <c:v>2.3111900000000001E-4</c:v>
                </c:pt>
                <c:pt idx="3243" formatCode="General">
                  <c:v>2.31745E-4</c:v>
                </c:pt>
                <c:pt idx="3244" formatCode="General">
                  <c:v>2.31745E-4</c:v>
                </c:pt>
                <c:pt idx="3245" formatCode="General">
                  <c:v>2.3136899999999999E-4</c:v>
                </c:pt>
                <c:pt idx="3246" formatCode="General">
                  <c:v>2.3224500000000001E-4</c:v>
                </c:pt>
                <c:pt idx="3247" formatCode="General">
                  <c:v>2.3149499999999999E-4</c:v>
                </c:pt>
                <c:pt idx="3248" formatCode="General">
                  <c:v>2.31995E-4</c:v>
                </c:pt>
                <c:pt idx="3249" formatCode="General">
                  <c:v>2.3211999999999999E-4</c:v>
                </c:pt>
                <c:pt idx="3250" formatCode="General">
                  <c:v>2.3162000000000001E-4</c:v>
                </c:pt>
                <c:pt idx="3251" formatCode="General">
                  <c:v>2.32871E-4</c:v>
                </c:pt>
                <c:pt idx="3252" formatCode="General">
                  <c:v>2.31995E-4</c:v>
                </c:pt>
                <c:pt idx="3253" formatCode="General">
                  <c:v>2.3237E-4</c:v>
                </c:pt>
                <c:pt idx="3254" formatCode="General">
                  <c:v>2.3262099999999999E-4</c:v>
                </c:pt>
                <c:pt idx="3255" formatCode="General">
                  <c:v>2.3211999999999999E-4</c:v>
                </c:pt>
                <c:pt idx="3256" formatCode="General">
                  <c:v>2.3299599999999999E-4</c:v>
                </c:pt>
                <c:pt idx="3257" formatCode="General">
                  <c:v>2.3224500000000001E-4</c:v>
                </c:pt>
                <c:pt idx="3258" formatCode="General">
                  <c:v>2.3274600000000001E-4</c:v>
                </c:pt>
                <c:pt idx="3259" formatCode="General">
                  <c:v>2.32871E-4</c:v>
                </c:pt>
                <c:pt idx="3260" formatCode="General">
                  <c:v>2.3262099999999999E-4</c:v>
                </c:pt>
                <c:pt idx="3261" formatCode="General">
                  <c:v>2.3349699999999999E-4</c:v>
                </c:pt>
                <c:pt idx="3262" formatCode="General">
                  <c:v>2.3262099999999999E-4</c:v>
                </c:pt>
                <c:pt idx="3263" formatCode="General">
                  <c:v>2.3312100000000001E-4</c:v>
                </c:pt>
                <c:pt idx="3264" formatCode="General">
                  <c:v>2.33246E-4</c:v>
                </c:pt>
                <c:pt idx="3265" formatCode="General">
                  <c:v>2.3299599999999999E-4</c:v>
                </c:pt>
                <c:pt idx="3266" formatCode="General">
                  <c:v>2.3387200000000001E-4</c:v>
                </c:pt>
                <c:pt idx="3267" formatCode="General">
                  <c:v>2.3312100000000001E-4</c:v>
                </c:pt>
                <c:pt idx="3268" formatCode="General">
                  <c:v>2.33372E-4</c:v>
                </c:pt>
                <c:pt idx="3269" formatCode="General">
                  <c:v>2.3362200000000001E-4</c:v>
                </c:pt>
                <c:pt idx="3270" formatCode="General">
                  <c:v>2.3312100000000001E-4</c:v>
                </c:pt>
                <c:pt idx="3271" formatCode="General">
                  <c:v>2.3412199999999999E-4</c:v>
                </c:pt>
                <c:pt idx="3272" formatCode="General">
                  <c:v>2.33372E-4</c:v>
                </c:pt>
                <c:pt idx="3273" formatCode="General">
                  <c:v>2.33747E-4</c:v>
                </c:pt>
                <c:pt idx="3274" formatCode="General">
                  <c:v>2.33997E-4</c:v>
                </c:pt>
                <c:pt idx="3275" formatCode="General">
                  <c:v>2.3362200000000001E-4</c:v>
                </c:pt>
                <c:pt idx="3276" formatCode="General">
                  <c:v>2.34498E-4</c:v>
                </c:pt>
                <c:pt idx="3277" formatCode="General">
                  <c:v>2.33747E-4</c:v>
                </c:pt>
                <c:pt idx="3278" formatCode="General">
                  <c:v>2.3412199999999999E-4</c:v>
                </c:pt>
                <c:pt idx="3279" formatCode="General">
                  <c:v>2.3437299999999999E-4</c:v>
                </c:pt>
                <c:pt idx="3280" formatCode="General">
                  <c:v>2.3387200000000001E-4</c:v>
                </c:pt>
                <c:pt idx="3281" formatCode="General">
                  <c:v>2.3474800000000001E-4</c:v>
                </c:pt>
                <c:pt idx="3282" formatCode="General">
                  <c:v>2.33997E-4</c:v>
                </c:pt>
                <c:pt idx="3283" formatCode="General">
                  <c:v>2.34498E-4</c:v>
                </c:pt>
                <c:pt idx="3284" formatCode="General">
                  <c:v>2.3462299999999999E-4</c:v>
                </c:pt>
                <c:pt idx="3285" formatCode="General">
                  <c:v>2.3437299999999999E-4</c:v>
                </c:pt>
                <c:pt idx="3286" formatCode="General">
                  <c:v>2.3524900000000001E-4</c:v>
                </c:pt>
                <c:pt idx="3287" formatCode="General">
                  <c:v>2.34498E-4</c:v>
                </c:pt>
                <c:pt idx="3288" formatCode="General">
                  <c:v>2.3474800000000001E-4</c:v>
                </c:pt>
                <c:pt idx="3289" formatCode="General">
                  <c:v>2.3499799999999999E-4</c:v>
                </c:pt>
                <c:pt idx="3290" formatCode="General">
                  <c:v>2.3474800000000001E-4</c:v>
                </c:pt>
                <c:pt idx="3291" formatCode="General">
                  <c:v>2.3549899999999999E-4</c:v>
                </c:pt>
                <c:pt idx="3292" formatCode="General">
                  <c:v>2.3474800000000001E-4</c:v>
                </c:pt>
                <c:pt idx="3293" formatCode="General">
                  <c:v>2.3512300000000001E-4</c:v>
                </c:pt>
                <c:pt idx="3294" formatCode="General">
                  <c:v>2.3524900000000001E-4</c:v>
                </c:pt>
                <c:pt idx="3295" formatCode="General">
                  <c:v>2.3499799999999999E-4</c:v>
                </c:pt>
                <c:pt idx="3296" formatCode="General">
                  <c:v>2.35749E-4</c:v>
                </c:pt>
                <c:pt idx="3297" formatCode="General">
                  <c:v>2.3499799999999999E-4</c:v>
                </c:pt>
                <c:pt idx="3298" formatCode="General">
                  <c:v>2.3549899999999999E-4</c:v>
                </c:pt>
                <c:pt idx="3299" formatCode="General">
                  <c:v>2.35749E-4</c:v>
                </c:pt>
                <c:pt idx="3300" formatCode="General">
                  <c:v>2.35374E-4</c:v>
                </c:pt>
                <c:pt idx="3301" formatCode="General">
                  <c:v>2.3612399999999999E-4</c:v>
                </c:pt>
                <c:pt idx="3302" formatCode="General">
                  <c:v>2.3524900000000001E-4</c:v>
                </c:pt>
                <c:pt idx="3303" formatCode="General">
                  <c:v>2.3587400000000001E-4</c:v>
                </c:pt>
                <c:pt idx="3304" formatCode="General">
                  <c:v>2.35999E-4</c:v>
                </c:pt>
                <c:pt idx="3305" formatCode="General">
                  <c:v>2.3562400000000001E-4</c:v>
                </c:pt>
                <c:pt idx="3306" formatCode="General">
                  <c:v>2.365E-4</c:v>
                </c:pt>
                <c:pt idx="3307" formatCode="General">
                  <c:v>2.35749E-4</c:v>
                </c:pt>
                <c:pt idx="3308" formatCode="General">
                  <c:v>2.3625E-4</c:v>
                </c:pt>
                <c:pt idx="3309" formatCode="General">
                  <c:v>2.365E-4</c:v>
                </c:pt>
                <c:pt idx="3310" formatCode="General">
                  <c:v>2.3612399999999999E-4</c:v>
                </c:pt>
                <c:pt idx="3311" formatCode="General">
                  <c:v>2.3699999999999999E-4</c:v>
                </c:pt>
                <c:pt idx="3312" formatCode="General">
                  <c:v>2.3625E-4</c:v>
                </c:pt>
                <c:pt idx="3313" formatCode="General">
                  <c:v>2.3675000000000001E-4</c:v>
                </c:pt>
                <c:pt idx="3314" formatCode="General">
                  <c:v>2.3675000000000001E-4</c:v>
                </c:pt>
                <c:pt idx="3315" formatCode="General">
                  <c:v>2.3637500000000001E-4</c:v>
                </c:pt>
                <c:pt idx="3316" formatCode="General">
                  <c:v>2.37376E-4</c:v>
                </c:pt>
                <c:pt idx="3317" formatCode="General">
                  <c:v>2.365E-4</c:v>
                </c:pt>
                <c:pt idx="3318" formatCode="General">
                  <c:v>2.3699999999999999E-4</c:v>
                </c:pt>
                <c:pt idx="3319" formatCode="General">
                  <c:v>2.3712599999999999E-4</c:v>
                </c:pt>
                <c:pt idx="3320" formatCode="General">
                  <c:v>2.3675000000000001E-4</c:v>
                </c:pt>
                <c:pt idx="3321" formatCode="General">
                  <c:v>2.37626E-4</c:v>
                </c:pt>
                <c:pt idx="3322" formatCode="General">
                  <c:v>2.36875E-4</c:v>
                </c:pt>
                <c:pt idx="3323" formatCode="General">
                  <c:v>2.3750099999999999E-4</c:v>
                </c:pt>
                <c:pt idx="3324" formatCode="General">
                  <c:v>2.3750099999999999E-4</c:v>
                </c:pt>
                <c:pt idx="3325" formatCode="General">
                  <c:v>2.3699999999999999E-4</c:v>
                </c:pt>
                <c:pt idx="3326" formatCode="General">
                  <c:v>2.3787600000000001E-4</c:v>
                </c:pt>
                <c:pt idx="3327" formatCode="General">
                  <c:v>2.37376E-4</c:v>
                </c:pt>
                <c:pt idx="3328" formatCode="General">
                  <c:v>2.3775099999999999E-4</c:v>
                </c:pt>
                <c:pt idx="3329" formatCode="General">
                  <c:v>2.3787600000000001E-4</c:v>
                </c:pt>
                <c:pt idx="3330" formatCode="General">
                  <c:v>2.3750099999999999E-4</c:v>
                </c:pt>
                <c:pt idx="3331" formatCode="General">
                  <c:v>2.38502E-4</c:v>
                </c:pt>
                <c:pt idx="3332" formatCode="General">
                  <c:v>2.37626E-4</c:v>
                </c:pt>
                <c:pt idx="3333" formatCode="General">
                  <c:v>2.38001E-4</c:v>
                </c:pt>
                <c:pt idx="3334" formatCode="General">
                  <c:v>2.3812700000000001E-4</c:v>
                </c:pt>
                <c:pt idx="3335" formatCode="General">
                  <c:v>2.3787600000000001E-4</c:v>
                </c:pt>
                <c:pt idx="3336" formatCode="General">
                  <c:v>2.3875200000000001E-4</c:v>
                </c:pt>
                <c:pt idx="3337" formatCode="General">
                  <c:v>2.3787600000000001E-4</c:v>
                </c:pt>
                <c:pt idx="3338" formatCode="General">
                  <c:v>2.3837700000000001E-4</c:v>
                </c:pt>
                <c:pt idx="3339" formatCode="General">
                  <c:v>2.38502E-4</c:v>
                </c:pt>
                <c:pt idx="3340" formatCode="General">
                  <c:v>2.38252E-4</c:v>
                </c:pt>
                <c:pt idx="3341" formatCode="General">
                  <c:v>2.38877E-4</c:v>
                </c:pt>
                <c:pt idx="3342" formatCode="General">
                  <c:v>2.38252E-4</c:v>
                </c:pt>
                <c:pt idx="3343" formatCode="General">
                  <c:v>2.3862699999999999E-4</c:v>
                </c:pt>
                <c:pt idx="3344" formatCode="General">
                  <c:v>2.3875200000000001E-4</c:v>
                </c:pt>
                <c:pt idx="3345" formatCode="General">
                  <c:v>2.3862699999999999E-4</c:v>
                </c:pt>
                <c:pt idx="3346" formatCode="General">
                  <c:v>2.39378E-4</c:v>
                </c:pt>
                <c:pt idx="3347" formatCode="General">
                  <c:v>2.3862699999999999E-4</c:v>
                </c:pt>
                <c:pt idx="3348" formatCode="General">
                  <c:v>2.3925300000000001E-4</c:v>
                </c:pt>
                <c:pt idx="3349" formatCode="General">
                  <c:v>2.3925300000000001E-4</c:v>
                </c:pt>
                <c:pt idx="3350" formatCode="General">
                  <c:v>2.38877E-4</c:v>
                </c:pt>
                <c:pt idx="3351" formatCode="General">
                  <c:v>2.39628E-4</c:v>
                </c:pt>
                <c:pt idx="3352" formatCode="General">
                  <c:v>2.38877E-4</c:v>
                </c:pt>
                <c:pt idx="3353" formatCode="General">
                  <c:v>2.3950299999999999E-4</c:v>
                </c:pt>
                <c:pt idx="3354" formatCode="General">
                  <c:v>2.3950299999999999E-4</c:v>
                </c:pt>
                <c:pt idx="3355" formatCode="General">
                  <c:v>2.3925300000000001E-4</c:v>
                </c:pt>
                <c:pt idx="3356" formatCode="General">
                  <c:v>2.4000399999999999E-4</c:v>
                </c:pt>
                <c:pt idx="3357" formatCode="General">
                  <c:v>2.39378E-4</c:v>
                </c:pt>
                <c:pt idx="3358" formatCode="General">
                  <c:v>2.3975299999999999E-4</c:v>
                </c:pt>
                <c:pt idx="3359" formatCode="General">
                  <c:v>2.3987800000000001E-4</c:v>
                </c:pt>
                <c:pt idx="3360" formatCode="General">
                  <c:v>2.3950299999999999E-4</c:v>
                </c:pt>
                <c:pt idx="3361" formatCode="General">
                  <c:v>2.4037900000000001E-4</c:v>
                </c:pt>
                <c:pt idx="3362" formatCode="General">
                  <c:v>2.3950299999999999E-4</c:v>
                </c:pt>
                <c:pt idx="3363" formatCode="General">
                  <c:v>2.40129E-4</c:v>
                </c:pt>
                <c:pt idx="3364" formatCode="General">
                  <c:v>2.40129E-4</c:v>
                </c:pt>
                <c:pt idx="3365" formatCode="General">
                  <c:v>2.3975299999999999E-4</c:v>
                </c:pt>
                <c:pt idx="3366" formatCode="General">
                  <c:v>2.4062899999999999E-4</c:v>
                </c:pt>
                <c:pt idx="3367" formatCode="General">
                  <c:v>2.3987800000000001E-4</c:v>
                </c:pt>
                <c:pt idx="3368" formatCode="General">
                  <c:v>2.4062899999999999E-4</c:v>
                </c:pt>
                <c:pt idx="3369" formatCode="General">
                  <c:v>2.4075400000000001E-4</c:v>
                </c:pt>
                <c:pt idx="3370" formatCode="General">
                  <c:v>2.4025399999999999E-4</c:v>
                </c:pt>
                <c:pt idx="3371" formatCode="General">
                  <c:v>2.4112999999999999E-4</c:v>
                </c:pt>
                <c:pt idx="3372" formatCode="General">
                  <c:v>2.40504E-4</c:v>
                </c:pt>
                <c:pt idx="3373" formatCode="General">
                  <c:v>2.4075400000000001E-4</c:v>
                </c:pt>
                <c:pt idx="3374" formatCode="General">
                  <c:v>2.4088000000000001E-4</c:v>
                </c:pt>
                <c:pt idx="3375" formatCode="General">
                  <c:v>2.4062899999999999E-4</c:v>
                </c:pt>
                <c:pt idx="3376" formatCode="General">
                  <c:v>2.4138E-4</c:v>
                </c:pt>
                <c:pt idx="3377" formatCode="General">
                  <c:v>2.4075400000000001E-4</c:v>
                </c:pt>
                <c:pt idx="3378" formatCode="General">
                  <c:v>2.4125500000000001E-4</c:v>
                </c:pt>
                <c:pt idx="3379" formatCode="General">
                  <c:v>2.4138E-4</c:v>
                </c:pt>
                <c:pt idx="3380" formatCode="General">
                  <c:v>2.4088000000000001E-4</c:v>
                </c:pt>
                <c:pt idx="3381" formatCode="General">
                  <c:v>2.41881E-4</c:v>
                </c:pt>
                <c:pt idx="3382" formatCode="General">
                  <c:v>2.41005E-4</c:v>
                </c:pt>
                <c:pt idx="3383" formatCode="General">
                  <c:v>2.4150500000000001E-4</c:v>
                </c:pt>
                <c:pt idx="3384" formatCode="General">
                  <c:v>2.4150500000000001E-4</c:v>
                </c:pt>
                <c:pt idx="3385" formatCode="General">
                  <c:v>2.4112999999999999E-4</c:v>
                </c:pt>
                <c:pt idx="3386" formatCode="General">
                  <c:v>2.42131E-4</c:v>
                </c:pt>
                <c:pt idx="3387" formatCode="General">
                  <c:v>2.4138E-4</c:v>
                </c:pt>
                <c:pt idx="3388" formatCode="General">
                  <c:v>2.4175499999999999E-4</c:v>
                </c:pt>
                <c:pt idx="3389" formatCode="General">
                  <c:v>2.41881E-4</c:v>
                </c:pt>
                <c:pt idx="3390" formatCode="General">
                  <c:v>2.4150500000000001E-4</c:v>
                </c:pt>
                <c:pt idx="3391" formatCode="General">
                  <c:v>2.4263099999999999E-4</c:v>
                </c:pt>
                <c:pt idx="3392" formatCode="General">
                  <c:v>2.4163E-4</c:v>
                </c:pt>
                <c:pt idx="3393" formatCode="General">
                  <c:v>2.4225599999999999E-4</c:v>
                </c:pt>
                <c:pt idx="3394" formatCode="General">
                  <c:v>2.4225599999999999E-4</c:v>
                </c:pt>
                <c:pt idx="3395" formatCode="General">
                  <c:v>2.41881E-4</c:v>
                </c:pt>
                <c:pt idx="3396" formatCode="General">
                  <c:v>2.4288200000000001E-4</c:v>
                </c:pt>
                <c:pt idx="3397" formatCode="General">
                  <c:v>2.4200599999999999E-4</c:v>
                </c:pt>
                <c:pt idx="3398" formatCode="General">
                  <c:v>2.4238100000000001E-4</c:v>
                </c:pt>
                <c:pt idx="3399" formatCode="General">
                  <c:v>2.4263099999999999E-4</c:v>
                </c:pt>
                <c:pt idx="3400" formatCode="General">
                  <c:v>2.4225599999999999E-4</c:v>
                </c:pt>
                <c:pt idx="3401" formatCode="General">
                  <c:v>2.4313199999999999E-4</c:v>
                </c:pt>
                <c:pt idx="3402" formatCode="General">
                  <c:v>2.4238100000000001E-4</c:v>
                </c:pt>
                <c:pt idx="3403" formatCode="General">
                  <c:v>2.4288200000000001E-4</c:v>
                </c:pt>
                <c:pt idx="3404" formatCode="General">
                  <c:v>2.43007E-4</c:v>
                </c:pt>
                <c:pt idx="3405" formatCode="General">
                  <c:v>2.42756E-4</c:v>
                </c:pt>
                <c:pt idx="3406" formatCode="General">
                  <c:v>2.4350700000000001E-4</c:v>
                </c:pt>
                <c:pt idx="3407" formatCode="General">
                  <c:v>2.42756E-4</c:v>
                </c:pt>
                <c:pt idx="3408" formatCode="General">
                  <c:v>2.43382E-4</c:v>
                </c:pt>
                <c:pt idx="3409" formatCode="General">
                  <c:v>2.43382E-4</c:v>
                </c:pt>
                <c:pt idx="3410" formatCode="General">
                  <c:v>2.4288200000000001E-4</c:v>
                </c:pt>
                <c:pt idx="3411" formatCode="General">
                  <c:v>2.43883E-4</c:v>
                </c:pt>
                <c:pt idx="3412" formatCode="General">
                  <c:v>2.4325700000000001E-4</c:v>
                </c:pt>
                <c:pt idx="3413" formatCode="General">
                  <c:v>2.43632E-4</c:v>
                </c:pt>
                <c:pt idx="3414" formatCode="General">
                  <c:v>2.4375800000000001E-4</c:v>
                </c:pt>
                <c:pt idx="3415" formatCode="General">
                  <c:v>2.43382E-4</c:v>
                </c:pt>
                <c:pt idx="3416" formatCode="General">
                  <c:v>2.4438299999999998E-4</c:v>
                </c:pt>
                <c:pt idx="3417" formatCode="General">
                  <c:v>2.4350700000000001E-4</c:v>
                </c:pt>
                <c:pt idx="3418" formatCode="General">
                  <c:v>2.44133E-4</c:v>
                </c:pt>
                <c:pt idx="3419" formatCode="General">
                  <c:v>2.44133E-4</c:v>
                </c:pt>
                <c:pt idx="3420" formatCode="General">
                  <c:v>2.43883E-4</c:v>
                </c:pt>
                <c:pt idx="3421" formatCode="General">
                  <c:v>2.4475899999999999E-4</c:v>
                </c:pt>
                <c:pt idx="3422" formatCode="General">
                  <c:v>2.43883E-4</c:v>
                </c:pt>
                <c:pt idx="3423" formatCode="General">
                  <c:v>2.4438299999999998E-4</c:v>
                </c:pt>
                <c:pt idx="3424" formatCode="General">
                  <c:v>2.44508E-4</c:v>
                </c:pt>
                <c:pt idx="3425" formatCode="General">
                  <c:v>2.44133E-4</c:v>
                </c:pt>
                <c:pt idx="3426" formatCode="General">
                  <c:v>2.4513399999999999E-4</c:v>
                </c:pt>
                <c:pt idx="3427" formatCode="General">
                  <c:v>2.4438299999999998E-4</c:v>
                </c:pt>
                <c:pt idx="3428" formatCode="General">
                  <c:v>2.4475899999999999E-4</c:v>
                </c:pt>
                <c:pt idx="3429" formatCode="General">
                  <c:v>2.4488400000000001E-4</c:v>
                </c:pt>
                <c:pt idx="3430" formatCode="General">
                  <c:v>2.4438299999999998E-4</c:v>
                </c:pt>
                <c:pt idx="3431" formatCode="General">
                  <c:v>2.4550899999999998E-4</c:v>
                </c:pt>
                <c:pt idx="3432" formatCode="General">
                  <c:v>2.4463300000000001E-4</c:v>
                </c:pt>
                <c:pt idx="3433" formatCode="General">
                  <c:v>2.4513399999999999E-4</c:v>
                </c:pt>
                <c:pt idx="3434" formatCode="General">
                  <c:v>2.4513399999999999E-4</c:v>
                </c:pt>
                <c:pt idx="3435" formatCode="General">
                  <c:v>2.4475899999999999E-4</c:v>
                </c:pt>
                <c:pt idx="3436" formatCode="General">
                  <c:v>2.4563500000000002E-4</c:v>
                </c:pt>
                <c:pt idx="3437" formatCode="General">
                  <c:v>2.4488400000000001E-4</c:v>
                </c:pt>
                <c:pt idx="3438" formatCode="General">
                  <c:v>2.4538400000000002E-4</c:v>
                </c:pt>
                <c:pt idx="3439" formatCode="General">
                  <c:v>2.4563500000000002E-4</c:v>
                </c:pt>
                <c:pt idx="3440" formatCode="General">
                  <c:v>2.45259E-4</c:v>
                </c:pt>
                <c:pt idx="3441" formatCode="General">
                  <c:v>2.4613499999999997E-4</c:v>
                </c:pt>
                <c:pt idx="3442" formatCode="General">
                  <c:v>2.4538400000000002E-4</c:v>
                </c:pt>
                <c:pt idx="3443" formatCode="General">
                  <c:v>2.4588499999999999E-4</c:v>
                </c:pt>
                <c:pt idx="3444" formatCode="General">
                  <c:v>2.4601000000000001E-4</c:v>
                </c:pt>
                <c:pt idx="3445" formatCode="General">
                  <c:v>2.4550899999999998E-4</c:v>
                </c:pt>
                <c:pt idx="3446" formatCode="General">
                  <c:v>2.4625999999999999E-4</c:v>
                </c:pt>
                <c:pt idx="3447" formatCode="General">
                  <c:v>2.4550899999999998E-4</c:v>
                </c:pt>
                <c:pt idx="3448" formatCode="General">
                  <c:v>2.4613499999999997E-4</c:v>
                </c:pt>
                <c:pt idx="3449" formatCode="General">
                  <c:v>2.4613499999999997E-4</c:v>
                </c:pt>
                <c:pt idx="3450" formatCode="General">
                  <c:v>2.4575999999999998E-4</c:v>
                </c:pt>
                <c:pt idx="3451" formatCode="General">
                  <c:v>2.4676100000000002E-4</c:v>
                </c:pt>
                <c:pt idx="3452" formatCode="General">
                  <c:v>2.4601000000000001E-4</c:v>
                </c:pt>
                <c:pt idx="3453" formatCode="General">
                  <c:v>2.4651000000000002E-4</c:v>
                </c:pt>
                <c:pt idx="3454" formatCode="General">
                  <c:v>2.4676100000000002E-4</c:v>
                </c:pt>
                <c:pt idx="3455" formatCode="General">
                  <c:v>2.4625999999999999E-4</c:v>
                </c:pt>
                <c:pt idx="3456" formatCode="General">
                  <c:v>2.4726099999999998E-4</c:v>
                </c:pt>
                <c:pt idx="3457" formatCode="General">
                  <c:v>2.4625999999999999E-4</c:v>
                </c:pt>
                <c:pt idx="3458" formatCode="General">
                  <c:v>2.4688599999999998E-4</c:v>
                </c:pt>
                <c:pt idx="3459" formatCode="General">
                  <c:v>2.47011E-4</c:v>
                </c:pt>
                <c:pt idx="3460" formatCode="General">
                  <c:v>2.4651000000000002E-4</c:v>
                </c:pt>
                <c:pt idx="3461" formatCode="General">
                  <c:v>2.4751200000000002E-4</c:v>
                </c:pt>
                <c:pt idx="3462" formatCode="General">
                  <c:v>2.4676100000000002E-4</c:v>
                </c:pt>
                <c:pt idx="3463" formatCode="General">
                  <c:v>2.4726099999999998E-4</c:v>
                </c:pt>
                <c:pt idx="3464" formatCode="General">
                  <c:v>2.4738599999999999E-4</c:v>
                </c:pt>
                <c:pt idx="3465" formatCode="General">
                  <c:v>2.47011E-4</c:v>
                </c:pt>
                <c:pt idx="3466" formatCode="General">
                  <c:v>2.4788700000000002E-4</c:v>
                </c:pt>
                <c:pt idx="3467" formatCode="General">
                  <c:v>2.4713600000000001E-4</c:v>
                </c:pt>
                <c:pt idx="3468" formatCode="General">
                  <c:v>2.4763699999999999E-4</c:v>
                </c:pt>
                <c:pt idx="3469" formatCode="General">
                  <c:v>2.47762E-4</c:v>
                </c:pt>
                <c:pt idx="3470" formatCode="General">
                  <c:v>2.4726099999999998E-4</c:v>
                </c:pt>
                <c:pt idx="3471" formatCode="General">
                  <c:v>2.48137E-4</c:v>
                </c:pt>
                <c:pt idx="3472" formatCode="General">
                  <c:v>2.4738599999999999E-4</c:v>
                </c:pt>
                <c:pt idx="3473" formatCode="General">
                  <c:v>2.4788700000000002E-4</c:v>
                </c:pt>
                <c:pt idx="3474" formatCode="General">
                  <c:v>2.4801199999999998E-4</c:v>
                </c:pt>
                <c:pt idx="3475" formatCode="General">
                  <c:v>2.4763699999999999E-4</c:v>
                </c:pt>
                <c:pt idx="3476" formatCode="General">
                  <c:v>2.4851300000000001E-4</c:v>
                </c:pt>
                <c:pt idx="3477" formatCode="General">
                  <c:v>2.47762E-4</c:v>
                </c:pt>
                <c:pt idx="3478" formatCode="General">
                  <c:v>2.4826200000000002E-4</c:v>
                </c:pt>
                <c:pt idx="3479" formatCode="General">
                  <c:v>2.4838699999999998E-4</c:v>
                </c:pt>
                <c:pt idx="3480" formatCode="General">
                  <c:v>2.4801199999999998E-4</c:v>
                </c:pt>
                <c:pt idx="3481" formatCode="General">
                  <c:v>2.4901300000000002E-4</c:v>
                </c:pt>
                <c:pt idx="3482" formatCode="General">
                  <c:v>2.48137E-4</c:v>
                </c:pt>
                <c:pt idx="3483" formatCode="General">
                  <c:v>2.4876299999999999E-4</c:v>
                </c:pt>
                <c:pt idx="3484" formatCode="General">
                  <c:v>2.4876299999999999E-4</c:v>
                </c:pt>
                <c:pt idx="3485" formatCode="General">
                  <c:v>2.4826200000000002E-4</c:v>
                </c:pt>
                <c:pt idx="3486" formatCode="General">
                  <c:v>2.4913799999999999E-4</c:v>
                </c:pt>
                <c:pt idx="3487" formatCode="General">
                  <c:v>2.4851300000000001E-4</c:v>
                </c:pt>
                <c:pt idx="3488" formatCode="General">
                  <c:v>2.4901300000000002E-4</c:v>
                </c:pt>
                <c:pt idx="3489" formatCode="General">
                  <c:v>2.49263E-4</c:v>
                </c:pt>
                <c:pt idx="3490" formatCode="General">
                  <c:v>2.4876299999999999E-4</c:v>
                </c:pt>
                <c:pt idx="3491" formatCode="General">
                  <c:v>2.4963900000000001E-4</c:v>
                </c:pt>
                <c:pt idx="3492" formatCode="General">
                  <c:v>2.4901300000000002E-4</c:v>
                </c:pt>
                <c:pt idx="3493" formatCode="General">
                  <c:v>2.4938899999999998E-4</c:v>
                </c:pt>
                <c:pt idx="3494" formatCode="General">
                  <c:v>2.49514E-4</c:v>
                </c:pt>
                <c:pt idx="3495" formatCode="General">
                  <c:v>2.4913799999999999E-4</c:v>
                </c:pt>
                <c:pt idx="3496" formatCode="General">
                  <c:v>2.5013900000000003E-4</c:v>
                </c:pt>
                <c:pt idx="3497" formatCode="General">
                  <c:v>2.49263E-4</c:v>
                </c:pt>
                <c:pt idx="3498" formatCode="General">
                  <c:v>2.4976399999999998E-4</c:v>
                </c:pt>
                <c:pt idx="3499" formatCode="General">
                  <c:v>2.4988899999999999E-4</c:v>
                </c:pt>
                <c:pt idx="3500" formatCode="General">
                  <c:v>2.4938899999999998E-4</c:v>
                </c:pt>
                <c:pt idx="3501" formatCode="General">
                  <c:v>2.5039000000000002E-4</c:v>
                </c:pt>
                <c:pt idx="3502" formatCode="General">
                  <c:v>2.4963900000000001E-4</c:v>
                </c:pt>
                <c:pt idx="3503" formatCode="General">
                  <c:v>2.5013900000000003E-4</c:v>
                </c:pt>
                <c:pt idx="3504" formatCode="General">
                  <c:v>2.5013900000000003E-4</c:v>
                </c:pt>
                <c:pt idx="3505" formatCode="General">
                  <c:v>2.4988899999999999E-4</c:v>
                </c:pt>
                <c:pt idx="3506" formatCode="General">
                  <c:v>2.5076500000000002E-4</c:v>
                </c:pt>
                <c:pt idx="3507" formatCode="General">
                  <c:v>2.5001400000000001E-4</c:v>
                </c:pt>
                <c:pt idx="3508" formatCode="General">
                  <c:v>2.5051499999999998E-4</c:v>
                </c:pt>
                <c:pt idx="3509" formatCode="General">
                  <c:v>2.5051499999999998E-4</c:v>
                </c:pt>
                <c:pt idx="3510" formatCode="General">
                  <c:v>2.5001400000000001E-4</c:v>
                </c:pt>
                <c:pt idx="3511" formatCode="General">
                  <c:v>2.5101499999999999E-4</c:v>
                </c:pt>
                <c:pt idx="3512" formatCode="General">
                  <c:v>2.5039000000000002E-4</c:v>
                </c:pt>
                <c:pt idx="3513" formatCode="General">
                  <c:v>2.5088999999999998E-4</c:v>
                </c:pt>
                <c:pt idx="3514" formatCode="General">
                  <c:v>2.5101499999999999E-4</c:v>
                </c:pt>
                <c:pt idx="3515" formatCode="General">
                  <c:v>2.5051499999999998E-4</c:v>
                </c:pt>
                <c:pt idx="3516" formatCode="General">
                  <c:v>2.5151600000000002E-4</c:v>
                </c:pt>
                <c:pt idx="3517" formatCode="General">
                  <c:v>2.5064E-4</c:v>
                </c:pt>
                <c:pt idx="3518" formatCode="General">
                  <c:v>2.5114000000000001E-4</c:v>
                </c:pt>
                <c:pt idx="3519" formatCode="General">
                  <c:v>2.5139100000000001E-4</c:v>
                </c:pt>
                <c:pt idx="3520" formatCode="General">
                  <c:v>2.5088999999999998E-4</c:v>
                </c:pt>
                <c:pt idx="3521" formatCode="General">
                  <c:v>2.51766E-4</c:v>
                </c:pt>
                <c:pt idx="3522" formatCode="General">
                  <c:v>2.5114000000000001E-4</c:v>
                </c:pt>
                <c:pt idx="3523" formatCode="General">
                  <c:v>2.5164099999999998E-4</c:v>
                </c:pt>
                <c:pt idx="3524" formatCode="General">
                  <c:v>2.5164099999999998E-4</c:v>
                </c:pt>
                <c:pt idx="3525" formatCode="General">
                  <c:v>2.5114000000000001E-4</c:v>
                </c:pt>
                <c:pt idx="3526" formatCode="General">
                  <c:v>2.52141E-4</c:v>
                </c:pt>
                <c:pt idx="3527" formatCode="General">
                  <c:v>2.5139100000000001E-4</c:v>
                </c:pt>
                <c:pt idx="3528" formatCode="General">
                  <c:v>2.5189100000000002E-4</c:v>
                </c:pt>
                <c:pt idx="3529" formatCode="General">
                  <c:v>2.52141E-4</c:v>
                </c:pt>
                <c:pt idx="3530" formatCode="General">
                  <c:v>2.51766E-4</c:v>
                </c:pt>
                <c:pt idx="3531" formatCode="General">
                  <c:v>2.5251700000000001E-4</c:v>
                </c:pt>
                <c:pt idx="3532" formatCode="General">
                  <c:v>2.51766E-4</c:v>
                </c:pt>
                <c:pt idx="3533" formatCode="General">
                  <c:v>2.5226699999999998E-4</c:v>
                </c:pt>
                <c:pt idx="3534" formatCode="General">
                  <c:v>2.5226699999999998E-4</c:v>
                </c:pt>
                <c:pt idx="3535" formatCode="General">
                  <c:v>2.5189100000000002E-4</c:v>
                </c:pt>
                <c:pt idx="3536" formatCode="General">
                  <c:v>2.52892E-4</c:v>
                </c:pt>
                <c:pt idx="3537" formatCode="General">
                  <c:v>2.5201599999999998E-4</c:v>
                </c:pt>
                <c:pt idx="3538" formatCode="General">
                  <c:v>2.5264200000000002E-4</c:v>
                </c:pt>
                <c:pt idx="3539" formatCode="General">
                  <c:v>2.5276699999999999E-4</c:v>
                </c:pt>
                <c:pt idx="3540" formatCode="General">
                  <c:v>2.5239199999999999E-4</c:v>
                </c:pt>
                <c:pt idx="3541" formatCode="General">
                  <c:v>2.5326800000000002E-4</c:v>
                </c:pt>
                <c:pt idx="3542" formatCode="General">
                  <c:v>2.5251700000000001E-4</c:v>
                </c:pt>
                <c:pt idx="3543" formatCode="General">
                  <c:v>2.5301700000000002E-4</c:v>
                </c:pt>
                <c:pt idx="3544" formatCode="General">
                  <c:v>2.5314199999999998E-4</c:v>
                </c:pt>
                <c:pt idx="3545" formatCode="General">
                  <c:v>2.5276699999999999E-4</c:v>
                </c:pt>
                <c:pt idx="3546" formatCode="General">
                  <c:v>2.5364300000000001E-4</c:v>
                </c:pt>
                <c:pt idx="3547" formatCode="General">
                  <c:v>2.5276699999999999E-4</c:v>
                </c:pt>
                <c:pt idx="3548" formatCode="General">
                  <c:v>2.5326800000000002E-4</c:v>
                </c:pt>
                <c:pt idx="3549" formatCode="General">
                  <c:v>2.5351799999999999E-4</c:v>
                </c:pt>
                <c:pt idx="3550" formatCode="General">
                  <c:v>2.52892E-4</c:v>
                </c:pt>
                <c:pt idx="3551" formatCode="General">
                  <c:v>2.5389299999999999E-4</c:v>
                </c:pt>
                <c:pt idx="3552" formatCode="General">
                  <c:v>2.5326800000000002E-4</c:v>
                </c:pt>
                <c:pt idx="3553" formatCode="General">
                  <c:v>2.5376799999999997E-4</c:v>
                </c:pt>
                <c:pt idx="3554" formatCode="General">
                  <c:v>2.5389299999999999E-4</c:v>
                </c:pt>
                <c:pt idx="3555" formatCode="General">
                  <c:v>2.5351799999999999E-4</c:v>
                </c:pt>
                <c:pt idx="3556" formatCode="General">
                  <c:v>2.5439400000000002E-4</c:v>
                </c:pt>
                <c:pt idx="3557" formatCode="General">
                  <c:v>2.5364300000000001E-4</c:v>
                </c:pt>
                <c:pt idx="3558" formatCode="General">
                  <c:v>2.5401800000000001E-4</c:v>
                </c:pt>
                <c:pt idx="3559" formatCode="General">
                  <c:v>2.54269E-4</c:v>
                </c:pt>
                <c:pt idx="3560" formatCode="General">
                  <c:v>2.5376799999999997E-4</c:v>
                </c:pt>
                <c:pt idx="3561" formatCode="General">
                  <c:v>2.54644E-4</c:v>
                </c:pt>
                <c:pt idx="3562" formatCode="General">
                  <c:v>2.5389299999999999E-4</c:v>
                </c:pt>
                <c:pt idx="3563" formatCode="General">
                  <c:v>2.5439400000000002E-4</c:v>
                </c:pt>
                <c:pt idx="3564" formatCode="General">
                  <c:v>2.5451899999999998E-4</c:v>
                </c:pt>
                <c:pt idx="3565" formatCode="General">
                  <c:v>2.5414399999999998E-4</c:v>
                </c:pt>
                <c:pt idx="3566" formatCode="General">
                  <c:v>2.5501899999999999E-4</c:v>
                </c:pt>
                <c:pt idx="3567" formatCode="General">
                  <c:v>2.5439400000000002E-4</c:v>
                </c:pt>
                <c:pt idx="3568" formatCode="General">
                  <c:v>2.5489399999999998E-4</c:v>
                </c:pt>
                <c:pt idx="3569" formatCode="General">
                  <c:v>2.5489399999999998E-4</c:v>
                </c:pt>
                <c:pt idx="3570" formatCode="General">
                  <c:v>2.5451899999999998E-4</c:v>
                </c:pt>
                <c:pt idx="3571" formatCode="General">
                  <c:v>2.55395E-4</c:v>
                </c:pt>
                <c:pt idx="3572" formatCode="General">
                  <c:v>2.5476900000000001E-4</c:v>
                </c:pt>
                <c:pt idx="3573" formatCode="General">
                  <c:v>2.5501899999999999E-4</c:v>
                </c:pt>
                <c:pt idx="3574" formatCode="General">
                  <c:v>2.5526999999999999E-4</c:v>
                </c:pt>
                <c:pt idx="3575" formatCode="General">
                  <c:v>2.5476900000000001E-4</c:v>
                </c:pt>
                <c:pt idx="3576" formatCode="General">
                  <c:v>2.5577E-4</c:v>
                </c:pt>
                <c:pt idx="3577" formatCode="General">
                  <c:v>2.5514500000000002E-4</c:v>
                </c:pt>
                <c:pt idx="3578" formatCode="General">
                  <c:v>2.5552000000000002E-4</c:v>
                </c:pt>
                <c:pt idx="3579" formatCode="General">
                  <c:v>2.5552000000000002E-4</c:v>
                </c:pt>
                <c:pt idx="3580" formatCode="General">
                  <c:v>2.5526999999999999E-4</c:v>
                </c:pt>
                <c:pt idx="3581" formatCode="General">
                  <c:v>2.5602099999999999E-4</c:v>
                </c:pt>
                <c:pt idx="3582" formatCode="General">
                  <c:v>2.55395E-4</c:v>
                </c:pt>
                <c:pt idx="3583" formatCode="General">
                  <c:v>2.5577E-4</c:v>
                </c:pt>
                <c:pt idx="3584" formatCode="General">
                  <c:v>2.5602099999999999E-4</c:v>
                </c:pt>
                <c:pt idx="3585" formatCode="General">
                  <c:v>2.55395E-4</c:v>
                </c:pt>
                <c:pt idx="3586" formatCode="General">
                  <c:v>2.5639599999999999E-4</c:v>
                </c:pt>
                <c:pt idx="3587" formatCode="General">
                  <c:v>2.5564499999999998E-4</c:v>
                </c:pt>
                <c:pt idx="3588" formatCode="General">
                  <c:v>2.5614600000000001E-4</c:v>
                </c:pt>
                <c:pt idx="3589" formatCode="General">
                  <c:v>2.5639599999999999E-4</c:v>
                </c:pt>
                <c:pt idx="3590" formatCode="General">
                  <c:v>2.5602099999999999E-4</c:v>
                </c:pt>
                <c:pt idx="3591" formatCode="General">
                  <c:v>2.56896E-4</c:v>
                </c:pt>
                <c:pt idx="3592" formatCode="General">
                  <c:v>2.5602099999999999E-4</c:v>
                </c:pt>
                <c:pt idx="3593" formatCode="General">
                  <c:v>2.5652100000000001E-4</c:v>
                </c:pt>
                <c:pt idx="3594" formatCode="General">
                  <c:v>2.5664600000000002E-4</c:v>
                </c:pt>
                <c:pt idx="3595" formatCode="General">
                  <c:v>2.5614600000000001E-4</c:v>
                </c:pt>
                <c:pt idx="3596" formatCode="General">
                  <c:v>2.57147E-4</c:v>
                </c:pt>
                <c:pt idx="3597" formatCode="General">
                  <c:v>2.5652100000000001E-4</c:v>
                </c:pt>
                <c:pt idx="3598" formatCode="General">
                  <c:v>2.56896E-4</c:v>
                </c:pt>
                <c:pt idx="3599" formatCode="General">
                  <c:v>2.57147E-4</c:v>
                </c:pt>
                <c:pt idx="3600" formatCode="General">
                  <c:v>2.5677099999999998E-4</c:v>
                </c:pt>
                <c:pt idx="3601" formatCode="General">
                  <c:v>2.5752199999999999E-4</c:v>
                </c:pt>
                <c:pt idx="3602" formatCode="General">
                  <c:v>2.56896E-4</c:v>
                </c:pt>
                <c:pt idx="3603" formatCode="General">
                  <c:v>2.5739699999999998E-4</c:v>
                </c:pt>
                <c:pt idx="3604" formatCode="General">
                  <c:v>2.5752199999999999E-4</c:v>
                </c:pt>
                <c:pt idx="3605" formatCode="General">
                  <c:v>2.57147E-4</c:v>
                </c:pt>
                <c:pt idx="3606" formatCode="General">
                  <c:v>2.5789699999999999E-4</c:v>
                </c:pt>
                <c:pt idx="3607" formatCode="General">
                  <c:v>2.57147E-4</c:v>
                </c:pt>
                <c:pt idx="3608" formatCode="General">
                  <c:v>2.5764700000000001E-4</c:v>
                </c:pt>
                <c:pt idx="3609" formatCode="General">
                  <c:v>2.5777200000000002E-4</c:v>
                </c:pt>
                <c:pt idx="3610" formatCode="General">
                  <c:v>2.5727200000000001E-4</c:v>
                </c:pt>
                <c:pt idx="3611" formatCode="General">
                  <c:v>2.58273E-4</c:v>
                </c:pt>
                <c:pt idx="3612" formatCode="General">
                  <c:v>2.5764700000000001E-4</c:v>
                </c:pt>
                <c:pt idx="3613" formatCode="General">
                  <c:v>2.5802300000000002E-4</c:v>
                </c:pt>
                <c:pt idx="3614" formatCode="General">
                  <c:v>2.5814799999999998E-4</c:v>
                </c:pt>
                <c:pt idx="3615" formatCode="General">
                  <c:v>2.5777200000000002E-4</c:v>
                </c:pt>
                <c:pt idx="3616" formatCode="General">
                  <c:v>2.5864799999999999E-4</c:v>
                </c:pt>
                <c:pt idx="3617" formatCode="General">
                  <c:v>2.5789699999999999E-4</c:v>
                </c:pt>
                <c:pt idx="3618" formatCode="General">
                  <c:v>2.5839800000000002E-4</c:v>
                </c:pt>
                <c:pt idx="3619" formatCode="General">
                  <c:v>2.5852299999999998E-4</c:v>
                </c:pt>
                <c:pt idx="3620" formatCode="General">
                  <c:v>2.5802300000000002E-4</c:v>
                </c:pt>
                <c:pt idx="3621" formatCode="General">
                  <c:v>2.5914900000000002E-4</c:v>
                </c:pt>
                <c:pt idx="3622" formatCode="General">
                  <c:v>2.58273E-4</c:v>
                </c:pt>
                <c:pt idx="3623" formatCode="General">
                  <c:v>2.5902400000000001E-4</c:v>
                </c:pt>
                <c:pt idx="3624" formatCode="General">
                  <c:v>2.5889899999999999E-4</c:v>
                </c:pt>
                <c:pt idx="3625" formatCode="General">
                  <c:v>2.5864799999999999E-4</c:v>
                </c:pt>
                <c:pt idx="3626" formatCode="General">
                  <c:v>2.59399E-4</c:v>
                </c:pt>
                <c:pt idx="3627" formatCode="General">
                  <c:v>2.5877300000000001E-4</c:v>
                </c:pt>
                <c:pt idx="3628" formatCode="General">
                  <c:v>2.5914900000000002E-4</c:v>
                </c:pt>
                <c:pt idx="3629" formatCode="General">
                  <c:v>2.59399E-4</c:v>
                </c:pt>
                <c:pt idx="3630" formatCode="General">
                  <c:v>2.5889899999999999E-4</c:v>
                </c:pt>
                <c:pt idx="3631" formatCode="General">
                  <c:v>2.5964899999999998E-4</c:v>
                </c:pt>
                <c:pt idx="3632" formatCode="General">
                  <c:v>2.5889899999999999E-4</c:v>
                </c:pt>
                <c:pt idx="3633" formatCode="General">
                  <c:v>2.5952400000000002E-4</c:v>
                </c:pt>
                <c:pt idx="3634" formatCode="General">
                  <c:v>2.5964899999999998E-4</c:v>
                </c:pt>
                <c:pt idx="3635" formatCode="General">
                  <c:v>2.5927399999999998E-4</c:v>
                </c:pt>
                <c:pt idx="3636" formatCode="General">
                  <c:v>2.6015000000000001E-4</c:v>
                </c:pt>
                <c:pt idx="3637" formatCode="General">
                  <c:v>2.59399E-4</c:v>
                </c:pt>
                <c:pt idx="3638" formatCode="General">
                  <c:v>2.5989999999999997E-4</c:v>
                </c:pt>
                <c:pt idx="3639" formatCode="General">
                  <c:v>2.6002499999999999E-4</c:v>
                </c:pt>
                <c:pt idx="3640" formatCode="General">
                  <c:v>2.5964899999999998E-4</c:v>
                </c:pt>
                <c:pt idx="3641" formatCode="General">
                  <c:v>2.60525E-4</c:v>
                </c:pt>
                <c:pt idx="3642" formatCode="General">
                  <c:v>2.59774E-4</c:v>
                </c:pt>
                <c:pt idx="3643" formatCode="General">
                  <c:v>2.6027500000000002E-4</c:v>
                </c:pt>
                <c:pt idx="3644" formatCode="General">
                  <c:v>2.6027500000000002E-4</c:v>
                </c:pt>
                <c:pt idx="3645" formatCode="General">
                  <c:v>2.6002499999999999E-4</c:v>
                </c:pt>
                <c:pt idx="3646" formatCode="General">
                  <c:v>2.6090100000000001E-4</c:v>
                </c:pt>
                <c:pt idx="3647" formatCode="General">
                  <c:v>2.6015000000000001E-4</c:v>
                </c:pt>
                <c:pt idx="3648" formatCode="General">
                  <c:v>2.6065000000000002E-4</c:v>
                </c:pt>
                <c:pt idx="3649" formatCode="General">
                  <c:v>2.60776E-4</c:v>
                </c:pt>
                <c:pt idx="3650" formatCode="General">
                  <c:v>2.6039999999999999E-4</c:v>
                </c:pt>
                <c:pt idx="3651" formatCode="General">
                  <c:v>2.6140100000000003E-4</c:v>
                </c:pt>
                <c:pt idx="3652" formatCode="General">
                  <c:v>2.60525E-4</c:v>
                </c:pt>
                <c:pt idx="3653" formatCode="General">
                  <c:v>2.6102599999999998E-4</c:v>
                </c:pt>
                <c:pt idx="3654" formatCode="General">
                  <c:v>2.6102599999999998E-4</c:v>
                </c:pt>
                <c:pt idx="3655" formatCode="General">
                  <c:v>2.60525E-4</c:v>
                </c:pt>
                <c:pt idx="3656" formatCode="General">
                  <c:v>2.6152599999999999E-4</c:v>
                </c:pt>
                <c:pt idx="3657" formatCode="General">
                  <c:v>2.6090100000000001E-4</c:v>
                </c:pt>
                <c:pt idx="3658" formatCode="General">
                  <c:v>2.6140100000000003E-4</c:v>
                </c:pt>
                <c:pt idx="3659" formatCode="General">
                  <c:v>2.6127600000000001E-4</c:v>
                </c:pt>
                <c:pt idx="3660" formatCode="General">
                  <c:v>2.6115099999999999E-4</c:v>
                </c:pt>
                <c:pt idx="3661" formatCode="General">
                  <c:v>2.6202700000000002E-4</c:v>
                </c:pt>
                <c:pt idx="3662" formatCode="General">
                  <c:v>2.6127600000000001E-4</c:v>
                </c:pt>
                <c:pt idx="3663" formatCode="General">
                  <c:v>2.6177699999999998E-4</c:v>
                </c:pt>
                <c:pt idx="3664" formatCode="General">
                  <c:v>2.6177699999999998E-4</c:v>
                </c:pt>
                <c:pt idx="3665" formatCode="General">
                  <c:v>2.6152599999999999E-4</c:v>
                </c:pt>
                <c:pt idx="3666" formatCode="General">
                  <c:v>2.6240200000000001E-4</c:v>
                </c:pt>
                <c:pt idx="3667" formatCode="General">
                  <c:v>2.6177699999999998E-4</c:v>
                </c:pt>
                <c:pt idx="3668" formatCode="General">
                  <c:v>2.6215199999999998E-4</c:v>
                </c:pt>
                <c:pt idx="3669" formatCode="General">
                  <c:v>2.6240200000000001E-4</c:v>
                </c:pt>
                <c:pt idx="3670" formatCode="General">
                  <c:v>2.61902E-4</c:v>
                </c:pt>
                <c:pt idx="3671" formatCode="General">
                  <c:v>2.6290299999999999E-4</c:v>
                </c:pt>
                <c:pt idx="3672" formatCode="General">
                  <c:v>2.6215199999999998E-4</c:v>
                </c:pt>
                <c:pt idx="3673" formatCode="General">
                  <c:v>2.6240200000000001E-4</c:v>
                </c:pt>
                <c:pt idx="3674" formatCode="General">
                  <c:v>2.6252699999999998E-4</c:v>
                </c:pt>
                <c:pt idx="3675" formatCode="General">
                  <c:v>2.62277E-4</c:v>
                </c:pt>
                <c:pt idx="3676" formatCode="General">
                  <c:v>2.6315300000000002E-4</c:v>
                </c:pt>
                <c:pt idx="3677" formatCode="General">
                  <c:v>2.6240200000000001E-4</c:v>
                </c:pt>
                <c:pt idx="3678" formatCode="General">
                  <c:v>2.63028E-4</c:v>
                </c:pt>
                <c:pt idx="3679" formatCode="General">
                  <c:v>2.63028E-4</c:v>
                </c:pt>
                <c:pt idx="3680" formatCode="General">
                  <c:v>2.6265300000000001E-4</c:v>
                </c:pt>
                <c:pt idx="3681" formatCode="General">
                  <c:v>2.6352800000000002E-4</c:v>
                </c:pt>
                <c:pt idx="3682" formatCode="General">
                  <c:v>2.6277800000000002E-4</c:v>
                </c:pt>
                <c:pt idx="3683" formatCode="General">
                  <c:v>2.6315300000000002E-4</c:v>
                </c:pt>
                <c:pt idx="3684" formatCode="General">
                  <c:v>2.6327799999999998E-4</c:v>
                </c:pt>
                <c:pt idx="3685" formatCode="General">
                  <c:v>2.6290299999999999E-4</c:v>
                </c:pt>
                <c:pt idx="3686" formatCode="General">
                  <c:v>2.6390400000000003E-4</c:v>
                </c:pt>
                <c:pt idx="3687" formatCode="General">
                  <c:v>2.6315300000000002E-4</c:v>
                </c:pt>
                <c:pt idx="3688" formatCode="General">
                  <c:v>2.6352800000000002E-4</c:v>
                </c:pt>
                <c:pt idx="3689" formatCode="General">
                  <c:v>2.6377900000000001E-4</c:v>
                </c:pt>
                <c:pt idx="3690" formatCode="General">
                  <c:v>2.63403E-4</c:v>
                </c:pt>
                <c:pt idx="3691" formatCode="General">
                  <c:v>2.6415400000000001E-4</c:v>
                </c:pt>
                <c:pt idx="3692" formatCode="General">
                  <c:v>2.6365399999999999E-4</c:v>
                </c:pt>
                <c:pt idx="3693" formatCode="General">
                  <c:v>2.6402899999999999E-4</c:v>
                </c:pt>
                <c:pt idx="3694" formatCode="General">
                  <c:v>2.6415400000000001E-4</c:v>
                </c:pt>
                <c:pt idx="3695" formatCode="General">
                  <c:v>2.6365399999999999E-4</c:v>
                </c:pt>
                <c:pt idx="3696" formatCode="General">
                  <c:v>2.6465499999999998E-4</c:v>
                </c:pt>
                <c:pt idx="3697" formatCode="General">
                  <c:v>2.6377900000000001E-4</c:v>
                </c:pt>
                <c:pt idx="3698" formatCode="General">
                  <c:v>2.64529E-4</c:v>
                </c:pt>
                <c:pt idx="3699" formatCode="General">
                  <c:v>2.64529E-4</c:v>
                </c:pt>
                <c:pt idx="3700" formatCode="General">
                  <c:v>2.6415400000000001E-4</c:v>
                </c:pt>
                <c:pt idx="3701" formatCode="General">
                  <c:v>2.6490500000000001E-4</c:v>
                </c:pt>
                <c:pt idx="3702" formatCode="General">
                  <c:v>2.6415400000000001E-4</c:v>
                </c:pt>
                <c:pt idx="3703" formatCode="General">
                  <c:v>2.6465499999999998E-4</c:v>
                </c:pt>
                <c:pt idx="3704" formatCode="General">
                  <c:v>2.6478E-4</c:v>
                </c:pt>
                <c:pt idx="3705" formatCode="General">
                  <c:v>2.6427900000000002E-4</c:v>
                </c:pt>
                <c:pt idx="3706" formatCode="General">
                  <c:v>2.6528000000000001E-4</c:v>
                </c:pt>
                <c:pt idx="3707" formatCode="General">
                  <c:v>2.64529E-4</c:v>
                </c:pt>
                <c:pt idx="3708" formatCode="General">
                  <c:v>2.6502999999999997E-4</c:v>
                </c:pt>
                <c:pt idx="3709" formatCode="General">
                  <c:v>2.6528000000000001E-4</c:v>
                </c:pt>
                <c:pt idx="3710" formatCode="General">
                  <c:v>2.6490500000000001E-4</c:v>
                </c:pt>
                <c:pt idx="3711" formatCode="General">
                  <c:v>2.6565600000000002E-4</c:v>
                </c:pt>
                <c:pt idx="3712" formatCode="General">
                  <c:v>2.6490500000000001E-4</c:v>
                </c:pt>
                <c:pt idx="3713" formatCode="General">
                  <c:v>2.6540500000000002E-4</c:v>
                </c:pt>
                <c:pt idx="3714" formatCode="General">
                  <c:v>2.65531E-4</c:v>
                </c:pt>
                <c:pt idx="3715" formatCode="General">
                  <c:v>2.6502999999999997E-4</c:v>
                </c:pt>
                <c:pt idx="3716" formatCode="General">
                  <c:v>2.6603100000000001E-4</c:v>
                </c:pt>
                <c:pt idx="3717" formatCode="General">
                  <c:v>2.6528000000000001E-4</c:v>
                </c:pt>
                <c:pt idx="3718" formatCode="General">
                  <c:v>2.6578099999999998E-4</c:v>
                </c:pt>
                <c:pt idx="3719" formatCode="General">
                  <c:v>2.65906E-4</c:v>
                </c:pt>
                <c:pt idx="3720" formatCode="General">
                  <c:v>2.65531E-4</c:v>
                </c:pt>
                <c:pt idx="3721" formatCode="General">
                  <c:v>2.6653199999999999E-4</c:v>
                </c:pt>
                <c:pt idx="3722" formatCode="General">
                  <c:v>2.6565600000000002E-4</c:v>
                </c:pt>
                <c:pt idx="3723" formatCode="General">
                  <c:v>2.6615599999999998E-4</c:v>
                </c:pt>
                <c:pt idx="3724" formatCode="General">
                  <c:v>2.6640600000000001E-4</c:v>
                </c:pt>
                <c:pt idx="3725" formatCode="General">
                  <c:v>2.65906E-4</c:v>
                </c:pt>
                <c:pt idx="3726" formatCode="General">
                  <c:v>2.6690699999999998E-4</c:v>
                </c:pt>
                <c:pt idx="3727" formatCode="General">
                  <c:v>2.6615599999999998E-4</c:v>
                </c:pt>
                <c:pt idx="3728" formatCode="General">
                  <c:v>2.6653199999999999E-4</c:v>
                </c:pt>
                <c:pt idx="3729" formatCode="General">
                  <c:v>2.6678200000000002E-4</c:v>
                </c:pt>
                <c:pt idx="3730" formatCode="General">
                  <c:v>2.6640600000000001E-4</c:v>
                </c:pt>
                <c:pt idx="3731" formatCode="General">
                  <c:v>2.6728199999999998E-4</c:v>
                </c:pt>
                <c:pt idx="3732" formatCode="General">
                  <c:v>2.6653199999999999E-4</c:v>
                </c:pt>
                <c:pt idx="3733" formatCode="General">
                  <c:v>2.67032E-4</c:v>
                </c:pt>
                <c:pt idx="3734" formatCode="General">
                  <c:v>2.6690699999999998E-4</c:v>
                </c:pt>
                <c:pt idx="3735" formatCode="General">
                  <c:v>2.6665700000000001E-4</c:v>
                </c:pt>
                <c:pt idx="3736" formatCode="General">
                  <c:v>2.6740800000000001E-4</c:v>
                </c:pt>
                <c:pt idx="3737" formatCode="General">
                  <c:v>2.6678200000000002E-4</c:v>
                </c:pt>
                <c:pt idx="3738" formatCode="General">
                  <c:v>2.6728199999999998E-4</c:v>
                </c:pt>
                <c:pt idx="3739" formatCode="General">
                  <c:v>2.6728199999999998E-4</c:v>
                </c:pt>
                <c:pt idx="3740" formatCode="General">
                  <c:v>2.6690699999999998E-4</c:v>
                </c:pt>
                <c:pt idx="3741" formatCode="General">
                  <c:v>2.6790800000000002E-4</c:v>
                </c:pt>
                <c:pt idx="3742" formatCode="General">
                  <c:v>2.6715700000000002E-4</c:v>
                </c:pt>
                <c:pt idx="3743" formatCode="General">
                  <c:v>2.6778300000000001E-4</c:v>
                </c:pt>
                <c:pt idx="3744" formatCode="General">
                  <c:v>2.6790800000000002E-4</c:v>
                </c:pt>
                <c:pt idx="3745" formatCode="General">
                  <c:v>2.6740800000000001E-4</c:v>
                </c:pt>
                <c:pt idx="3746" formatCode="General">
                  <c:v>2.68409E-4</c:v>
                </c:pt>
                <c:pt idx="3747" formatCode="General">
                  <c:v>2.6765799999999999E-4</c:v>
                </c:pt>
                <c:pt idx="3748" formatCode="General">
                  <c:v>2.68158E-4</c:v>
                </c:pt>
                <c:pt idx="3749" formatCode="General">
                  <c:v>2.68158E-4</c:v>
                </c:pt>
                <c:pt idx="3750" formatCode="General">
                  <c:v>2.6765799999999999E-4</c:v>
                </c:pt>
                <c:pt idx="3751" formatCode="General">
                  <c:v>2.6853400000000001E-4</c:v>
                </c:pt>
                <c:pt idx="3752" formatCode="General">
                  <c:v>2.6778300000000001E-4</c:v>
                </c:pt>
                <c:pt idx="3753" formatCode="General">
                  <c:v>2.68409E-4</c:v>
                </c:pt>
                <c:pt idx="3754" formatCode="General">
                  <c:v>2.6865899999999998E-4</c:v>
                </c:pt>
                <c:pt idx="3755" formatCode="General">
                  <c:v>2.6803299999999999E-4</c:v>
                </c:pt>
                <c:pt idx="3756" formatCode="General">
                  <c:v>2.6915899999999999E-4</c:v>
                </c:pt>
                <c:pt idx="3757" formatCode="General">
                  <c:v>2.6828300000000002E-4</c:v>
                </c:pt>
                <c:pt idx="3758" formatCode="General">
                  <c:v>2.6865899999999998E-4</c:v>
                </c:pt>
                <c:pt idx="3759" formatCode="General">
                  <c:v>2.6890900000000001E-4</c:v>
                </c:pt>
                <c:pt idx="3760" formatCode="General">
                  <c:v>2.6853400000000001E-4</c:v>
                </c:pt>
                <c:pt idx="3761" formatCode="General">
                  <c:v>2.6940999999999998E-4</c:v>
                </c:pt>
                <c:pt idx="3762" formatCode="General">
                  <c:v>2.6853400000000001E-4</c:v>
                </c:pt>
                <c:pt idx="3763" formatCode="General">
                  <c:v>2.6915899999999999E-4</c:v>
                </c:pt>
                <c:pt idx="3764" formatCode="General">
                  <c:v>2.6928500000000002E-4</c:v>
                </c:pt>
                <c:pt idx="3765" formatCode="General">
                  <c:v>2.6878399999999999E-4</c:v>
                </c:pt>
                <c:pt idx="3766" formatCode="General">
                  <c:v>2.6966000000000002E-4</c:v>
                </c:pt>
                <c:pt idx="3767" formatCode="General">
                  <c:v>2.6915899999999999E-4</c:v>
                </c:pt>
                <c:pt idx="3768" formatCode="General">
                  <c:v>2.69535E-4</c:v>
                </c:pt>
                <c:pt idx="3769" formatCode="General">
                  <c:v>2.6978499999999998E-4</c:v>
                </c:pt>
                <c:pt idx="3770" formatCode="General">
                  <c:v>2.6940999999999998E-4</c:v>
                </c:pt>
                <c:pt idx="3771" formatCode="General">
                  <c:v>2.7003500000000001E-4</c:v>
                </c:pt>
                <c:pt idx="3772" formatCode="General">
                  <c:v>2.6940999999999998E-4</c:v>
                </c:pt>
                <c:pt idx="3773" formatCode="General">
                  <c:v>2.6978499999999998E-4</c:v>
                </c:pt>
                <c:pt idx="3774" formatCode="General">
                  <c:v>2.6991E-4</c:v>
                </c:pt>
                <c:pt idx="3775" formatCode="General">
                  <c:v>2.6966000000000002E-4</c:v>
                </c:pt>
                <c:pt idx="3776" formatCode="General">
                  <c:v>2.7053599999999999E-4</c:v>
                </c:pt>
                <c:pt idx="3777" formatCode="General">
                  <c:v>2.6978499999999998E-4</c:v>
                </c:pt>
                <c:pt idx="3778" formatCode="General">
                  <c:v>2.7028600000000001E-4</c:v>
                </c:pt>
                <c:pt idx="3779" formatCode="General">
                  <c:v>2.7028600000000001E-4</c:v>
                </c:pt>
                <c:pt idx="3780" formatCode="General">
                  <c:v>2.6991E-4</c:v>
                </c:pt>
                <c:pt idx="3781" formatCode="General">
                  <c:v>2.7091099999999998E-4</c:v>
                </c:pt>
                <c:pt idx="3782" formatCode="General">
                  <c:v>2.7015999999999997E-4</c:v>
                </c:pt>
                <c:pt idx="3783" formatCode="General">
                  <c:v>2.70661E-4</c:v>
                </c:pt>
                <c:pt idx="3784" formatCode="General">
                  <c:v>2.70661E-4</c:v>
                </c:pt>
                <c:pt idx="3785" formatCode="General">
                  <c:v>2.7028600000000001E-4</c:v>
                </c:pt>
                <c:pt idx="3786" formatCode="General">
                  <c:v>2.7128699999999999E-4</c:v>
                </c:pt>
                <c:pt idx="3787" formatCode="General">
                  <c:v>2.7041100000000002E-4</c:v>
                </c:pt>
                <c:pt idx="3788" formatCode="General">
                  <c:v>2.7091099999999998E-4</c:v>
                </c:pt>
                <c:pt idx="3789" formatCode="General">
                  <c:v>2.7116100000000001E-4</c:v>
                </c:pt>
                <c:pt idx="3790" formatCode="General">
                  <c:v>2.70661E-4</c:v>
                </c:pt>
                <c:pt idx="3791" formatCode="General">
                  <c:v>2.7178700000000001E-4</c:v>
                </c:pt>
                <c:pt idx="3792" formatCode="General">
                  <c:v>2.7091099999999998E-4</c:v>
                </c:pt>
                <c:pt idx="3793" formatCode="General">
                  <c:v>2.7141200000000001E-4</c:v>
                </c:pt>
                <c:pt idx="3794" formatCode="General">
                  <c:v>2.7141200000000001E-4</c:v>
                </c:pt>
                <c:pt idx="3795" formatCode="General">
                  <c:v>2.7116100000000001E-4</c:v>
                </c:pt>
                <c:pt idx="3796" formatCode="General">
                  <c:v>2.7191200000000002E-4</c:v>
                </c:pt>
                <c:pt idx="3797" formatCode="General">
                  <c:v>2.7141200000000001E-4</c:v>
                </c:pt>
                <c:pt idx="3798" formatCode="General">
                  <c:v>2.7166199999999999E-4</c:v>
                </c:pt>
                <c:pt idx="3799" formatCode="General">
                  <c:v>2.7191200000000002E-4</c:v>
                </c:pt>
                <c:pt idx="3800" formatCode="General">
                  <c:v>2.7141200000000001E-4</c:v>
                </c:pt>
                <c:pt idx="3801" formatCode="General">
                  <c:v>2.7228799999999998E-4</c:v>
                </c:pt>
                <c:pt idx="3802" formatCode="General">
                  <c:v>2.7166199999999999E-4</c:v>
                </c:pt>
                <c:pt idx="3803" formatCode="General">
                  <c:v>2.7216300000000002E-4</c:v>
                </c:pt>
                <c:pt idx="3804" formatCode="General">
                  <c:v>2.7216300000000002E-4</c:v>
                </c:pt>
                <c:pt idx="3805" formatCode="General">
                  <c:v>2.7166199999999999E-4</c:v>
                </c:pt>
                <c:pt idx="3806" formatCode="General">
                  <c:v>2.7266299999999997E-4</c:v>
                </c:pt>
                <c:pt idx="3807" formatCode="General">
                  <c:v>2.7203699999999998E-4</c:v>
                </c:pt>
                <c:pt idx="3808" formatCode="General">
                  <c:v>2.7253800000000001E-4</c:v>
                </c:pt>
                <c:pt idx="3809" formatCode="General">
                  <c:v>2.7253800000000001E-4</c:v>
                </c:pt>
                <c:pt idx="3810" formatCode="General">
                  <c:v>2.7216300000000002E-4</c:v>
                </c:pt>
                <c:pt idx="3811" formatCode="General">
                  <c:v>2.73164E-4</c:v>
                </c:pt>
                <c:pt idx="3812" formatCode="General">
                  <c:v>2.7228799999999998E-4</c:v>
                </c:pt>
                <c:pt idx="3813" formatCode="General">
                  <c:v>2.7291300000000001E-4</c:v>
                </c:pt>
                <c:pt idx="3814" formatCode="General">
                  <c:v>2.7303800000000002E-4</c:v>
                </c:pt>
                <c:pt idx="3815" formatCode="General">
                  <c:v>2.7266299999999997E-4</c:v>
                </c:pt>
                <c:pt idx="3816" formatCode="General">
                  <c:v>2.7366400000000001E-4</c:v>
                </c:pt>
                <c:pt idx="3817" formatCode="General">
                  <c:v>2.7278799999999999E-4</c:v>
                </c:pt>
                <c:pt idx="3818" formatCode="General">
                  <c:v>2.73164E-4</c:v>
                </c:pt>
                <c:pt idx="3819" formatCode="General">
                  <c:v>2.7341399999999998E-4</c:v>
                </c:pt>
                <c:pt idx="3820" formatCode="General">
                  <c:v>2.7291300000000001E-4</c:v>
                </c:pt>
                <c:pt idx="3821" formatCode="General">
                  <c:v>2.7391399999999999E-4</c:v>
                </c:pt>
                <c:pt idx="3822" formatCode="General">
                  <c:v>2.73164E-4</c:v>
                </c:pt>
                <c:pt idx="3823" formatCode="General">
                  <c:v>2.73539E-4</c:v>
                </c:pt>
                <c:pt idx="3824" formatCode="General">
                  <c:v>2.7378899999999998E-4</c:v>
                </c:pt>
                <c:pt idx="3825" formatCode="General">
                  <c:v>2.7341399999999998E-4</c:v>
                </c:pt>
                <c:pt idx="3826" formatCode="General">
                  <c:v>2.7429E-4</c:v>
                </c:pt>
                <c:pt idx="3827" formatCode="General">
                  <c:v>2.73539E-4</c:v>
                </c:pt>
                <c:pt idx="3828" formatCode="General">
                  <c:v>2.7391399999999999E-4</c:v>
                </c:pt>
                <c:pt idx="3829" formatCode="General">
                  <c:v>2.7404000000000003E-4</c:v>
                </c:pt>
                <c:pt idx="3830" formatCode="General">
                  <c:v>2.7366400000000001E-4</c:v>
                </c:pt>
                <c:pt idx="3831" formatCode="General">
                  <c:v>2.74665E-4</c:v>
                </c:pt>
                <c:pt idx="3832" formatCode="General">
                  <c:v>2.7378899999999998E-4</c:v>
                </c:pt>
                <c:pt idx="3833" formatCode="General">
                  <c:v>2.7429E-4</c:v>
                </c:pt>
                <c:pt idx="3834" formatCode="General">
                  <c:v>2.7441500000000002E-4</c:v>
                </c:pt>
                <c:pt idx="3835" formatCode="General">
                  <c:v>2.7416499999999999E-4</c:v>
                </c:pt>
                <c:pt idx="3836" formatCode="General">
                  <c:v>2.7504100000000001E-4</c:v>
                </c:pt>
                <c:pt idx="3837" formatCode="General">
                  <c:v>2.7416499999999999E-4</c:v>
                </c:pt>
                <c:pt idx="3838" formatCode="General">
                  <c:v>2.74665E-4</c:v>
                </c:pt>
                <c:pt idx="3839" formatCode="General">
                  <c:v>2.7479000000000002E-4</c:v>
                </c:pt>
                <c:pt idx="3840" formatCode="General">
                  <c:v>2.7441500000000002E-4</c:v>
                </c:pt>
                <c:pt idx="3841" formatCode="General">
                  <c:v>2.7529099999999999E-4</c:v>
                </c:pt>
                <c:pt idx="3842" formatCode="General">
                  <c:v>2.74665E-4</c:v>
                </c:pt>
                <c:pt idx="3843" formatCode="General">
                  <c:v>2.7504100000000001E-4</c:v>
                </c:pt>
                <c:pt idx="3844" formatCode="General">
                  <c:v>2.7516599999999997E-4</c:v>
                </c:pt>
                <c:pt idx="3845" formatCode="General">
                  <c:v>2.7479000000000002E-4</c:v>
                </c:pt>
                <c:pt idx="3846" formatCode="General">
                  <c:v>2.7566599999999999E-4</c:v>
                </c:pt>
                <c:pt idx="3847" formatCode="General">
                  <c:v>2.7504100000000001E-4</c:v>
                </c:pt>
                <c:pt idx="3848" formatCode="General">
                  <c:v>2.7541600000000001E-4</c:v>
                </c:pt>
                <c:pt idx="3849" formatCode="General">
                  <c:v>2.7566599999999999E-4</c:v>
                </c:pt>
                <c:pt idx="3850" formatCode="General">
                  <c:v>2.7529099999999999E-4</c:v>
                </c:pt>
                <c:pt idx="3851" formatCode="General">
                  <c:v>2.7629199999999998E-4</c:v>
                </c:pt>
                <c:pt idx="3852" formatCode="General">
                  <c:v>2.7541600000000001E-4</c:v>
                </c:pt>
                <c:pt idx="3853" formatCode="General">
                  <c:v>2.76042E-4</c:v>
                </c:pt>
                <c:pt idx="3854" formatCode="General">
                  <c:v>2.76042E-4</c:v>
                </c:pt>
                <c:pt idx="3855" formatCode="General">
                  <c:v>2.7566599999999999E-4</c:v>
                </c:pt>
                <c:pt idx="3856" formatCode="General">
                  <c:v>2.7654200000000001E-4</c:v>
                </c:pt>
                <c:pt idx="3857" formatCode="General">
                  <c:v>2.75791E-4</c:v>
                </c:pt>
                <c:pt idx="3858" formatCode="General">
                  <c:v>2.7616700000000001E-4</c:v>
                </c:pt>
                <c:pt idx="3859" formatCode="General">
                  <c:v>2.7641699999999999E-4</c:v>
                </c:pt>
                <c:pt idx="3860" formatCode="General">
                  <c:v>2.76042E-4</c:v>
                </c:pt>
                <c:pt idx="3861" formatCode="General">
                  <c:v>2.7691800000000002E-4</c:v>
                </c:pt>
                <c:pt idx="3862" formatCode="General">
                  <c:v>2.7616700000000001E-4</c:v>
                </c:pt>
                <c:pt idx="3863" formatCode="General">
                  <c:v>2.7654200000000001E-4</c:v>
                </c:pt>
                <c:pt idx="3864" formatCode="General">
                  <c:v>2.7666700000000003E-4</c:v>
                </c:pt>
                <c:pt idx="3865" formatCode="General">
                  <c:v>2.7616700000000001E-4</c:v>
                </c:pt>
                <c:pt idx="3866" formatCode="General">
                  <c:v>2.77168E-4</c:v>
                </c:pt>
                <c:pt idx="3867" formatCode="General">
                  <c:v>2.7654200000000001E-4</c:v>
                </c:pt>
                <c:pt idx="3868" formatCode="General">
                  <c:v>2.7691800000000002E-4</c:v>
                </c:pt>
                <c:pt idx="3869" formatCode="General">
                  <c:v>2.7704299999999998E-4</c:v>
                </c:pt>
                <c:pt idx="3870" formatCode="General">
                  <c:v>2.7666700000000003E-4</c:v>
                </c:pt>
                <c:pt idx="3871" formatCode="General">
                  <c:v>2.7766800000000001E-4</c:v>
                </c:pt>
                <c:pt idx="3872" formatCode="General">
                  <c:v>2.7704299999999998E-4</c:v>
                </c:pt>
                <c:pt idx="3873" formatCode="General">
                  <c:v>2.7741799999999998E-4</c:v>
                </c:pt>
                <c:pt idx="3874" formatCode="General">
                  <c:v>2.77543E-4</c:v>
                </c:pt>
                <c:pt idx="3875" formatCode="General">
                  <c:v>2.77168E-4</c:v>
                </c:pt>
                <c:pt idx="3876" formatCode="General">
                  <c:v>2.7791900000000001E-4</c:v>
                </c:pt>
                <c:pt idx="3877" formatCode="General">
                  <c:v>2.7729300000000002E-4</c:v>
                </c:pt>
                <c:pt idx="3878" formatCode="General">
                  <c:v>2.7779299999999997E-4</c:v>
                </c:pt>
                <c:pt idx="3879" formatCode="General">
                  <c:v>2.7779299999999997E-4</c:v>
                </c:pt>
                <c:pt idx="3880" formatCode="General">
                  <c:v>2.77543E-4</c:v>
                </c:pt>
                <c:pt idx="3881" formatCode="General">
                  <c:v>2.78294E-4</c:v>
                </c:pt>
                <c:pt idx="3882" formatCode="General">
                  <c:v>2.7766800000000001E-4</c:v>
                </c:pt>
                <c:pt idx="3883" formatCode="General">
                  <c:v>2.7804400000000002E-4</c:v>
                </c:pt>
                <c:pt idx="3884" formatCode="General">
                  <c:v>2.78294E-4</c:v>
                </c:pt>
                <c:pt idx="3885" formatCode="General">
                  <c:v>2.7779299999999997E-4</c:v>
                </c:pt>
                <c:pt idx="3886" formatCode="General">
                  <c:v>2.78669E-4</c:v>
                </c:pt>
                <c:pt idx="3887" formatCode="General">
                  <c:v>2.7791900000000001E-4</c:v>
                </c:pt>
                <c:pt idx="3888" formatCode="General">
                  <c:v>2.7854399999999998E-4</c:v>
                </c:pt>
                <c:pt idx="3889" formatCode="General">
                  <c:v>2.7854399999999998E-4</c:v>
                </c:pt>
                <c:pt idx="3890" formatCode="General">
                  <c:v>2.7804400000000002E-4</c:v>
                </c:pt>
                <c:pt idx="3891" formatCode="General">
                  <c:v>2.7904500000000001E-4</c:v>
                </c:pt>
                <c:pt idx="3892" formatCode="General">
                  <c:v>2.7841900000000002E-4</c:v>
                </c:pt>
                <c:pt idx="3893" formatCode="General">
                  <c:v>2.7891999999999999E-4</c:v>
                </c:pt>
                <c:pt idx="3894" formatCode="General">
                  <c:v>2.7904500000000001E-4</c:v>
                </c:pt>
                <c:pt idx="3895" formatCode="General">
                  <c:v>2.78669E-4</c:v>
                </c:pt>
                <c:pt idx="3896" formatCode="General">
                  <c:v>2.7954500000000002E-4</c:v>
                </c:pt>
                <c:pt idx="3897" formatCode="General">
                  <c:v>2.7891999999999999E-4</c:v>
                </c:pt>
                <c:pt idx="3898" formatCode="General">
                  <c:v>2.7929499999999999E-4</c:v>
                </c:pt>
                <c:pt idx="3899" formatCode="General">
                  <c:v>2.7929499999999999E-4</c:v>
                </c:pt>
                <c:pt idx="3900" formatCode="General">
                  <c:v>2.7879499999999998E-4</c:v>
                </c:pt>
                <c:pt idx="3901" formatCode="General">
                  <c:v>2.7992099999999998E-4</c:v>
                </c:pt>
                <c:pt idx="3902" formatCode="General">
                  <c:v>2.7917000000000003E-4</c:v>
                </c:pt>
                <c:pt idx="3903" formatCode="General">
                  <c:v>2.7966999999999998E-4</c:v>
                </c:pt>
                <c:pt idx="3904" formatCode="General">
                  <c:v>2.7979600000000002E-4</c:v>
                </c:pt>
                <c:pt idx="3905" formatCode="General">
                  <c:v>2.7942E-4</c:v>
                </c:pt>
                <c:pt idx="3906" formatCode="General">
                  <c:v>2.8029599999999997E-4</c:v>
                </c:pt>
                <c:pt idx="3907" formatCode="General">
                  <c:v>2.7966999999999998E-4</c:v>
                </c:pt>
                <c:pt idx="3908" formatCode="General">
                  <c:v>2.8017100000000001E-4</c:v>
                </c:pt>
                <c:pt idx="3909" formatCode="General">
                  <c:v>2.8017100000000001E-4</c:v>
                </c:pt>
                <c:pt idx="3910" formatCode="General">
                  <c:v>2.7992099999999998E-4</c:v>
                </c:pt>
                <c:pt idx="3911" formatCode="General">
                  <c:v>2.8067199999999999E-4</c:v>
                </c:pt>
                <c:pt idx="3912" formatCode="General">
                  <c:v>2.7992099999999998E-4</c:v>
                </c:pt>
                <c:pt idx="3913" formatCode="General">
                  <c:v>2.8029599999999997E-4</c:v>
                </c:pt>
                <c:pt idx="3914" formatCode="General">
                  <c:v>2.8042099999999999E-4</c:v>
                </c:pt>
                <c:pt idx="3915" formatCode="General">
                  <c:v>2.80046E-4</c:v>
                </c:pt>
                <c:pt idx="3916" formatCode="General">
                  <c:v>2.8092200000000002E-4</c:v>
                </c:pt>
                <c:pt idx="3917" formatCode="General">
                  <c:v>2.8017100000000001E-4</c:v>
                </c:pt>
                <c:pt idx="3918" formatCode="General">
                  <c:v>2.80797E-4</c:v>
                </c:pt>
                <c:pt idx="3919" formatCode="General">
                  <c:v>2.80797E-4</c:v>
                </c:pt>
                <c:pt idx="3920" formatCode="General">
                  <c:v>2.8042099999999999E-4</c:v>
                </c:pt>
                <c:pt idx="3921" formatCode="General">
                  <c:v>2.8142199999999998E-4</c:v>
                </c:pt>
                <c:pt idx="3922" formatCode="General">
                  <c:v>2.8067199999999999E-4</c:v>
                </c:pt>
                <c:pt idx="3923" formatCode="General">
                  <c:v>2.8129700000000001E-4</c:v>
                </c:pt>
                <c:pt idx="3924" formatCode="General">
                  <c:v>2.81172E-4</c:v>
                </c:pt>
                <c:pt idx="3925" formatCode="General">
                  <c:v>2.8092200000000002E-4</c:v>
                </c:pt>
                <c:pt idx="3926" formatCode="General">
                  <c:v>2.8167300000000003E-4</c:v>
                </c:pt>
                <c:pt idx="3927" formatCode="General">
                  <c:v>2.8092200000000002E-4</c:v>
                </c:pt>
                <c:pt idx="3928" formatCode="General">
                  <c:v>2.8142199999999998E-4</c:v>
                </c:pt>
                <c:pt idx="3929" formatCode="General">
                  <c:v>2.8154699999999999E-4</c:v>
                </c:pt>
                <c:pt idx="3930" formatCode="General">
                  <c:v>2.8104699999999998E-4</c:v>
                </c:pt>
                <c:pt idx="3931" formatCode="General">
                  <c:v>2.8217299999999998E-4</c:v>
                </c:pt>
                <c:pt idx="3932" formatCode="General">
                  <c:v>2.8129700000000001E-4</c:v>
                </c:pt>
                <c:pt idx="3933" formatCode="General">
                  <c:v>2.81923E-4</c:v>
                </c:pt>
                <c:pt idx="3934" formatCode="General">
                  <c:v>2.8204800000000002E-4</c:v>
                </c:pt>
                <c:pt idx="3935" formatCode="General">
                  <c:v>2.8154699999999999E-4</c:v>
                </c:pt>
                <c:pt idx="3936" formatCode="General">
                  <c:v>2.8254799999999998E-4</c:v>
                </c:pt>
                <c:pt idx="3937" formatCode="General">
                  <c:v>2.8167300000000003E-4</c:v>
                </c:pt>
                <c:pt idx="3938" formatCode="General">
                  <c:v>2.82298E-4</c:v>
                </c:pt>
                <c:pt idx="3939" formatCode="General">
                  <c:v>2.8242300000000002E-4</c:v>
                </c:pt>
                <c:pt idx="3940" formatCode="General">
                  <c:v>2.81923E-4</c:v>
                </c:pt>
                <c:pt idx="3941" formatCode="General">
                  <c:v>2.8279899999999997E-4</c:v>
                </c:pt>
                <c:pt idx="3942" formatCode="General">
                  <c:v>2.8204800000000002E-4</c:v>
                </c:pt>
                <c:pt idx="3943" formatCode="General">
                  <c:v>2.8267400000000001E-4</c:v>
                </c:pt>
                <c:pt idx="3944" formatCode="General">
                  <c:v>2.8267400000000001E-4</c:v>
                </c:pt>
                <c:pt idx="3945" formatCode="General">
                  <c:v>2.82298E-4</c:v>
                </c:pt>
                <c:pt idx="3946" formatCode="General">
                  <c:v>2.8329899999999999E-4</c:v>
                </c:pt>
                <c:pt idx="3947" formatCode="General">
                  <c:v>2.8254799999999998E-4</c:v>
                </c:pt>
                <c:pt idx="3948" formatCode="General">
                  <c:v>2.8304900000000001E-4</c:v>
                </c:pt>
                <c:pt idx="3949" formatCode="General">
                  <c:v>2.8304900000000001E-4</c:v>
                </c:pt>
                <c:pt idx="3950" formatCode="General">
                  <c:v>2.8279899999999997E-4</c:v>
                </c:pt>
                <c:pt idx="3951" formatCode="General">
                  <c:v>2.8354999999999998E-4</c:v>
                </c:pt>
                <c:pt idx="3952" formatCode="General">
                  <c:v>2.8267400000000001E-4</c:v>
                </c:pt>
                <c:pt idx="3953" formatCode="General">
                  <c:v>2.8329899999999999E-4</c:v>
                </c:pt>
                <c:pt idx="3954" formatCode="General">
                  <c:v>2.83424E-4</c:v>
                </c:pt>
                <c:pt idx="3955" formatCode="General">
                  <c:v>2.8292399999999999E-4</c:v>
                </c:pt>
                <c:pt idx="3956" formatCode="General">
                  <c:v>2.8392499999999998E-4</c:v>
                </c:pt>
                <c:pt idx="3957" formatCode="General">
                  <c:v>2.8304900000000001E-4</c:v>
                </c:pt>
                <c:pt idx="3958" formatCode="General">
                  <c:v>2.8380000000000001E-4</c:v>
                </c:pt>
                <c:pt idx="3959" formatCode="General">
                  <c:v>2.8392499999999998E-4</c:v>
                </c:pt>
                <c:pt idx="3960" formatCode="General">
                  <c:v>2.8354999999999998E-4</c:v>
                </c:pt>
                <c:pt idx="3961" formatCode="General">
                  <c:v>2.84426E-4</c:v>
                </c:pt>
                <c:pt idx="3962" formatCode="General">
                  <c:v>2.83675E-4</c:v>
                </c:pt>
                <c:pt idx="3963" formatCode="General">
                  <c:v>2.8417500000000001E-4</c:v>
                </c:pt>
                <c:pt idx="3964" formatCode="General">
                  <c:v>2.8430000000000003E-4</c:v>
                </c:pt>
                <c:pt idx="3965" formatCode="General">
                  <c:v>2.8380000000000001E-4</c:v>
                </c:pt>
                <c:pt idx="3966" formatCode="General">
                  <c:v>2.84801E-4</c:v>
                </c:pt>
                <c:pt idx="3967" formatCode="General">
                  <c:v>2.8404999999999999E-4</c:v>
                </c:pt>
                <c:pt idx="3968" formatCode="General">
                  <c:v>2.8455100000000002E-4</c:v>
                </c:pt>
                <c:pt idx="3969" formatCode="General">
                  <c:v>2.8467599999999998E-4</c:v>
                </c:pt>
                <c:pt idx="3970" formatCode="General">
                  <c:v>2.8430000000000003E-4</c:v>
                </c:pt>
                <c:pt idx="3971" formatCode="General">
                  <c:v>2.85176E-4</c:v>
                </c:pt>
                <c:pt idx="3972" formatCode="General">
                  <c:v>2.84426E-4</c:v>
                </c:pt>
                <c:pt idx="3973" formatCode="General">
                  <c:v>2.8492600000000002E-4</c:v>
                </c:pt>
                <c:pt idx="3974" formatCode="General">
                  <c:v>2.8505099999999998E-4</c:v>
                </c:pt>
                <c:pt idx="3975" formatCode="General">
                  <c:v>2.8455100000000002E-4</c:v>
                </c:pt>
                <c:pt idx="3976" formatCode="General">
                  <c:v>2.8542699999999999E-4</c:v>
                </c:pt>
                <c:pt idx="3977" formatCode="General">
                  <c:v>2.84801E-4</c:v>
                </c:pt>
                <c:pt idx="3978" formatCode="General">
                  <c:v>2.8542699999999999E-4</c:v>
                </c:pt>
                <c:pt idx="3979" formatCode="General">
                  <c:v>2.8530100000000001E-4</c:v>
                </c:pt>
                <c:pt idx="3980" formatCode="General">
                  <c:v>2.8505099999999998E-4</c:v>
                </c:pt>
                <c:pt idx="3981" formatCode="General">
                  <c:v>2.85927E-4</c:v>
                </c:pt>
                <c:pt idx="3982" formatCode="General">
                  <c:v>2.85176E-4</c:v>
                </c:pt>
                <c:pt idx="3983" formatCode="General">
                  <c:v>2.8580199999999999E-4</c:v>
                </c:pt>
                <c:pt idx="3984" formatCode="General">
                  <c:v>2.8580199999999999E-4</c:v>
                </c:pt>
                <c:pt idx="3985" formatCode="General">
                  <c:v>2.8530100000000001E-4</c:v>
                </c:pt>
                <c:pt idx="3986" formatCode="General">
                  <c:v>2.86302E-4</c:v>
                </c:pt>
                <c:pt idx="3987" formatCode="General">
                  <c:v>2.8555200000000001E-4</c:v>
                </c:pt>
                <c:pt idx="3988" formatCode="General">
                  <c:v>2.85927E-4</c:v>
                </c:pt>
                <c:pt idx="3989" formatCode="General">
                  <c:v>2.8605200000000002E-4</c:v>
                </c:pt>
                <c:pt idx="3990" formatCode="General">
                  <c:v>2.8580199999999999E-4</c:v>
                </c:pt>
                <c:pt idx="3991" formatCode="General">
                  <c:v>2.8655299999999999E-4</c:v>
                </c:pt>
                <c:pt idx="3992" formatCode="General">
                  <c:v>2.8580199999999999E-4</c:v>
                </c:pt>
                <c:pt idx="3993" formatCode="General">
                  <c:v>2.86302E-4</c:v>
                </c:pt>
                <c:pt idx="3994" formatCode="General">
                  <c:v>2.8655299999999999E-4</c:v>
                </c:pt>
                <c:pt idx="3995" formatCode="General">
                  <c:v>2.8605200000000002E-4</c:v>
                </c:pt>
                <c:pt idx="3996" formatCode="General">
                  <c:v>2.87053E-4</c:v>
                </c:pt>
                <c:pt idx="3997" formatCode="General">
                  <c:v>2.86302E-4</c:v>
                </c:pt>
                <c:pt idx="3998" formatCode="General">
                  <c:v>2.8692799999999999E-4</c:v>
                </c:pt>
                <c:pt idx="3999" formatCode="General">
                  <c:v>2.8692799999999999E-4</c:v>
                </c:pt>
                <c:pt idx="4000" formatCode="General">
                  <c:v>2.86302E-4</c:v>
                </c:pt>
                <c:pt idx="4001" formatCode="General">
                  <c:v>2.87304E-4</c:v>
                </c:pt>
                <c:pt idx="4002" formatCode="General">
                  <c:v>2.8655299999999999E-4</c:v>
                </c:pt>
                <c:pt idx="4003" formatCode="General">
                  <c:v>2.8692799999999999E-4</c:v>
                </c:pt>
                <c:pt idx="4004" formatCode="General">
                  <c:v>2.87053E-4</c:v>
                </c:pt>
                <c:pt idx="4005" formatCode="General">
                  <c:v>2.8667800000000001E-4</c:v>
                </c:pt>
                <c:pt idx="4006" formatCode="General">
                  <c:v>2.8767899999999999E-4</c:v>
                </c:pt>
                <c:pt idx="4007" formatCode="General">
                  <c:v>2.8680300000000003E-4</c:v>
                </c:pt>
                <c:pt idx="4008" formatCode="General">
                  <c:v>2.8742900000000002E-4</c:v>
                </c:pt>
                <c:pt idx="4009" formatCode="General">
                  <c:v>2.8742900000000002E-4</c:v>
                </c:pt>
                <c:pt idx="4010" formatCode="General">
                  <c:v>2.8717800000000002E-4</c:v>
                </c:pt>
                <c:pt idx="4011" formatCode="General">
                  <c:v>2.8817900000000001E-4</c:v>
                </c:pt>
                <c:pt idx="4012" formatCode="General">
                  <c:v>2.87304E-4</c:v>
                </c:pt>
                <c:pt idx="4013" formatCode="General">
                  <c:v>2.8792899999999997E-4</c:v>
                </c:pt>
                <c:pt idx="4014" formatCode="General">
                  <c:v>2.8792899999999997E-4</c:v>
                </c:pt>
                <c:pt idx="4015" formatCode="General">
                  <c:v>2.8742900000000002E-4</c:v>
                </c:pt>
                <c:pt idx="4016" formatCode="General">
                  <c:v>2.8843E-4</c:v>
                </c:pt>
                <c:pt idx="4017" formatCode="General">
                  <c:v>2.8767899999999999E-4</c:v>
                </c:pt>
                <c:pt idx="4018" formatCode="General">
                  <c:v>2.8830499999999998E-4</c:v>
                </c:pt>
                <c:pt idx="4019" formatCode="General">
                  <c:v>2.8830499999999998E-4</c:v>
                </c:pt>
                <c:pt idx="4020" formatCode="General">
                  <c:v>2.8792899999999997E-4</c:v>
                </c:pt>
                <c:pt idx="4021" formatCode="General">
                  <c:v>2.8867999999999998E-4</c:v>
                </c:pt>
                <c:pt idx="4022" formatCode="General">
                  <c:v>2.8805399999999999E-4</c:v>
                </c:pt>
                <c:pt idx="4023" formatCode="General">
                  <c:v>2.8867999999999998E-4</c:v>
                </c:pt>
                <c:pt idx="4024" formatCode="General">
                  <c:v>2.8867999999999998E-4</c:v>
                </c:pt>
                <c:pt idx="4025" formatCode="General">
                  <c:v>2.8830499999999998E-4</c:v>
                </c:pt>
                <c:pt idx="4026" formatCode="General">
                  <c:v>2.8930600000000002E-4</c:v>
                </c:pt>
                <c:pt idx="4027" formatCode="General">
                  <c:v>2.8843E-4</c:v>
                </c:pt>
                <c:pt idx="4028" formatCode="General">
                  <c:v>2.8893000000000001E-4</c:v>
                </c:pt>
                <c:pt idx="4029" formatCode="General">
                  <c:v>2.8905499999999998E-4</c:v>
                </c:pt>
                <c:pt idx="4030" formatCode="General">
                  <c:v>2.88805E-4</c:v>
                </c:pt>
                <c:pt idx="4031" formatCode="General">
                  <c:v>2.8968100000000002E-4</c:v>
                </c:pt>
                <c:pt idx="4032" formatCode="General">
                  <c:v>2.88805E-4</c:v>
                </c:pt>
                <c:pt idx="4033" formatCode="General">
                  <c:v>2.8943099999999999E-4</c:v>
                </c:pt>
                <c:pt idx="4034" formatCode="General">
                  <c:v>2.8943099999999999E-4</c:v>
                </c:pt>
                <c:pt idx="4035" formatCode="General">
                  <c:v>2.8905499999999998E-4</c:v>
                </c:pt>
                <c:pt idx="4036" formatCode="General">
                  <c:v>2.9005600000000002E-4</c:v>
                </c:pt>
                <c:pt idx="4037" formatCode="General">
                  <c:v>2.8918100000000001E-4</c:v>
                </c:pt>
                <c:pt idx="4038" formatCode="General">
                  <c:v>2.8968100000000002E-4</c:v>
                </c:pt>
                <c:pt idx="4039" formatCode="General">
                  <c:v>2.8980599999999998E-4</c:v>
                </c:pt>
                <c:pt idx="4040" formatCode="General">
                  <c:v>2.8930600000000002E-4</c:v>
                </c:pt>
                <c:pt idx="4041" formatCode="General">
                  <c:v>2.9030700000000001E-4</c:v>
                </c:pt>
                <c:pt idx="4042" formatCode="General">
                  <c:v>2.89556E-4</c:v>
                </c:pt>
                <c:pt idx="4043" formatCode="General">
                  <c:v>2.9005600000000002E-4</c:v>
                </c:pt>
                <c:pt idx="4044" formatCode="General">
                  <c:v>2.9018199999999999E-4</c:v>
                </c:pt>
                <c:pt idx="4045" formatCode="General">
                  <c:v>2.8980599999999998E-4</c:v>
                </c:pt>
                <c:pt idx="4046" formatCode="General">
                  <c:v>2.9080700000000002E-4</c:v>
                </c:pt>
                <c:pt idx="4047" formatCode="General">
                  <c:v>2.89931E-4</c:v>
                </c:pt>
                <c:pt idx="4048" formatCode="General">
                  <c:v>2.9043199999999997E-4</c:v>
                </c:pt>
                <c:pt idx="4049" formatCode="General">
                  <c:v>2.9055699999999999E-4</c:v>
                </c:pt>
                <c:pt idx="4050" formatCode="General">
                  <c:v>2.9018199999999999E-4</c:v>
                </c:pt>
                <c:pt idx="4051" formatCode="General">
                  <c:v>2.9105800000000002E-4</c:v>
                </c:pt>
                <c:pt idx="4052" formatCode="General">
                  <c:v>2.9030700000000001E-4</c:v>
                </c:pt>
                <c:pt idx="4053" formatCode="General">
                  <c:v>2.9093199999999999E-4</c:v>
                </c:pt>
                <c:pt idx="4054" formatCode="General">
                  <c:v>2.9093199999999999E-4</c:v>
                </c:pt>
                <c:pt idx="4055" formatCode="General">
                  <c:v>2.9055699999999999E-4</c:v>
                </c:pt>
                <c:pt idx="4056" formatCode="General">
                  <c:v>2.9143300000000001E-4</c:v>
                </c:pt>
                <c:pt idx="4057" formatCode="General">
                  <c:v>2.9068200000000001E-4</c:v>
                </c:pt>
                <c:pt idx="4058" formatCode="General">
                  <c:v>2.9118299999999998E-4</c:v>
                </c:pt>
                <c:pt idx="4059" formatCode="General">
                  <c:v>2.91308E-4</c:v>
                </c:pt>
                <c:pt idx="4060" formatCode="General">
                  <c:v>2.9080700000000002E-4</c:v>
                </c:pt>
                <c:pt idx="4061" formatCode="General">
                  <c:v>2.9168299999999999E-4</c:v>
                </c:pt>
                <c:pt idx="4062" formatCode="General">
                  <c:v>2.9093199999999999E-4</c:v>
                </c:pt>
                <c:pt idx="4063" formatCode="General">
                  <c:v>2.9155799999999998E-4</c:v>
                </c:pt>
                <c:pt idx="4064" formatCode="General">
                  <c:v>2.9155799999999998E-4</c:v>
                </c:pt>
                <c:pt idx="4065" formatCode="General">
                  <c:v>2.9118299999999998E-4</c:v>
                </c:pt>
                <c:pt idx="4066" formatCode="General">
                  <c:v>2.9218400000000002E-4</c:v>
                </c:pt>
                <c:pt idx="4067" formatCode="General">
                  <c:v>2.9155799999999998E-4</c:v>
                </c:pt>
                <c:pt idx="4068" formatCode="General">
                  <c:v>2.9193300000000003E-4</c:v>
                </c:pt>
                <c:pt idx="4069" formatCode="General">
                  <c:v>2.92059E-4</c:v>
                </c:pt>
                <c:pt idx="4070" formatCode="General">
                  <c:v>2.9155799999999998E-4</c:v>
                </c:pt>
                <c:pt idx="4071" formatCode="General">
                  <c:v>2.9255900000000002E-4</c:v>
                </c:pt>
                <c:pt idx="4072" formatCode="General">
                  <c:v>2.9168299999999999E-4</c:v>
                </c:pt>
                <c:pt idx="4073" formatCode="General">
                  <c:v>2.9218400000000002E-4</c:v>
                </c:pt>
                <c:pt idx="4074" formatCode="General">
                  <c:v>2.9230899999999998E-4</c:v>
                </c:pt>
                <c:pt idx="4075" formatCode="General">
                  <c:v>2.9193300000000003E-4</c:v>
                </c:pt>
                <c:pt idx="4076" formatCode="General">
                  <c:v>2.9293500000000003E-4</c:v>
                </c:pt>
                <c:pt idx="4077" formatCode="General">
                  <c:v>2.9218400000000002E-4</c:v>
                </c:pt>
                <c:pt idx="4078" formatCode="General">
                  <c:v>2.9268399999999998E-4</c:v>
                </c:pt>
                <c:pt idx="4079" formatCode="General">
                  <c:v>2.9280899999999999E-4</c:v>
                </c:pt>
                <c:pt idx="4080" formatCode="General">
                  <c:v>2.92434E-4</c:v>
                </c:pt>
                <c:pt idx="4081" formatCode="General">
                  <c:v>2.9343499999999998E-4</c:v>
                </c:pt>
                <c:pt idx="4082" formatCode="General">
                  <c:v>2.9255900000000002E-4</c:v>
                </c:pt>
                <c:pt idx="4083" formatCode="General">
                  <c:v>2.9305999999999999E-4</c:v>
                </c:pt>
                <c:pt idx="4084" formatCode="General">
                  <c:v>2.9318500000000001E-4</c:v>
                </c:pt>
                <c:pt idx="4085" formatCode="General">
                  <c:v>2.9268399999999998E-4</c:v>
                </c:pt>
                <c:pt idx="4086" formatCode="General">
                  <c:v>2.9356E-4</c:v>
                </c:pt>
                <c:pt idx="4087" formatCode="General">
                  <c:v>2.9280899999999999E-4</c:v>
                </c:pt>
                <c:pt idx="4088" formatCode="General">
                  <c:v>2.9331000000000002E-4</c:v>
                </c:pt>
                <c:pt idx="4089" formatCode="General">
                  <c:v>2.9343499999999998E-4</c:v>
                </c:pt>
                <c:pt idx="4090" formatCode="General">
                  <c:v>2.9280899999999999E-4</c:v>
                </c:pt>
                <c:pt idx="4091" formatCode="General">
                  <c:v>2.9406099999999998E-4</c:v>
                </c:pt>
                <c:pt idx="4092" formatCode="General">
                  <c:v>2.9331000000000002E-4</c:v>
                </c:pt>
                <c:pt idx="4093" formatCode="General">
                  <c:v>2.9393600000000001E-4</c:v>
                </c:pt>
                <c:pt idx="4094" formatCode="General">
                  <c:v>2.9393600000000001E-4</c:v>
                </c:pt>
                <c:pt idx="4095" formatCode="General">
                  <c:v>2.9356E-4</c:v>
                </c:pt>
                <c:pt idx="4096" formatCode="General">
                  <c:v>2.9431100000000001E-4</c:v>
                </c:pt>
                <c:pt idx="4097" formatCode="General">
                  <c:v>2.9356E-4</c:v>
                </c:pt>
                <c:pt idx="4098" formatCode="General">
                  <c:v>2.9418599999999999E-4</c:v>
                </c:pt>
                <c:pt idx="4099" formatCode="General">
                  <c:v>2.9418599999999999E-4</c:v>
                </c:pt>
                <c:pt idx="4100" formatCode="General">
                  <c:v>2.9380999999999998E-4</c:v>
                </c:pt>
                <c:pt idx="4101" formatCode="General">
                  <c:v>2.94686E-4</c:v>
                </c:pt>
                <c:pt idx="4102" formatCode="General">
                  <c:v>2.9393600000000001E-4</c:v>
                </c:pt>
                <c:pt idx="4103" formatCode="General">
                  <c:v>2.9443600000000002E-4</c:v>
                </c:pt>
                <c:pt idx="4104" formatCode="General">
                  <c:v>2.9443600000000002E-4</c:v>
                </c:pt>
                <c:pt idx="4105" formatCode="General">
                  <c:v>2.9406099999999998E-4</c:v>
                </c:pt>
                <c:pt idx="4106" formatCode="General">
                  <c:v>2.9506200000000002E-4</c:v>
                </c:pt>
                <c:pt idx="4107" formatCode="General">
                  <c:v>2.9418599999999999E-4</c:v>
                </c:pt>
                <c:pt idx="4108" formatCode="General">
                  <c:v>2.9481100000000002E-4</c:v>
                </c:pt>
                <c:pt idx="4109" formatCode="General">
                  <c:v>2.94937E-4</c:v>
                </c:pt>
                <c:pt idx="4110" formatCode="General">
                  <c:v>2.9431100000000001E-4</c:v>
                </c:pt>
                <c:pt idx="4111" formatCode="General">
                  <c:v>2.9543700000000001E-4</c:v>
                </c:pt>
                <c:pt idx="4112" formatCode="General">
                  <c:v>2.94686E-4</c:v>
                </c:pt>
                <c:pt idx="4113" formatCode="General">
                  <c:v>2.9518699999999998E-4</c:v>
                </c:pt>
                <c:pt idx="4114" formatCode="General">
                  <c:v>2.9518699999999998E-4</c:v>
                </c:pt>
                <c:pt idx="4115" formatCode="General">
                  <c:v>2.9481100000000002E-4</c:v>
                </c:pt>
                <c:pt idx="4116" formatCode="General">
                  <c:v>2.9581300000000002E-4</c:v>
                </c:pt>
                <c:pt idx="4117" formatCode="General">
                  <c:v>2.9506200000000002E-4</c:v>
                </c:pt>
                <c:pt idx="4118" formatCode="General">
                  <c:v>2.9568699999999999E-4</c:v>
                </c:pt>
                <c:pt idx="4119" formatCode="General">
                  <c:v>2.9581300000000002E-4</c:v>
                </c:pt>
                <c:pt idx="4120" formatCode="General">
                  <c:v>2.9531199999999999E-4</c:v>
                </c:pt>
                <c:pt idx="4121" formatCode="General">
                  <c:v>2.9631299999999998E-4</c:v>
                </c:pt>
                <c:pt idx="4122" formatCode="General">
                  <c:v>2.9543700000000001E-4</c:v>
                </c:pt>
                <c:pt idx="4123" formatCode="General">
                  <c:v>2.96063E-4</c:v>
                </c:pt>
                <c:pt idx="4124" formatCode="General">
                  <c:v>2.96063E-4</c:v>
                </c:pt>
                <c:pt idx="4125" formatCode="General">
                  <c:v>2.9568699999999999E-4</c:v>
                </c:pt>
                <c:pt idx="4126" formatCode="General">
                  <c:v>2.9656300000000001E-4</c:v>
                </c:pt>
                <c:pt idx="4127" formatCode="General">
                  <c:v>2.9581300000000002E-4</c:v>
                </c:pt>
                <c:pt idx="4128" formatCode="General">
                  <c:v>2.96438E-4</c:v>
                </c:pt>
                <c:pt idx="4129" formatCode="General">
                  <c:v>2.96438E-4</c:v>
                </c:pt>
                <c:pt idx="4130" formatCode="General">
                  <c:v>2.9593799999999998E-4</c:v>
                </c:pt>
                <c:pt idx="4131" formatCode="General">
                  <c:v>2.9693900000000002E-4</c:v>
                </c:pt>
                <c:pt idx="4132" formatCode="General">
                  <c:v>2.9618800000000002E-4</c:v>
                </c:pt>
                <c:pt idx="4133" formatCode="General">
                  <c:v>2.9668799999999998E-4</c:v>
                </c:pt>
                <c:pt idx="4134" formatCode="General">
                  <c:v>2.9668799999999998E-4</c:v>
                </c:pt>
                <c:pt idx="4135" formatCode="General">
                  <c:v>2.96438E-4</c:v>
                </c:pt>
                <c:pt idx="4136" formatCode="General">
                  <c:v>2.9731400000000002E-4</c:v>
                </c:pt>
                <c:pt idx="4137" formatCode="General">
                  <c:v>2.9656300000000001E-4</c:v>
                </c:pt>
                <c:pt idx="4138" formatCode="General">
                  <c:v>2.9706399999999999E-4</c:v>
                </c:pt>
                <c:pt idx="4139" formatCode="General">
                  <c:v>2.97189E-4</c:v>
                </c:pt>
                <c:pt idx="4140" formatCode="General">
                  <c:v>2.9668799999999998E-4</c:v>
                </c:pt>
                <c:pt idx="4141" formatCode="General">
                  <c:v>2.97564E-4</c:v>
                </c:pt>
                <c:pt idx="4142" formatCode="General">
                  <c:v>2.9681400000000001E-4</c:v>
                </c:pt>
                <c:pt idx="4143" formatCode="General">
                  <c:v>2.9743899999999998E-4</c:v>
                </c:pt>
                <c:pt idx="4144" formatCode="General">
                  <c:v>2.9743899999999998E-4</c:v>
                </c:pt>
                <c:pt idx="4145" formatCode="General">
                  <c:v>2.97189E-4</c:v>
                </c:pt>
                <c:pt idx="4146" formatCode="General">
                  <c:v>2.9794000000000001E-4</c:v>
                </c:pt>
                <c:pt idx="4147" formatCode="General">
                  <c:v>2.9731400000000002E-4</c:v>
                </c:pt>
                <c:pt idx="4148" formatCode="General">
                  <c:v>2.9781499999999999E-4</c:v>
                </c:pt>
                <c:pt idx="4149" formatCode="General">
                  <c:v>2.9781499999999999E-4</c:v>
                </c:pt>
                <c:pt idx="4150" formatCode="General">
                  <c:v>2.97564E-4</c:v>
                </c:pt>
                <c:pt idx="4151" formatCode="General">
                  <c:v>2.9831500000000001E-4</c:v>
                </c:pt>
                <c:pt idx="4152" formatCode="General">
                  <c:v>2.97564E-4</c:v>
                </c:pt>
                <c:pt idx="4153" formatCode="General">
                  <c:v>2.9806500000000003E-4</c:v>
                </c:pt>
                <c:pt idx="4154" formatCode="General">
                  <c:v>2.9844000000000002E-4</c:v>
                </c:pt>
                <c:pt idx="4155" formatCode="General">
                  <c:v>2.9781499999999999E-4</c:v>
                </c:pt>
                <c:pt idx="4156" formatCode="General">
                  <c:v>2.9869100000000002E-4</c:v>
                </c:pt>
                <c:pt idx="4157" formatCode="General">
                  <c:v>2.9806500000000003E-4</c:v>
                </c:pt>
                <c:pt idx="4158" formatCode="General">
                  <c:v>2.9856499999999998E-4</c:v>
                </c:pt>
                <c:pt idx="4159" formatCode="General">
                  <c:v>2.9856499999999998E-4</c:v>
                </c:pt>
                <c:pt idx="4160" formatCode="General">
                  <c:v>2.9818999999999999E-4</c:v>
                </c:pt>
                <c:pt idx="4161" formatCode="General">
                  <c:v>2.9919099999999998E-4</c:v>
                </c:pt>
                <c:pt idx="4162" formatCode="General">
                  <c:v>2.9831500000000001E-4</c:v>
                </c:pt>
                <c:pt idx="4163" formatCode="General">
                  <c:v>2.9869100000000002E-4</c:v>
                </c:pt>
                <c:pt idx="4164" formatCode="General">
                  <c:v>2.9881599999999998E-4</c:v>
                </c:pt>
                <c:pt idx="4165" formatCode="General">
                  <c:v>2.9869100000000002E-4</c:v>
                </c:pt>
                <c:pt idx="4166" formatCode="General">
                  <c:v>2.9931599999999999E-4</c:v>
                </c:pt>
                <c:pt idx="4167" formatCode="General">
                  <c:v>2.9869100000000002E-4</c:v>
                </c:pt>
                <c:pt idx="4168" formatCode="General">
                  <c:v>2.9931599999999999E-4</c:v>
                </c:pt>
                <c:pt idx="4169" formatCode="General">
                  <c:v>2.9919099999999998E-4</c:v>
                </c:pt>
                <c:pt idx="4170" formatCode="General">
                  <c:v>2.98941E-4</c:v>
                </c:pt>
                <c:pt idx="4171" formatCode="General">
                  <c:v>2.9981700000000002E-4</c:v>
                </c:pt>
                <c:pt idx="4172" formatCode="General">
                  <c:v>2.9906600000000001E-4</c:v>
                </c:pt>
                <c:pt idx="4173" formatCode="General">
                  <c:v>2.9956699999999999E-4</c:v>
                </c:pt>
                <c:pt idx="4174" formatCode="General">
                  <c:v>2.99692E-4</c:v>
                </c:pt>
                <c:pt idx="4175" formatCode="General">
                  <c:v>2.9919099999999998E-4</c:v>
                </c:pt>
                <c:pt idx="4176" formatCode="General">
                  <c:v>3.0019200000000002E-4</c:v>
                </c:pt>
                <c:pt idx="4177" formatCode="General">
                  <c:v>2.9944100000000001E-4</c:v>
                </c:pt>
                <c:pt idx="4178" formatCode="General">
                  <c:v>3.00067E-4</c:v>
                </c:pt>
                <c:pt idx="4179" formatCode="General">
                  <c:v>3.0019200000000002E-4</c:v>
                </c:pt>
                <c:pt idx="4180" formatCode="General">
                  <c:v>2.99692E-4</c:v>
                </c:pt>
                <c:pt idx="4181" formatCode="General">
                  <c:v>3.0056800000000003E-4</c:v>
                </c:pt>
                <c:pt idx="4182" formatCode="General">
                  <c:v>2.9981700000000002E-4</c:v>
                </c:pt>
                <c:pt idx="4183" formatCode="General">
                  <c:v>3.0031699999999998E-4</c:v>
                </c:pt>
                <c:pt idx="4184" formatCode="General">
                  <c:v>3.0031699999999998E-4</c:v>
                </c:pt>
                <c:pt idx="4185" formatCode="General">
                  <c:v>2.9994199999999998E-4</c:v>
                </c:pt>
                <c:pt idx="4186" formatCode="General">
                  <c:v>3.0094300000000002E-4</c:v>
                </c:pt>
                <c:pt idx="4187" formatCode="General">
                  <c:v>3.0019200000000002E-4</c:v>
                </c:pt>
                <c:pt idx="4188" formatCode="General">
                  <c:v>3.0081800000000001E-4</c:v>
                </c:pt>
                <c:pt idx="4189" formatCode="General">
                  <c:v>3.0081800000000001E-4</c:v>
                </c:pt>
                <c:pt idx="4190" formatCode="General">
                  <c:v>3.0044199999999999E-4</c:v>
                </c:pt>
                <c:pt idx="4191" formatCode="General">
                  <c:v>3.0131800000000002E-4</c:v>
                </c:pt>
                <c:pt idx="4192" formatCode="General">
                  <c:v>3.0056800000000003E-4</c:v>
                </c:pt>
                <c:pt idx="4193" formatCode="General">
                  <c:v>3.01193E-4</c:v>
                </c:pt>
                <c:pt idx="4194" formatCode="General">
                  <c:v>3.0094300000000002E-4</c:v>
                </c:pt>
                <c:pt idx="4195" formatCode="General">
                  <c:v>3.0069299999999999E-4</c:v>
                </c:pt>
                <c:pt idx="4196" formatCode="General">
                  <c:v>3.0156900000000001E-4</c:v>
                </c:pt>
                <c:pt idx="4197" formatCode="General">
                  <c:v>3.0081800000000001E-4</c:v>
                </c:pt>
                <c:pt idx="4198" formatCode="General">
                  <c:v>3.0131800000000002E-4</c:v>
                </c:pt>
                <c:pt idx="4199" formatCode="General">
                  <c:v>3.0144299999999998E-4</c:v>
                </c:pt>
                <c:pt idx="4200" formatCode="General">
                  <c:v>3.01193E-4</c:v>
                </c:pt>
                <c:pt idx="4201" formatCode="General">
                  <c:v>3.0219399999999999E-4</c:v>
                </c:pt>
                <c:pt idx="4202" formatCode="General">
                  <c:v>3.0131800000000002E-4</c:v>
                </c:pt>
                <c:pt idx="4203" formatCode="General">
                  <c:v>3.0194400000000001E-4</c:v>
                </c:pt>
                <c:pt idx="4204" formatCode="General">
                  <c:v>3.0194400000000001E-4</c:v>
                </c:pt>
                <c:pt idx="4205" formatCode="General">
                  <c:v>3.0144299999999998E-4</c:v>
                </c:pt>
                <c:pt idx="4206" formatCode="General">
                  <c:v>3.0244499999999998E-4</c:v>
                </c:pt>
                <c:pt idx="4207" formatCode="General">
                  <c:v>3.0169399999999997E-4</c:v>
                </c:pt>
                <c:pt idx="4208" formatCode="General">
                  <c:v>3.0219399999999999E-4</c:v>
                </c:pt>
                <c:pt idx="4209" formatCode="General">
                  <c:v>3.0219399999999999E-4</c:v>
                </c:pt>
                <c:pt idx="4210" formatCode="General">
                  <c:v>3.0181899999999999E-4</c:v>
                </c:pt>
                <c:pt idx="4211" formatCode="General">
                  <c:v>3.0281999999999998E-4</c:v>
                </c:pt>
                <c:pt idx="4212" formatCode="General">
                  <c:v>3.0194400000000001E-4</c:v>
                </c:pt>
                <c:pt idx="4213" formatCode="General">
                  <c:v>3.0269500000000001E-4</c:v>
                </c:pt>
                <c:pt idx="4214" formatCode="General">
                  <c:v>3.0257E-4</c:v>
                </c:pt>
                <c:pt idx="4215" formatCode="General">
                  <c:v>3.0219399999999999E-4</c:v>
                </c:pt>
                <c:pt idx="4216" formatCode="General">
                  <c:v>3.0331999999999999E-4</c:v>
                </c:pt>
                <c:pt idx="4217" formatCode="General">
                  <c:v>3.0244499999999998E-4</c:v>
                </c:pt>
                <c:pt idx="4218" formatCode="General">
                  <c:v>3.0307000000000001E-4</c:v>
                </c:pt>
                <c:pt idx="4219" formatCode="General">
                  <c:v>3.0307000000000001E-4</c:v>
                </c:pt>
                <c:pt idx="4220" formatCode="General">
                  <c:v>3.0257E-4</c:v>
                </c:pt>
                <c:pt idx="4221" formatCode="General">
                  <c:v>3.0357099999999998E-4</c:v>
                </c:pt>
                <c:pt idx="4222" formatCode="General">
                  <c:v>3.0269500000000001E-4</c:v>
                </c:pt>
                <c:pt idx="4223" formatCode="General">
                  <c:v>3.0331999999999999E-4</c:v>
                </c:pt>
                <c:pt idx="4224" formatCode="General">
                  <c:v>3.0331999999999999E-4</c:v>
                </c:pt>
                <c:pt idx="4225" formatCode="General">
                  <c:v>3.0307000000000001E-4</c:v>
                </c:pt>
                <c:pt idx="4226" formatCode="General">
                  <c:v>3.0394599999999998E-4</c:v>
                </c:pt>
                <c:pt idx="4227" formatCode="General">
                  <c:v>3.0319500000000003E-4</c:v>
                </c:pt>
                <c:pt idx="4228" formatCode="General">
                  <c:v>3.03696E-4</c:v>
                </c:pt>
                <c:pt idx="4229" formatCode="General">
                  <c:v>3.0357099999999998E-4</c:v>
                </c:pt>
                <c:pt idx="4230" formatCode="General">
                  <c:v>3.0331999999999999E-4</c:v>
                </c:pt>
                <c:pt idx="4231" formatCode="General">
                  <c:v>3.0419600000000001E-4</c:v>
                </c:pt>
                <c:pt idx="4232" formatCode="General">
                  <c:v>3.0344600000000002E-4</c:v>
                </c:pt>
                <c:pt idx="4233" formatCode="General">
                  <c:v>3.04071E-4</c:v>
                </c:pt>
                <c:pt idx="4234" formatCode="General">
                  <c:v>3.04071E-4</c:v>
                </c:pt>
                <c:pt idx="4235" formatCode="General">
                  <c:v>3.0382100000000002E-4</c:v>
                </c:pt>
                <c:pt idx="4236" formatCode="General">
                  <c:v>3.04822E-4</c:v>
                </c:pt>
                <c:pt idx="4237" formatCode="General">
                  <c:v>3.0382100000000002E-4</c:v>
                </c:pt>
                <c:pt idx="4238" formatCode="General">
                  <c:v>3.0444700000000001E-4</c:v>
                </c:pt>
                <c:pt idx="4239" formatCode="General">
                  <c:v>3.0457200000000002E-4</c:v>
                </c:pt>
                <c:pt idx="4240" formatCode="General">
                  <c:v>3.0419600000000001E-4</c:v>
                </c:pt>
                <c:pt idx="4241" formatCode="General">
                  <c:v>3.0494700000000002E-4</c:v>
                </c:pt>
                <c:pt idx="4242" formatCode="General">
                  <c:v>3.0419600000000001E-4</c:v>
                </c:pt>
                <c:pt idx="4243" formatCode="General">
                  <c:v>3.0494700000000002E-4</c:v>
                </c:pt>
                <c:pt idx="4244" formatCode="General">
                  <c:v>3.04822E-4</c:v>
                </c:pt>
                <c:pt idx="4245" formatCode="General">
                  <c:v>3.0432199999999999E-4</c:v>
                </c:pt>
                <c:pt idx="4246" formatCode="General">
                  <c:v>3.05197E-4</c:v>
                </c:pt>
                <c:pt idx="4247" formatCode="General">
                  <c:v>3.0469699999999999E-4</c:v>
                </c:pt>
                <c:pt idx="4248" formatCode="General">
                  <c:v>3.05197E-4</c:v>
                </c:pt>
                <c:pt idx="4249" formatCode="General">
                  <c:v>3.0532299999999998E-4</c:v>
                </c:pt>
                <c:pt idx="4250" formatCode="General">
                  <c:v>3.0494700000000002E-4</c:v>
                </c:pt>
                <c:pt idx="4251" formatCode="General">
                  <c:v>3.0569800000000003E-4</c:v>
                </c:pt>
                <c:pt idx="4252" formatCode="General">
                  <c:v>3.0494700000000002E-4</c:v>
                </c:pt>
                <c:pt idx="4253" formatCode="General">
                  <c:v>3.0544799999999999E-4</c:v>
                </c:pt>
                <c:pt idx="4254" formatCode="General">
                  <c:v>3.0557300000000001E-4</c:v>
                </c:pt>
                <c:pt idx="4255" formatCode="General">
                  <c:v>3.0507199999999998E-4</c:v>
                </c:pt>
                <c:pt idx="4256" formatCode="General">
                  <c:v>3.0594800000000001E-4</c:v>
                </c:pt>
                <c:pt idx="4257" formatCode="General">
                  <c:v>3.05197E-4</c:v>
                </c:pt>
                <c:pt idx="4258" formatCode="General">
                  <c:v>3.0582299999999999E-4</c:v>
                </c:pt>
                <c:pt idx="4259" formatCode="General">
                  <c:v>3.0582299999999999E-4</c:v>
                </c:pt>
                <c:pt idx="4260" formatCode="General">
                  <c:v>3.0557300000000001E-4</c:v>
                </c:pt>
                <c:pt idx="4261" formatCode="General">
                  <c:v>3.0644899999999998E-4</c:v>
                </c:pt>
                <c:pt idx="4262" formatCode="General">
                  <c:v>3.0569800000000003E-4</c:v>
                </c:pt>
                <c:pt idx="4263" formatCode="General">
                  <c:v>3.06199E-4</c:v>
                </c:pt>
                <c:pt idx="4264" formatCode="General">
                  <c:v>3.06199E-4</c:v>
                </c:pt>
                <c:pt idx="4265" formatCode="General">
                  <c:v>3.0594800000000001E-4</c:v>
                </c:pt>
                <c:pt idx="4266" formatCode="General">
                  <c:v>3.0682399999999997E-4</c:v>
                </c:pt>
                <c:pt idx="4267" formatCode="General">
                  <c:v>3.0607300000000002E-4</c:v>
                </c:pt>
                <c:pt idx="4268" formatCode="General">
                  <c:v>3.06574E-4</c:v>
                </c:pt>
                <c:pt idx="4269" formatCode="General">
                  <c:v>3.06574E-4</c:v>
                </c:pt>
                <c:pt idx="4270" formatCode="General">
                  <c:v>3.06199E-4</c:v>
                </c:pt>
                <c:pt idx="4271" formatCode="General">
                  <c:v>3.0707400000000001E-4</c:v>
                </c:pt>
                <c:pt idx="4272" formatCode="General">
                  <c:v>3.0644899999999998E-4</c:v>
                </c:pt>
                <c:pt idx="4273" formatCode="General">
                  <c:v>3.0694899999999999E-4</c:v>
                </c:pt>
                <c:pt idx="4274" formatCode="General">
                  <c:v>3.0707400000000001E-4</c:v>
                </c:pt>
                <c:pt idx="4275" formatCode="General">
                  <c:v>3.0669900000000001E-4</c:v>
                </c:pt>
                <c:pt idx="4276" formatCode="General">
                  <c:v>3.0757499999999998E-4</c:v>
                </c:pt>
                <c:pt idx="4277" formatCode="General">
                  <c:v>3.0682399999999997E-4</c:v>
                </c:pt>
                <c:pt idx="4278" formatCode="General">
                  <c:v>3.07325E-4</c:v>
                </c:pt>
                <c:pt idx="4279" formatCode="General">
                  <c:v>3.07325E-4</c:v>
                </c:pt>
                <c:pt idx="4280" formatCode="General">
                  <c:v>3.0707400000000001E-4</c:v>
                </c:pt>
                <c:pt idx="4281" formatCode="General">
                  <c:v>3.0782500000000001E-4</c:v>
                </c:pt>
                <c:pt idx="4282" formatCode="General">
                  <c:v>3.0719999999999999E-4</c:v>
                </c:pt>
                <c:pt idx="4283" formatCode="General">
                  <c:v>3.0782500000000001E-4</c:v>
                </c:pt>
                <c:pt idx="4284" formatCode="General">
                  <c:v>3.077E-4</c:v>
                </c:pt>
                <c:pt idx="4285" formatCode="General">
                  <c:v>3.0745000000000002E-4</c:v>
                </c:pt>
                <c:pt idx="4286" formatCode="General">
                  <c:v>3.0820100000000003E-4</c:v>
                </c:pt>
                <c:pt idx="4287" formatCode="General">
                  <c:v>3.0757499999999998E-4</c:v>
                </c:pt>
                <c:pt idx="4288" formatCode="General">
                  <c:v>3.0807499999999999E-4</c:v>
                </c:pt>
                <c:pt idx="4289" formatCode="General">
                  <c:v>3.0807499999999999E-4</c:v>
                </c:pt>
                <c:pt idx="4290" formatCode="General">
                  <c:v>3.0757499999999998E-4</c:v>
                </c:pt>
                <c:pt idx="4291" formatCode="General">
                  <c:v>3.0870099999999998E-4</c:v>
                </c:pt>
                <c:pt idx="4292" formatCode="General">
                  <c:v>3.0782500000000001E-4</c:v>
                </c:pt>
                <c:pt idx="4293" formatCode="General">
                  <c:v>3.0845100000000001E-4</c:v>
                </c:pt>
                <c:pt idx="4294" formatCode="General">
                  <c:v>3.0832599999999999E-4</c:v>
                </c:pt>
                <c:pt idx="4295" formatCode="General">
                  <c:v>3.0807499999999999E-4</c:v>
                </c:pt>
                <c:pt idx="4296" formatCode="General">
                  <c:v>3.08826E-4</c:v>
                </c:pt>
                <c:pt idx="4297" formatCode="General">
                  <c:v>3.0820100000000003E-4</c:v>
                </c:pt>
                <c:pt idx="4298" formatCode="General">
                  <c:v>3.08826E-4</c:v>
                </c:pt>
                <c:pt idx="4299" formatCode="General">
                  <c:v>3.0870099999999998E-4</c:v>
                </c:pt>
                <c:pt idx="4300" formatCode="General">
                  <c:v>3.0832599999999999E-4</c:v>
                </c:pt>
                <c:pt idx="4301" formatCode="General">
                  <c:v>3.0932699999999997E-4</c:v>
                </c:pt>
                <c:pt idx="4302" formatCode="General">
                  <c:v>3.0870099999999998E-4</c:v>
                </c:pt>
                <c:pt idx="4303" formatCode="General">
                  <c:v>3.0920200000000001E-4</c:v>
                </c:pt>
                <c:pt idx="4304" formatCode="General">
                  <c:v>3.0920200000000001E-4</c:v>
                </c:pt>
                <c:pt idx="4305" formatCode="General">
                  <c:v>3.08826E-4</c:v>
                </c:pt>
                <c:pt idx="4306" formatCode="General">
                  <c:v>3.0982699999999999E-4</c:v>
                </c:pt>
                <c:pt idx="4307" formatCode="General">
                  <c:v>3.0895100000000002E-4</c:v>
                </c:pt>
                <c:pt idx="4308" formatCode="General">
                  <c:v>3.0957700000000001E-4</c:v>
                </c:pt>
                <c:pt idx="4309" formatCode="General">
                  <c:v>3.0945199999999999E-4</c:v>
                </c:pt>
                <c:pt idx="4310" formatCode="General">
                  <c:v>3.0920200000000001E-4</c:v>
                </c:pt>
                <c:pt idx="4311" formatCode="General">
                  <c:v>3.1007799999999998E-4</c:v>
                </c:pt>
                <c:pt idx="4312" formatCode="General">
                  <c:v>3.0932699999999997E-4</c:v>
                </c:pt>
                <c:pt idx="4313" formatCode="General">
                  <c:v>3.09952E-4</c:v>
                </c:pt>
                <c:pt idx="4314" formatCode="General">
                  <c:v>3.09952E-4</c:v>
                </c:pt>
                <c:pt idx="4315" formatCode="General">
                  <c:v>3.0957700000000001E-4</c:v>
                </c:pt>
                <c:pt idx="4316" formatCode="General">
                  <c:v>3.1070300000000001E-4</c:v>
                </c:pt>
                <c:pt idx="4317" formatCode="General">
                  <c:v>3.0982699999999999E-4</c:v>
                </c:pt>
                <c:pt idx="4318" formatCode="General">
                  <c:v>3.1032800000000001E-4</c:v>
                </c:pt>
                <c:pt idx="4319" formatCode="General">
                  <c:v>3.1032800000000001E-4</c:v>
                </c:pt>
                <c:pt idx="4320" formatCode="General">
                  <c:v>3.0982699999999999E-4</c:v>
                </c:pt>
                <c:pt idx="4321" formatCode="General">
                  <c:v>3.1082800000000003E-4</c:v>
                </c:pt>
                <c:pt idx="4322" formatCode="General">
                  <c:v>3.1007799999999998E-4</c:v>
                </c:pt>
                <c:pt idx="4323" formatCode="General">
                  <c:v>3.1070300000000001E-4</c:v>
                </c:pt>
                <c:pt idx="4324" formatCode="General">
                  <c:v>3.1057799999999999E-4</c:v>
                </c:pt>
                <c:pt idx="4325" formatCode="General">
                  <c:v>3.1032800000000001E-4</c:v>
                </c:pt>
                <c:pt idx="4326" formatCode="General">
                  <c:v>3.1120399999999998E-4</c:v>
                </c:pt>
                <c:pt idx="4327" formatCode="General">
                  <c:v>3.1032800000000001E-4</c:v>
                </c:pt>
                <c:pt idx="4328" formatCode="General">
                  <c:v>3.10954E-4</c:v>
                </c:pt>
                <c:pt idx="4329" formatCode="General">
                  <c:v>3.1107900000000002E-4</c:v>
                </c:pt>
                <c:pt idx="4330" formatCode="General">
                  <c:v>3.1070300000000001E-4</c:v>
                </c:pt>
                <c:pt idx="4331" formatCode="General">
                  <c:v>3.11704E-4</c:v>
                </c:pt>
                <c:pt idx="4332" formatCode="General">
                  <c:v>3.1070300000000001E-4</c:v>
                </c:pt>
                <c:pt idx="4333" formatCode="General">
                  <c:v>3.11329E-4</c:v>
                </c:pt>
                <c:pt idx="4334" formatCode="General">
                  <c:v>3.11329E-4</c:v>
                </c:pt>
                <c:pt idx="4335" formatCode="General">
                  <c:v>3.1107900000000002E-4</c:v>
                </c:pt>
                <c:pt idx="4336" formatCode="General">
                  <c:v>3.1195499999999999E-4</c:v>
                </c:pt>
                <c:pt idx="4337" formatCode="General">
                  <c:v>3.10954E-4</c:v>
                </c:pt>
                <c:pt idx="4338" formatCode="General">
                  <c:v>3.11704E-4</c:v>
                </c:pt>
                <c:pt idx="4339" formatCode="General">
                  <c:v>3.11704E-4</c:v>
                </c:pt>
                <c:pt idx="4340" formatCode="General">
                  <c:v>3.11329E-4</c:v>
                </c:pt>
                <c:pt idx="4341" formatCode="General">
                  <c:v>3.1232999999999999E-4</c:v>
                </c:pt>
                <c:pt idx="4342" formatCode="General">
                  <c:v>3.1157899999999998E-4</c:v>
                </c:pt>
                <c:pt idx="4343" formatCode="General">
                  <c:v>3.1220500000000002E-4</c:v>
                </c:pt>
                <c:pt idx="4344" formatCode="General">
                  <c:v>3.1208000000000001E-4</c:v>
                </c:pt>
                <c:pt idx="4345" formatCode="General">
                  <c:v>3.1182900000000001E-4</c:v>
                </c:pt>
                <c:pt idx="4346" formatCode="General">
                  <c:v>3.1270499999999998E-4</c:v>
                </c:pt>
                <c:pt idx="4347" formatCode="General">
                  <c:v>3.1195499999999999E-4</c:v>
                </c:pt>
                <c:pt idx="4348" formatCode="General">
                  <c:v>3.1258000000000002E-4</c:v>
                </c:pt>
                <c:pt idx="4349" formatCode="General">
                  <c:v>3.12455E-4</c:v>
                </c:pt>
                <c:pt idx="4350" formatCode="General">
                  <c:v>3.1208000000000001E-4</c:v>
                </c:pt>
                <c:pt idx="4351" formatCode="General">
                  <c:v>3.1295599999999998E-4</c:v>
                </c:pt>
                <c:pt idx="4352" formatCode="General">
                  <c:v>3.1220500000000002E-4</c:v>
                </c:pt>
                <c:pt idx="4353" formatCode="General">
                  <c:v>3.1295599999999998E-4</c:v>
                </c:pt>
                <c:pt idx="4354" formatCode="General">
                  <c:v>3.1283100000000001E-4</c:v>
                </c:pt>
                <c:pt idx="4355" formatCode="General">
                  <c:v>3.1258000000000002E-4</c:v>
                </c:pt>
                <c:pt idx="4356" formatCode="General">
                  <c:v>3.1345599999999999E-4</c:v>
                </c:pt>
                <c:pt idx="4357" formatCode="General">
                  <c:v>3.1270499999999998E-4</c:v>
                </c:pt>
                <c:pt idx="4358" formatCode="General">
                  <c:v>3.1333100000000003E-4</c:v>
                </c:pt>
                <c:pt idx="4359" formatCode="General">
                  <c:v>3.1320600000000001E-4</c:v>
                </c:pt>
                <c:pt idx="4360" formatCode="General">
                  <c:v>3.1295599999999998E-4</c:v>
                </c:pt>
                <c:pt idx="4361" formatCode="General">
                  <c:v>3.13832E-4</c:v>
                </c:pt>
                <c:pt idx="4362" formatCode="General">
                  <c:v>3.1308099999999999E-4</c:v>
                </c:pt>
                <c:pt idx="4363" formatCode="General">
                  <c:v>3.1358100000000001E-4</c:v>
                </c:pt>
                <c:pt idx="4364" formatCode="General">
                  <c:v>3.1370600000000002E-4</c:v>
                </c:pt>
                <c:pt idx="4365" formatCode="General">
                  <c:v>3.1333100000000003E-4</c:v>
                </c:pt>
                <c:pt idx="4366" formatCode="General">
                  <c:v>3.14207E-4</c:v>
                </c:pt>
                <c:pt idx="4367" formatCode="General">
                  <c:v>3.1345599999999999E-4</c:v>
                </c:pt>
                <c:pt idx="4368" formatCode="General">
                  <c:v>3.1408199999999998E-4</c:v>
                </c:pt>
                <c:pt idx="4369" formatCode="General">
                  <c:v>3.1408199999999998E-4</c:v>
                </c:pt>
                <c:pt idx="4370" formatCode="General">
                  <c:v>3.1370600000000002E-4</c:v>
                </c:pt>
                <c:pt idx="4371" formatCode="General">
                  <c:v>3.1458199999999999E-4</c:v>
                </c:pt>
                <c:pt idx="4372" formatCode="General">
                  <c:v>3.13832E-4</c:v>
                </c:pt>
                <c:pt idx="4373" formatCode="General">
                  <c:v>3.1445699999999997E-4</c:v>
                </c:pt>
                <c:pt idx="4374" formatCode="General">
                  <c:v>3.1433200000000001E-4</c:v>
                </c:pt>
                <c:pt idx="4375" formatCode="General">
                  <c:v>3.1408199999999998E-4</c:v>
                </c:pt>
                <c:pt idx="4376" formatCode="General">
                  <c:v>3.1508300000000002E-4</c:v>
                </c:pt>
                <c:pt idx="4377" formatCode="General">
                  <c:v>3.14207E-4</c:v>
                </c:pt>
                <c:pt idx="4378" formatCode="General">
                  <c:v>3.1483299999999999E-4</c:v>
                </c:pt>
                <c:pt idx="4379" formatCode="General">
                  <c:v>3.1483299999999999E-4</c:v>
                </c:pt>
                <c:pt idx="4380" formatCode="General">
                  <c:v>3.1458199999999999E-4</c:v>
                </c:pt>
                <c:pt idx="4381" formatCode="General">
                  <c:v>3.15333E-4</c:v>
                </c:pt>
                <c:pt idx="4382" formatCode="General">
                  <c:v>3.1458199999999999E-4</c:v>
                </c:pt>
                <c:pt idx="4383" formatCode="General">
                  <c:v>3.1520799999999998E-4</c:v>
                </c:pt>
                <c:pt idx="4384" formatCode="General">
                  <c:v>3.1520799999999998E-4</c:v>
                </c:pt>
                <c:pt idx="4385" formatCode="General">
                  <c:v>3.14958E-4</c:v>
                </c:pt>
                <c:pt idx="4386" formatCode="General">
                  <c:v>3.1570900000000001E-4</c:v>
                </c:pt>
                <c:pt idx="4387" formatCode="General">
                  <c:v>3.14958E-4</c:v>
                </c:pt>
                <c:pt idx="4388" formatCode="General">
                  <c:v>3.1558299999999998E-4</c:v>
                </c:pt>
                <c:pt idx="4389" formatCode="General">
                  <c:v>3.1545800000000001E-4</c:v>
                </c:pt>
                <c:pt idx="4390" formatCode="General">
                  <c:v>3.1520799999999998E-4</c:v>
                </c:pt>
                <c:pt idx="4391" formatCode="General">
                  <c:v>3.16084E-4</c:v>
                </c:pt>
                <c:pt idx="4392" formatCode="General">
                  <c:v>3.15333E-4</c:v>
                </c:pt>
                <c:pt idx="4393" formatCode="General">
                  <c:v>3.1570900000000001E-4</c:v>
                </c:pt>
                <c:pt idx="4394" formatCode="General">
                  <c:v>3.1595899999999999E-4</c:v>
                </c:pt>
                <c:pt idx="4395" formatCode="General">
                  <c:v>3.1558299999999998E-4</c:v>
                </c:pt>
                <c:pt idx="4396" formatCode="General">
                  <c:v>3.1633399999999998E-4</c:v>
                </c:pt>
                <c:pt idx="4397" formatCode="General">
                  <c:v>3.1570900000000001E-4</c:v>
                </c:pt>
                <c:pt idx="4398" formatCode="General">
                  <c:v>3.16084E-4</c:v>
                </c:pt>
                <c:pt idx="4399" formatCode="General">
                  <c:v>3.1620900000000002E-4</c:v>
                </c:pt>
                <c:pt idx="4400" formatCode="General">
                  <c:v>3.1595899999999999E-4</c:v>
                </c:pt>
                <c:pt idx="4401" formatCode="General">
                  <c:v>3.1683500000000001E-4</c:v>
                </c:pt>
                <c:pt idx="4402" formatCode="General">
                  <c:v>3.1595899999999999E-4</c:v>
                </c:pt>
                <c:pt idx="4403" formatCode="General">
                  <c:v>3.1670999999999999E-4</c:v>
                </c:pt>
                <c:pt idx="4404" formatCode="General">
                  <c:v>3.1658400000000002E-4</c:v>
                </c:pt>
                <c:pt idx="4405" formatCode="General">
                  <c:v>3.1620900000000002E-4</c:v>
                </c:pt>
                <c:pt idx="4406" formatCode="General">
                  <c:v>3.1708499999999999E-4</c:v>
                </c:pt>
                <c:pt idx="4407" formatCode="General">
                  <c:v>3.1633399999999998E-4</c:v>
                </c:pt>
                <c:pt idx="4408" formatCode="General">
                  <c:v>3.1695999999999997E-4</c:v>
                </c:pt>
                <c:pt idx="4409" formatCode="General">
                  <c:v>3.1695999999999997E-4</c:v>
                </c:pt>
                <c:pt idx="4410" formatCode="General">
                  <c:v>3.1670999999999999E-4</c:v>
                </c:pt>
                <c:pt idx="4411" formatCode="General">
                  <c:v>3.1745999999999999E-4</c:v>
                </c:pt>
                <c:pt idx="4412" formatCode="General">
                  <c:v>3.1670999999999999E-4</c:v>
                </c:pt>
                <c:pt idx="4413" formatCode="General">
                  <c:v>3.1733500000000002E-4</c:v>
                </c:pt>
                <c:pt idx="4414" formatCode="General">
                  <c:v>3.1733500000000002E-4</c:v>
                </c:pt>
                <c:pt idx="4415" formatCode="General">
                  <c:v>3.1708499999999999E-4</c:v>
                </c:pt>
                <c:pt idx="4416" formatCode="General">
                  <c:v>3.1796100000000001E-4</c:v>
                </c:pt>
                <c:pt idx="4417" formatCode="General">
                  <c:v>3.1708499999999999E-4</c:v>
                </c:pt>
                <c:pt idx="4418" formatCode="General">
                  <c:v>3.1771099999999998E-4</c:v>
                </c:pt>
                <c:pt idx="4419" formatCode="General">
                  <c:v>3.1771099999999998E-4</c:v>
                </c:pt>
                <c:pt idx="4420" formatCode="General">
                  <c:v>3.1733500000000002E-4</c:v>
                </c:pt>
                <c:pt idx="4421" formatCode="General">
                  <c:v>3.1821099999999999E-4</c:v>
                </c:pt>
                <c:pt idx="4422" formatCode="General">
                  <c:v>3.1758600000000002E-4</c:v>
                </c:pt>
                <c:pt idx="4423" formatCode="General">
                  <c:v>3.1821099999999999E-4</c:v>
                </c:pt>
                <c:pt idx="4424" formatCode="General">
                  <c:v>3.1821099999999999E-4</c:v>
                </c:pt>
                <c:pt idx="4425" formatCode="General">
                  <c:v>3.17836E-4</c:v>
                </c:pt>
                <c:pt idx="4426" formatCode="General">
                  <c:v>3.1871200000000002E-4</c:v>
                </c:pt>
                <c:pt idx="4427" formatCode="General">
                  <c:v>3.17836E-4</c:v>
                </c:pt>
                <c:pt idx="4428" formatCode="General">
                  <c:v>3.18587E-4</c:v>
                </c:pt>
                <c:pt idx="4429" formatCode="General">
                  <c:v>3.18587E-4</c:v>
                </c:pt>
                <c:pt idx="4430" formatCode="General">
                  <c:v>3.1821099999999999E-4</c:v>
                </c:pt>
                <c:pt idx="4431" formatCode="General">
                  <c:v>3.1908700000000002E-4</c:v>
                </c:pt>
                <c:pt idx="4432" formatCode="General">
                  <c:v>3.1833600000000001E-4</c:v>
                </c:pt>
                <c:pt idx="4433" formatCode="General">
                  <c:v>3.18962E-4</c:v>
                </c:pt>
                <c:pt idx="4434" formatCode="General">
                  <c:v>3.1883699999999998E-4</c:v>
                </c:pt>
                <c:pt idx="4435" formatCode="General">
                  <c:v>3.18587E-4</c:v>
                </c:pt>
                <c:pt idx="4436" formatCode="General">
                  <c:v>3.1958799999999999E-4</c:v>
                </c:pt>
                <c:pt idx="4437" formatCode="General">
                  <c:v>3.18587E-4</c:v>
                </c:pt>
                <c:pt idx="4438" formatCode="General">
                  <c:v>3.19337E-4</c:v>
                </c:pt>
                <c:pt idx="4439" formatCode="General">
                  <c:v>3.19337E-4</c:v>
                </c:pt>
                <c:pt idx="4440" formatCode="General">
                  <c:v>3.18962E-4</c:v>
                </c:pt>
                <c:pt idx="4441" formatCode="General">
                  <c:v>3.1971300000000001E-4</c:v>
                </c:pt>
                <c:pt idx="4442" formatCode="General">
                  <c:v>3.1908700000000002E-4</c:v>
                </c:pt>
                <c:pt idx="4443" formatCode="General">
                  <c:v>3.1983800000000002E-4</c:v>
                </c:pt>
                <c:pt idx="4444" formatCode="General">
                  <c:v>3.1946299999999997E-4</c:v>
                </c:pt>
                <c:pt idx="4445" formatCode="General">
                  <c:v>3.1921199999999998E-4</c:v>
                </c:pt>
                <c:pt idx="4446" formatCode="General">
                  <c:v>3.20088E-4</c:v>
                </c:pt>
                <c:pt idx="4447" formatCode="General">
                  <c:v>3.1958799999999999E-4</c:v>
                </c:pt>
                <c:pt idx="4448" formatCode="General">
                  <c:v>3.20088E-4</c:v>
                </c:pt>
                <c:pt idx="4449" formatCode="General">
                  <c:v>3.1996299999999999E-4</c:v>
                </c:pt>
                <c:pt idx="4450" formatCode="General">
                  <c:v>3.1958799999999999E-4</c:v>
                </c:pt>
                <c:pt idx="4451" formatCode="General">
                  <c:v>3.2058899999999998E-4</c:v>
                </c:pt>
                <c:pt idx="4452" formatCode="General">
                  <c:v>3.1996299999999999E-4</c:v>
                </c:pt>
                <c:pt idx="4453" formatCode="General">
                  <c:v>3.2046400000000001E-4</c:v>
                </c:pt>
                <c:pt idx="4454" formatCode="General">
                  <c:v>3.2033799999999998E-4</c:v>
                </c:pt>
                <c:pt idx="4455" formatCode="General">
                  <c:v>3.20088E-4</c:v>
                </c:pt>
                <c:pt idx="4456" formatCode="General">
                  <c:v>3.2083900000000001E-4</c:v>
                </c:pt>
                <c:pt idx="4457" formatCode="General">
                  <c:v>3.2021300000000002E-4</c:v>
                </c:pt>
                <c:pt idx="4458" formatCode="General">
                  <c:v>3.2083900000000001E-4</c:v>
                </c:pt>
                <c:pt idx="4459" formatCode="General">
                  <c:v>3.2083900000000001E-4</c:v>
                </c:pt>
                <c:pt idx="4460" formatCode="General">
                  <c:v>3.2046400000000001E-4</c:v>
                </c:pt>
                <c:pt idx="4461" formatCode="General">
                  <c:v>3.2133999999999998E-4</c:v>
                </c:pt>
                <c:pt idx="4462" formatCode="General">
                  <c:v>3.2058899999999998E-4</c:v>
                </c:pt>
                <c:pt idx="4463" formatCode="General">
                  <c:v>3.21214E-4</c:v>
                </c:pt>
                <c:pt idx="4464" formatCode="General">
                  <c:v>3.21214E-4</c:v>
                </c:pt>
                <c:pt idx="4465" formatCode="General">
                  <c:v>3.2083900000000001E-4</c:v>
                </c:pt>
                <c:pt idx="4466" formatCode="General">
                  <c:v>3.2171499999999998E-4</c:v>
                </c:pt>
                <c:pt idx="4467" formatCode="General">
                  <c:v>3.2083900000000001E-4</c:v>
                </c:pt>
                <c:pt idx="4468" formatCode="General">
                  <c:v>3.2133999999999998E-4</c:v>
                </c:pt>
                <c:pt idx="4469" formatCode="General">
                  <c:v>3.21465E-4</c:v>
                </c:pt>
                <c:pt idx="4470" formatCode="General">
                  <c:v>3.2108899999999999E-4</c:v>
                </c:pt>
                <c:pt idx="4471" formatCode="General">
                  <c:v>3.2196500000000001E-4</c:v>
                </c:pt>
                <c:pt idx="4472" formatCode="General">
                  <c:v>3.21214E-4</c:v>
                </c:pt>
                <c:pt idx="4473" formatCode="General">
                  <c:v>3.2196500000000001E-4</c:v>
                </c:pt>
                <c:pt idx="4474" formatCode="General">
                  <c:v>3.2184E-4</c:v>
                </c:pt>
                <c:pt idx="4475" formatCode="General">
                  <c:v>3.21465E-4</c:v>
                </c:pt>
                <c:pt idx="4476" formatCode="General">
                  <c:v>3.2234100000000002E-4</c:v>
                </c:pt>
                <c:pt idx="4477" formatCode="General">
                  <c:v>3.2171499999999998E-4</c:v>
                </c:pt>
                <c:pt idx="4478" formatCode="General">
                  <c:v>3.2234100000000002E-4</c:v>
                </c:pt>
                <c:pt idx="4479" formatCode="General">
                  <c:v>3.2221499999999999E-4</c:v>
                </c:pt>
                <c:pt idx="4480" formatCode="General">
                  <c:v>3.2184E-4</c:v>
                </c:pt>
                <c:pt idx="4481" formatCode="General">
                  <c:v>3.2271600000000002E-4</c:v>
                </c:pt>
                <c:pt idx="4482" formatCode="General">
                  <c:v>3.2208999999999997E-4</c:v>
                </c:pt>
                <c:pt idx="4483" formatCode="General">
                  <c:v>3.22591E-4</c:v>
                </c:pt>
                <c:pt idx="4484" formatCode="General">
                  <c:v>3.22591E-4</c:v>
                </c:pt>
                <c:pt idx="4485" formatCode="General">
                  <c:v>3.2234100000000002E-4</c:v>
                </c:pt>
                <c:pt idx="4486" formatCode="General">
                  <c:v>3.2309100000000001E-4</c:v>
                </c:pt>
                <c:pt idx="4487" formatCode="General">
                  <c:v>3.2246599999999999E-4</c:v>
                </c:pt>
                <c:pt idx="4488" formatCode="General">
                  <c:v>3.2309100000000001E-4</c:v>
                </c:pt>
                <c:pt idx="4489" formatCode="General">
                  <c:v>3.2309100000000001E-4</c:v>
                </c:pt>
                <c:pt idx="4490" formatCode="General">
                  <c:v>3.22591E-4</c:v>
                </c:pt>
                <c:pt idx="4491" formatCode="General">
                  <c:v>3.2346700000000003E-4</c:v>
                </c:pt>
                <c:pt idx="4492" formatCode="General">
                  <c:v>3.22966E-4</c:v>
                </c:pt>
                <c:pt idx="4493" formatCode="General">
                  <c:v>3.2346700000000003E-4</c:v>
                </c:pt>
                <c:pt idx="4494" formatCode="General">
                  <c:v>3.2334200000000001E-4</c:v>
                </c:pt>
                <c:pt idx="4495" formatCode="General">
                  <c:v>3.22966E-4</c:v>
                </c:pt>
                <c:pt idx="4496" formatCode="General">
                  <c:v>3.2384200000000002E-4</c:v>
                </c:pt>
                <c:pt idx="4497" formatCode="General">
                  <c:v>3.2321699999999999E-4</c:v>
                </c:pt>
                <c:pt idx="4498" formatCode="General">
                  <c:v>3.2384200000000002E-4</c:v>
                </c:pt>
                <c:pt idx="4499" formatCode="General">
                  <c:v>3.23717E-4</c:v>
                </c:pt>
                <c:pt idx="4500" formatCode="General">
                  <c:v>3.2346700000000003E-4</c:v>
                </c:pt>
                <c:pt idx="4501" formatCode="General">
                  <c:v>3.2434299999999999E-4</c:v>
                </c:pt>
                <c:pt idx="4502" formatCode="General">
                  <c:v>3.2359199999999999E-4</c:v>
                </c:pt>
                <c:pt idx="4503" formatCode="General">
                  <c:v>3.24092E-4</c:v>
                </c:pt>
                <c:pt idx="4504" formatCode="General">
                  <c:v>3.24092E-4</c:v>
                </c:pt>
                <c:pt idx="4505" formatCode="General">
                  <c:v>3.2384200000000002E-4</c:v>
                </c:pt>
                <c:pt idx="4506" formatCode="General">
                  <c:v>3.2446800000000001E-4</c:v>
                </c:pt>
                <c:pt idx="4507" formatCode="General">
                  <c:v>3.2384200000000002E-4</c:v>
                </c:pt>
                <c:pt idx="4508" formatCode="General">
                  <c:v>3.2446800000000001E-4</c:v>
                </c:pt>
                <c:pt idx="4509" formatCode="General">
                  <c:v>3.2434299999999999E-4</c:v>
                </c:pt>
                <c:pt idx="4510" formatCode="General">
                  <c:v>3.24092E-4</c:v>
                </c:pt>
                <c:pt idx="4511" formatCode="General">
                  <c:v>3.25094E-4</c:v>
                </c:pt>
                <c:pt idx="4512" formatCode="General">
                  <c:v>3.2421799999999998E-4</c:v>
                </c:pt>
                <c:pt idx="4513" formatCode="General">
                  <c:v>3.2484300000000001E-4</c:v>
                </c:pt>
                <c:pt idx="4514" formatCode="General">
                  <c:v>3.2484300000000001E-4</c:v>
                </c:pt>
                <c:pt idx="4515" formatCode="General">
                  <c:v>3.2446800000000001E-4</c:v>
                </c:pt>
                <c:pt idx="4516" formatCode="General">
                  <c:v>3.25469E-4</c:v>
                </c:pt>
                <c:pt idx="4517" formatCode="General">
                  <c:v>3.2471799999999999E-4</c:v>
                </c:pt>
                <c:pt idx="4518" formatCode="General">
                  <c:v>3.2534399999999998E-4</c:v>
                </c:pt>
                <c:pt idx="4519" formatCode="General">
                  <c:v>3.2521900000000002E-4</c:v>
                </c:pt>
                <c:pt idx="4520" formatCode="General">
                  <c:v>3.2484300000000001E-4</c:v>
                </c:pt>
                <c:pt idx="4521" formatCode="General">
                  <c:v>3.2571899999999998E-4</c:v>
                </c:pt>
                <c:pt idx="4522" formatCode="General">
                  <c:v>3.25094E-4</c:v>
                </c:pt>
                <c:pt idx="4523" formatCode="General">
                  <c:v>3.2571899999999998E-4</c:v>
                </c:pt>
                <c:pt idx="4524" formatCode="General">
                  <c:v>3.2559400000000001E-4</c:v>
                </c:pt>
                <c:pt idx="4525" formatCode="General">
                  <c:v>3.25469E-4</c:v>
                </c:pt>
                <c:pt idx="4526" formatCode="General">
                  <c:v>3.2622E-4</c:v>
                </c:pt>
                <c:pt idx="4527" formatCode="General">
                  <c:v>3.25469E-4</c:v>
                </c:pt>
                <c:pt idx="4528" formatCode="General">
                  <c:v>3.2609400000000003E-4</c:v>
                </c:pt>
                <c:pt idx="4529" formatCode="General">
                  <c:v>3.2596900000000001E-4</c:v>
                </c:pt>
                <c:pt idx="4530" formatCode="General">
                  <c:v>3.2559400000000001E-4</c:v>
                </c:pt>
                <c:pt idx="4531" formatCode="General">
                  <c:v>3.26595E-4</c:v>
                </c:pt>
                <c:pt idx="4532" formatCode="General">
                  <c:v>3.2571899999999998E-4</c:v>
                </c:pt>
                <c:pt idx="4533" formatCode="General">
                  <c:v>3.2646999999999998E-4</c:v>
                </c:pt>
                <c:pt idx="4534" formatCode="General">
                  <c:v>3.2634500000000002E-4</c:v>
                </c:pt>
                <c:pt idx="4535" formatCode="General">
                  <c:v>3.2596900000000001E-4</c:v>
                </c:pt>
                <c:pt idx="4536" formatCode="General">
                  <c:v>3.2684499999999998E-4</c:v>
                </c:pt>
                <c:pt idx="4537" formatCode="General">
                  <c:v>3.2622E-4</c:v>
                </c:pt>
                <c:pt idx="4538" formatCode="General">
                  <c:v>3.2684499999999998E-4</c:v>
                </c:pt>
                <c:pt idx="4539" formatCode="General">
                  <c:v>3.26595E-4</c:v>
                </c:pt>
                <c:pt idx="4540" formatCode="General">
                  <c:v>3.2634500000000002E-4</c:v>
                </c:pt>
                <c:pt idx="4541" formatCode="General">
                  <c:v>3.2734600000000001E-4</c:v>
                </c:pt>
                <c:pt idx="4542" formatCode="General">
                  <c:v>3.2646999999999998E-4</c:v>
                </c:pt>
                <c:pt idx="4543" formatCode="General">
                  <c:v>3.2722099999999999E-4</c:v>
                </c:pt>
                <c:pt idx="4544" formatCode="General">
                  <c:v>3.2709599999999997E-4</c:v>
                </c:pt>
                <c:pt idx="4545" formatCode="General">
                  <c:v>3.2672000000000002E-4</c:v>
                </c:pt>
                <c:pt idx="4546" formatCode="General">
                  <c:v>3.2759599999999999E-4</c:v>
                </c:pt>
                <c:pt idx="4547" formatCode="General">
                  <c:v>3.2684499999999998E-4</c:v>
                </c:pt>
                <c:pt idx="4548" formatCode="General">
                  <c:v>3.2747100000000002E-4</c:v>
                </c:pt>
                <c:pt idx="4549" formatCode="General">
                  <c:v>3.2747100000000002E-4</c:v>
                </c:pt>
                <c:pt idx="4550" formatCode="General">
                  <c:v>3.2722099999999999E-4</c:v>
                </c:pt>
                <c:pt idx="4551" formatCode="General">
                  <c:v>3.2809700000000001E-4</c:v>
                </c:pt>
                <c:pt idx="4552" formatCode="General">
                  <c:v>3.2722099999999999E-4</c:v>
                </c:pt>
                <c:pt idx="4553" formatCode="General">
                  <c:v>3.27972E-4</c:v>
                </c:pt>
                <c:pt idx="4554" formatCode="General">
                  <c:v>3.2784600000000002E-4</c:v>
                </c:pt>
                <c:pt idx="4555" formatCode="General">
                  <c:v>3.2747100000000002E-4</c:v>
                </c:pt>
                <c:pt idx="4556" formatCode="General">
                  <c:v>3.2834699999999999E-4</c:v>
                </c:pt>
                <c:pt idx="4557" formatCode="General">
                  <c:v>3.2759599999999999E-4</c:v>
                </c:pt>
                <c:pt idx="4558" formatCode="General">
                  <c:v>3.2822199999999998E-4</c:v>
                </c:pt>
                <c:pt idx="4559" formatCode="General">
                  <c:v>3.2822199999999998E-4</c:v>
                </c:pt>
                <c:pt idx="4560" formatCode="General">
                  <c:v>3.2784600000000002E-4</c:v>
                </c:pt>
                <c:pt idx="4561" formatCode="General">
                  <c:v>3.2872199999999999E-4</c:v>
                </c:pt>
                <c:pt idx="4562" formatCode="General">
                  <c:v>3.27972E-4</c:v>
                </c:pt>
                <c:pt idx="4563" formatCode="General">
                  <c:v>3.2872199999999999E-4</c:v>
                </c:pt>
                <c:pt idx="4564" formatCode="General">
                  <c:v>3.2847200000000001E-4</c:v>
                </c:pt>
                <c:pt idx="4565" formatCode="General">
                  <c:v>3.2809700000000001E-4</c:v>
                </c:pt>
                <c:pt idx="4566" formatCode="General">
                  <c:v>3.29098E-4</c:v>
                </c:pt>
                <c:pt idx="4567" formatCode="General">
                  <c:v>3.2822199999999998E-4</c:v>
                </c:pt>
                <c:pt idx="4568" formatCode="General">
                  <c:v>3.2897299999999998E-4</c:v>
                </c:pt>
                <c:pt idx="4569" formatCode="General">
                  <c:v>3.28847E-4</c:v>
                </c:pt>
                <c:pt idx="4570" formatCode="General">
                  <c:v>3.2847200000000001E-4</c:v>
                </c:pt>
                <c:pt idx="4571" formatCode="General">
                  <c:v>3.2934799999999998E-4</c:v>
                </c:pt>
                <c:pt idx="4572" formatCode="General">
                  <c:v>3.2859700000000003E-4</c:v>
                </c:pt>
                <c:pt idx="4573" formatCode="General">
                  <c:v>3.2934799999999998E-4</c:v>
                </c:pt>
                <c:pt idx="4574" formatCode="General">
                  <c:v>3.2922300000000002E-4</c:v>
                </c:pt>
                <c:pt idx="4575" formatCode="General">
                  <c:v>3.2897299999999998E-4</c:v>
                </c:pt>
                <c:pt idx="4576" formatCode="General">
                  <c:v>3.2984900000000001E-4</c:v>
                </c:pt>
                <c:pt idx="4577" formatCode="General">
                  <c:v>3.2922300000000002E-4</c:v>
                </c:pt>
                <c:pt idx="4578" formatCode="General">
                  <c:v>3.2984900000000001E-4</c:v>
                </c:pt>
                <c:pt idx="4579" formatCode="General">
                  <c:v>3.2972299999999997E-4</c:v>
                </c:pt>
                <c:pt idx="4580" formatCode="General">
                  <c:v>3.2934799999999998E-4</c:v>
                </c:pt>
                <c:pt idx="4581" formatCode="General">
                  <c:v>3.3009899999999998E-4</c:v>
                </c:pt>
                <c:pt idx="4582" formatCode="General">
                  <c:v>3.2959800000000001E-4</c:v>
                </c:pt>
                <c:pt idx="4583" formatCode="General">
                  <c:v>3.30224E-4</c:v>
                </c:pt>
                <c:pt idx="4584" formatCode="General">
                  <c:v>3.2997400000000002E-4</c:v>
                </c:pt>
                <c:pt idx="4585" formatCode="General">
                  <c:v>3.2984900000000001E-4</c:v>
                </c:pt>
                <c:pt idx="4586" formatCode="General">
                  <c:v>3.3047399999999998E-4</c:v>
                </c:pt>
                <c:pt idx="4587" formatCode="General">
                  <c:v>3.2984900000000001E-4</c:v>
                </c:pt>
                <c:pt idx="4588" formatCode="General">
                  <c:v>3.3034900000000002E-4</c:v>
                </c:pt>
                <c:pt idx="4589" formatCode="General">
                  <c:v>3.30224E-4</c:v>
                </c:pt>
                <c:pt idx="4590" formatCode="General">
                  <c:v>3.2997400000000002E-4</c:v>
                </c:pt>
                <c:pt idx="4591" formatCode="General">
                  <c:v>3.3084999999999999E-4</c:v>
                </c:pt>
                <c:pt idx="4592" formatCode="General">
                  <c:v>3.30224E-4</c:v>
                </c:pt>
                <c:pt idx="4593" formatCode="General">
                  <c:v>3.3097500000000001E-4</c:v>
                </c:pt>
                <c:pt idx="4594" formatCode="General">
                  <c:v>3.3084999999999999E-4</c:v>
                </c:pt>
                <c:pt idx="4595" formatCode="General">
                  <c:v>3.30599E-4</c:v>
                </c:pt>
                <c:pt idx="4596" formatCode="General">
                  <c:v>3.3135E-4</c:v>
                </c:pt>
                <c:pt idx="4597" formatCode="General">
                  <c:v>3.30599E-4</c:v>
                </c:pt>
                <c:pt idx="4598" formatCode="General">
                  <c:v>3.3122499999999999E-4</c:v>
                </c:pt>
                <c:pt idx="4599" formatCode="General">
                  <c:v>3.3110000000000002E-4</c:v>
                </c:pt>
                <c:pt idx="4600" formatCode="General">
                  <c:v>3.3097500000000001E-4</c:v>
                </c:pt>
                <c:pt idx="4601" formatCode="General">
                  <c:v>3.3159999999999998E-4</c:v>
                </c:pt>
                <c:pt idx="4602" formatCode="General">
                  <c:v>3.3097500000000001E-4</c:v>
                </c:pt>
                <c:pt idx="4603" formatCode="General">
                  <c:v>3.3159999999999998E-4</c:v>
                </c:pt>
                <c:pt idx="4604" formatCode="General">
                  <c:v>3.3159999999999998E-4</c:v>
                </c:pt>
                <c:pt idx="4605" formatCode="General">
                  <c:v>3.3110000000000002E-4</c:v>
                </c:pt>
                <c:pt idx="4606" formatCode="General">
                  <c:v>3.3197599999999999E-4</c:v>
                </c:pt>
                <c:pt idx="4607" formatCode="General">
                  <c:v>3.3135E-4</c:v>
                </c:pt>
                <c:pt idx="4608" formatCode="General">
                  <c:v>3.3197599999999999E-4</c:v>
                </c:pt>
                <c:pt idx="4609" formatCode="General">
                  <c:v>3.3185099999999998E-4</c:v>
                </c:pt>
                <c:pt idx="4610" formatCode="General">
                  <c:v>3.31725E-4</c:v>
                </c:pt>
                <c:pt idx="4611" formatCode="General">
                  <c:v>3.3247600000000001E-4</c:v>
                </c:pt>
                <c:pt idx="4612" formatCode="General">
                  <c:v>3.31725E-4</c:v>
                </c:pt>
                <c:pt idx="4613" formatCode="General">
                  <c:v>3.3247600000000001E-4</c:v>
                </c:pt>
                <c:pt idx="4614" formatCode="General">
                  <c:v>3.3235099999999999E-4</c:v>
                </c:pt>
                <c:pt idx="4615" formatCode="General">
                  <c:v>3.3197599999999999E-4</c:v>
                </c:pt>
                <c:pt idx="4616" formatCode="General">
                  <c:v>3.32727E-4</c:v>
                </c:pt>
                <c:pt idx="4617" formatCode="General">
                  <c:v>3.3210100000000001E-4</c:v>
                </c:pt>
                <c:pt idx="4618" formatCode="General">
                  <c:v>3.32727E-4</c:v>
                </c:pt>
                <c:pt idx="4619" formatCode="General">
                  <c:v>3.3260100000000002E-4</c:v>
                </c:pt>
                <c:pt idx="4620" formatCode="General">
                  <c:v>3.3235099999999999E-4</c:v>
                </c:pt>
                <c:pt idx="4621" formatCode="General">
                  <c:v>3.3322700000000001E-4</c:v>
                </c:pt>
                <c:pt idx="4622" formatCode="General">
                  <c:v>3.3247600000000001E-4</c:v>
                </c:pt>
                <c:pt idx="4623" formatCode="General">
                  <c:v>3.3322700000000001E-4</c:v>
                </c:pt>
                <c:pt idx="4624" formatCode="General">
                  <c:v>3.3297699999999998E-4</c:v>
                </c:pt>
                <c:pt idx="4625" formatCode="General">
                  <c:v>3.32727E-4</c:v>
                </c:pt>
                <c:pt idx="4626" formatCode="General">
                  <c:v>3.3360200000000001E-4</c:v>
                </c:pt>
                <c:pt idx="4627" formatCode="General">
                  <c:v>3.3285200000000002E-4</c:v>
                </c:pt>
                <c:pt idx="4628" formatCode="General">
                  <c:v>3.3360200000000001E-4</c:v>
                </c:pt>
                <c:pt idx="4629" formatCode="General">
                  <c:v>3.3347699999999999E-4</c:v>
                </c:pt>
                <c:pt idx="4630" formatCode="General">
                  <c:v>3.33102E-4</c:v>
                </c:pt>
                <c:pt idx="4631" formatCode="General">
                  <c:v>3.3397800000000002E-4</c:v>
                </c:pt>
                <c:pt idx="4632" formatCode="General">
                  <c:v>3.3322700000000001E-4</c:v>
                </c:pt>
                <c:pt idx="4633" formatCode="General">
                  <c:v>3.33853E-4</c:v>
                </c:pt>
                <c:pt idx="4634" formatCode="General">
                  <c:v>3.3372799999999999E-4</c:v>
                </c:pt>
                <c:pt idx="4635" formatCode="General">
                  <c:v>3.3360200000000001E-4</c:v>
                </c:pt>
                <c:pt idx="4636" formatCode="General">
                  <c:v>3.3435300000000002E-4</c:v>
                </c:pt>
                <c:pt idx="4637" formatCode="General">
                  <c:v>3.3360200000000001E-4</c:v>
                </c:pt>
                <c:pt idx="4638" formatCode="General">
                  <c:v>3.3410299999999998E-4</c:v>
                </c:pt>
                <c:pt idx="4639" formatCode="General">
                  <c:v>3.34228E-4</c:v>
                </c:pt>
                <c:pt idx="4640" formatCode="General">
                  <c:v>3.3397800000000002E-4</c:v>
                </c:pt>
                <c:pt idx="4641" formatCode="General">
                  <c:v>3.3472900000000003E-4</c:v>
                </c:pt>
                <c:pt idx="4642" formatCode="General">
                  <c:v>3.3410299999999998E-4</c:v>
                </c:pt>
                <c:pt idx="4643" formatCode="General">
                  <c:v>3.3485399999999999E-4</c:v>
                </c:pt>
                <c:pt idx="4644" formatCode="General">
                  <c:v>3.3447799999999998E-4</c:v>
                </c:pt>
                <c:pt idx="4645" formatCode="General">
                  <c:v>3.34228E-4</c:v>
                </c:pt>
                <c:pt idx="4646" formatCode="General">
                  <c:v>3.3510400000000002E-4</c:v>
                </c:pt>
                <c:pt idx="4647" formatCode="General">
                  <c:v>3.3447799999999998E-4</c:v>
                </c:pt>
                <c:pt idx="4648" formatCode="General">
                  <c:v>3.3497900000000001E-4</c:v>
                </c:pt>
                <c:pt idx="4649" formatCode="General">
                  <c:v>3.3497900000000001E-4</c:v>
                </c:pt>
                <c:pt idx="4650" formatCode="General">
                  <c:v>3.3460299999999999E-4</c:v>
                </c:pt>
                <c:pt idx="4651" formatCode="General">
                  <c:v>3.3547900000000002E-4</c:v>
                </c:pt>
                <c:pt idx="4652" formatCode="General">
                  <c:v>3.3472900000000003E-4</c:v>
                </c:pt>
                <c:pt idx="4653" formatCode="General">
                  <c:v>3.35354E-4</c:v>
                </c:pt>
                <c:pt idx="4654" formatCode="General">
                  <c:v>3.3522899999999998E-4</c:v>
                </c:pt>
                <c:pt idx="4655" formatCode="General">
                  <c:v>3.3497900000000001E-4</c:v>
                </c:pt>
                <c:pt idx="4656" formatCode="General">
                  <c:v>3.3573000000000001E-4</c:v>
                </c:pt>
                <c:pt idx="4657" formatCode="General">
                  <c:v>3.3497900000000001E-4</c:v>
                </c:pt>
                <c:pt idx="4658" formatCode="General">
                  <c:v>3.3573000000000001E-4</c:v>
                </c:pt>
                <c:pt idx="4659" formatCode="General">
                  <c:v>3.3573000000000001E-4</c:v>
                </c:pt>
                <c:pt idx="4660" formatCode="General">
                  <c:v>3.35354E-4</c:v>
                </c:pt>
                <c:pt idx="4661" formatCode="General">
                  <c:v>3.3623000000000002E-4</c:v>
                </c:pt>
                <c:pt idx="4662" formatCode="General">
                  <c:v>3.3547900000000002E-4</c:v>
                </c:pt>
                <c:pt idx="4663" formatCode="General">
                  <c:v>3.3623000000000002E-4</c:v>
                </c:pt>
                <c:pt idx="4664" formatCode="General">
                  <c:v>3.3610500000000001E-4</c:v>
                </c:pt>
                <c:pt idx="4665" formatCode="General">
                  <c:v>3.3585499999999998E-4</c:v>
                </c:pt>
                <c:pt idx="4666" formatCode="General">
                  <c:v>3.3660599999999998E-4</c:v>
                </c:pt>
                <c:pt idx="4667" formatCode="General">
                  <c:v>3.3585499999999998E-4</c:v>
                </c:pt>
                <c:pt idx="4668" formatCode="General">
                  <c:v>3.3660599999999998E-4</c:v>
                </c:pt>
                <c:pt idx="4669" formatCode="General">
                  <c:v>3.3635499999999999E-4</c:v>
                </c:pt>
                <c:pt idx="4670" formatCode="General">
                  <c:v>3.3623000000000002E-4</c:v>
                </c:pt>
                <c:pt idx="4671" formatCode="General">
                  <c:v>3.3698099999999998E-4</c:v>
                </c:pt>
                <c:pt idx="4672" formatCode="General">
                  <c:v>3.3623000000000002E-4</c:v>
                </c:pt>
                <c:pt idx="4673" formatCode="General">
                  <c:v>3.3710599999999999E-4</c:v>
                </c:pt>
                <c:pt idx="4674" formatCode="General">
                  <c:v>3.3698099999999998E-4</c:v>
                </c:pt>
                <c:pt idx="4675" formatCode="General">
                  <c:v>3.3660599999999998E-4</c:v>
                </c:pt>
                <c:pt idx="4676" formatCode="General">
                  <c:v>3.3735599999999997E-4</c:v>
                </c:pt>
                <c:pt idx="4677" formatCode="General">
                  <c:v>3.36731E-4</c:v>
                </c:pt>
                <c:pt idx="4678" formatCode="General">
                  <c:v>3.3735599999999997E-4</c:v>
                </c:pt>
                <c:pt idx="4679" formatCode="General">
                  <c:v>3.3735599999999997E-4</c:v>
                </c:pt>
                <c:pt idx="4680" formatCode="General">
                  <c:v>3.3698099999999998E-4</c:v>
                </c:pt>
                <c:pt idx="4681" formatCode="General">
                  <c:v>3.3773199999999998E-4</c:v>
                </c:pt>
                <c:pt idx="4682" formatCode="General">
                  <c:v>3.3698099999999998E-4</c:v>
                </c:pt>
                <c:pt idx="4683" formatCode="General">
                  <c:v>3.3773199999999998E-4</c:v>
                </c:pt>
                <c:pt idx="4684" formatCode="General">
                  <c:v>3.3748200000000001E-4</c:v>
                </c:pt>
                <c:pt idx="4685" formatCode="General">
                  <c:v>3.3723100000000001E-4</c:v>
                </c:pt>
                <c:pt idx="4686" formatCode="General">
                  <c:v>3.3810699999999998E-4</c:v>
                </c:pt>
                <c:pt idx="4687" formatCode="General">
                  <c:v>3.3735599999999997E-4</c:v>
                </c:pt>
                <c:pt idx="4688" formatCode="General">
                  <c:v>3.3798200000000002E-4</c:v>
                </c:pt>
                <c:pt idx="4689" formatCode="General">
                  <c:v>3.37857E-4</c:v>
                </c:pt>
                <c:pt idx="4690" formatCode="General">
                  <c:v>3.3773199999999998E-4</c:v>
                </c:pt>
                <c:pt idx="4691" formatCode="General">
                  <c:v>3.3848299999999999E-4</c:v>
                </c:pt>
                <c:pt idx="4692" formatCode="General">
                  <c:v>3.3773199999999998E-4</c:v>
                </c:pt>
                <c:pt idx="4693" formatCode="General">
                  <c:v>3.3835700000000001E-4</c:v>
                </c:pt>
                <c:pt idx="4694" formatCode="General">
                  <c:v>3.38232E-4</c:v>
                </c:pt>
                <c:pt idx="4695" formatCode="General">
                  <c:v>3.3798200000000002E-4</c:v>
                </c:pt>
                <c:pt idx="4696" formatCode="General">
                  <c:v>3.38983E-4</c:v>
                </c:pt>
                <c:pt idx="4697" formatCode="General">
                  <c:v>3.3810699999999998E-4</c:v>
                </c:pt>
                <c:pt idx="4698" formatCode="General">
                  <c:v>3.3885799999999999E-4</c:v>
                </c:pt>
                <c:pt idx="4699" formatCode="General">
                  <c:v>3.3860800000000001E-4</c:v>
                </c:pt>
                <c:pt idx="4700" formatCode="General">
                  <c:v>3.3848299999999999E-4</c:v>
                </c:pt>
                <c:pt idx="4701" formatCode="General">
                  <c:v>3.3923299999999998E-4</c:v>
                </c:pt>
                <c:pt idx="4702" formatCode="General">
                  <c:v>3.3848299999999999E-4</c:v>
                </c:pt>
                <c:pt idx="4703" formatCode="General">
                  <c:v>3.3910800000000002E-4</c:v>
                </c:pt>
                <c:pt idx="4704" formatCode="General">
                  <c:v>3.3885799999999999E-4</c:v>
                </c:pt>
                <c:pt idx="4705" formatCode="General">
                  <c:v>3.3873300000000002E-4</c:v>
                </c:pt>
                <c:pt idx="4706" formatCode="General">
                  <c:v>3.3960899999999999E-4</c:v>
                </c:pt>
                <c:pt idx="4707" formatCode="General">
                  <c:v>3.3885799999999999E-4</c:v>
                </c:pt>
                <c:pt idx="4708" formatCode="General">
                  <c:v>3.3935900000000001E-4</c:v>
                </c:pt>
                <c:pt idx="4709" formatCode="General">
                  <c:v>3.3948399999999998E-4</c:v>
                </c:pt>
                <c:pt idx="4710" formatCode="General">
                  <c:v>3.3910800000000002E-4</c:v>
                </c:pt>
                <c:pt idx="4711" formatCode="General">
                  <c:v>3.3998399999999999E-4</c:v>
                </c:pt>
                <c:pt idx="4712" formatCode="General">
                  <c:v>3.3923299999999998E-4</c:v>
                </c:pt>
                <c:pt idx="4713" formatCode="General">
                  <c:v>3.3985900000000003E-4</c:v>
                </c:pt>
                <c:pt idx="4714" formatCode="General">
                  <c:v>3.3985900000000003E-4</c:v>
                </c:pt>
                <c:pt idx="4715" formatCode="General">
                  <c:v>3.3960899999999999E-4</c:v>
                </c:pt>
                <c:pt idx="4716" formatCode="General">
                  <c:v>3.4036E-4</c:v>
                </c:pt>
                <c:pt idx="4717" formatCode="General">
                  <c:v>3.3960899999999999E-4</c:v>
                </c:pt>
                <c:pt idx="4718" formatCode="General">
                  <c:v>3.4036E-4</c:v>
                </c:pt>
                <c:pt idx="4719" formatCode="General">
                  <c:v>3.4023400000000002E-4</c:v>
                </c:pt>
                <c:pt idx="4720" formatCode="General">
                  <c:v>3.3998399999999999E-4</c:v>
                </c:pt>
                <c:pt idx="4721" formatCode="General">
                  <c:v>3.40735E-4</c:v>
                </c:pt>
                <c:pt idx="4722" formatCode="General">
                  <c:v>3.3985900000000003E-4</c:v>
                </c:pt>
                <c:pt idx="4723" formatCode="General">
                  <c:v>3.40735E-4</c:v>
                </c:pt>
                <c:pt idx="4724" formatCode="General">
                  <c:v>3.4048500000000002E-4</c:v>
                </c:pt>
                <c:pt idx="4725" formatCode="General">
                  <c:v>3.4036E-4</c:v>
                </c:pt>
                <c:pt idx="4726" formatCode="General">
                  <c:v>3.4110999999999999E-4</c:v>
                </c:pt>
                <c:pt idx="4727" formatCode="General">
                  <c:v>3.4010900000000001E-4</c:v>
                </c:pt>
                <c:pt idx="4728" formatCode="General">
                  <c:v>3.4110999999999999E-4</c:v>
                </c:pt>
                <c:pt idx="4729" formatCode="General">
                  <c:v>3.4098499999999998E-4</c:v>
                </c:pt>
                <c:pt idx="4730" formatCode="General">
                  <c:v>3.4060999999999998E-4</c:v>
                </c:pt>
                <c:pt idx="4731" formatCode="General">
                  <c:v>3.4136099999999999E-4</c:v>
                </c:pt>
                <c:pt idx="4732" formatCode="General">
                  <c:v>3.4060999999999998E-4</c:v>
                </c:pt>
                <c:pt idx="4733" formatCode="General">
                  <c:v>3.4136099999999999E-4</c:v>
                </c:pt>
                <c:pt idx="4734" formatCode="General">
                  <c:v>3.4123600000000002E-4</c:v>
                </c:pt>
                <c:pt idx="4735" formatCode="General">
                  <c:v>3.4110999999999999E-4</c:v>
                </c:pt>
                <c:pt idx="4736" formatCode="General">
                  <c:v>3.41861E-4</c:v>
                </c:pt>
                <c:pt idx="4737" formatCode="General">
                  <c:v>3.4110999999999999E-4</c:v>
                </c:pt>
                <c:pt idx="4738" formatCode="General">
                  <c:v>3.4173599999999998E-4</c:v>
                </c:pt>
                <c:pt idx="4739" formatCode="General">
                  <c:v>3.4173599999999998E-4</c:v>
                </c:pt>
                <c:pt idx="4740" formatCode="General">
                  <c:v>3.4136099999999999E-4</c:v>
                </c:pt>
                <c:pt idx="4741" formatCode="General">
                  <c:v>3.4223700000000001E-4</c:v>
                </c:pt>
                <c:pt idx="4742" formatCode="General">
                  <c:v>3.41486E-4</c:v>
                </c:pt>
                <c:pt idx="4743" formatCode="General">
                  <c:v>3.4211099999999998E-4</c:v>
                </c:pt>
                <c:pt idx="4744" formatCode="General">
                  <c:v>3.4198600000000002E-4</c:v>
                </c:pt>
                <c:pt idx="4745" formatCode="General">
                  <c:v>3.41861E-4</c:v>
                </c:pt>
                <c:pt idx="4746" formatCode="General">
                  <c:v>3.4248699999999999E-4</c:v>
                </c:pt>
                <c:pt idx="4747" formatCode="General">
                  <c:v>3.41861E-4</c:v>
                </c:pt>
                <c:pt idx="4748" formatCode="General">
                  <c:v>3.4273700000000002E-4</c:v>
                </c:pt>
                <c:pt idx="4749" formatCode="General">
                  <c:v>3.4236200000000003E-4</c:v>
                </c:pt>
                <c:pt idx="4750" formatCode="General">
                  <c:v>3.4223700000000001E-4</c:v>
                </c:pt>
                <c:pt idx="4751" formatCode="General">
                  <c:v>3.42987E-4</c:v>
                </c:pt>
                <c:pt idx="4752" formatCode="General">
                  <c:v>3.4223700000000001E-4</c:v>
                </c:pt>
                <c:pt idx="4753" formatCode="General">
                  <c:v>3.42987E-4</c:v>
                </c:pt>
                <c:pt idx="4754" formatCode="General">
                  <c:v>3.4286199999999998E-4</c:v>
                </c:pt>
                <c:pt idx="4755" formatCode="General">
                  <c:v>3.4273700000000002E-4</c:v>
                </c:pt>
                <c:pt idx="4756" formatCode="General">
                  <c:v>3.4336300000000001E-4</c:v>
                </c:pt>
                <c:pt idx="4757" formatCode="General">
                  <c:v>3.4261200000000001E-4</c:v>
                </c:pt>
                <c:pt idx="4758" formatCode="General">
                  <c:v>3.4336300000000001E-4</c:v>
                </c:pt>
                <c:pt idx="4759" formatCode="General">
                  <c:v>3.43238E-4</c:v>
                </c:pt>
                <c:pt idx="4760" formatCode="General">
                  <c:v>3.42987E-4</c:v>
                </c:pt>
                <c:pt idx="4761" formatCode="General">
                  <c:v>3.4361299999999999E-4</c:v>
                </c:pt>
                <c:pt idx="4762" formatCode="General">
                  <c:v>3.42987E-4</c:v>
                </c:pt>
                <c:pt idx="4763" formatCode="General">
                  <c:v>3.4373800000000001E-4</c:v>
                </c:pt>
                <c:pt idx="4764" formatCode="General">
                  <c:v>3.4361299999999999E-4</c:v>
                </c:pt>
                <c:pt idx="4765" formatCode="General">
                  <c:v>3.4336300000000001E-4</c:v>
                </c:pt>
                <c:pt idx="4766" formatCode="General">
                  <c:v>3.4423899999999998E-4</c:v>
                </c:pt>
                <c:pt idx="4767" formatCode="General">
                  <c:v>3.43238E-4</c:v>
                </c:pt>
                <c:pt idx="4768" formatCode="General">
                  <c:v>3.4398799999999999E-4</c:v>
                </c:pt>
                <c:pt idx="4769" formatCode="General">
                  <c:v>3.4386300000000002E-4</c:v>
                </c:pt>
                <c:pt idx="4770" formatCode="General">
                  <c:v>3.4373800000000001E-4</c:v>
                </c:pt>
                <c:pt idx="4771" formatCode="General">
                  <c:v>3.44364E-4</c:v>
                </c:pt>
                <c:pt idx="4772" formatCode="General">
                  <c:v>3.4373800000000001E-4</c:v>
                </c:pt>
                <c:pt idx="4773" formatCode="General">
                  <c:v>3.4448900000000001E-4</c:v>
                </c:pt>
                <c:pt idx="4774" formatCode="General">
                  <c:v>3.44364E-4</c:v>
                </c:pt>
                <c:pt idx="4775" formatCode="General">
                  <c:v>3.4411400000000002E-4</c:v>
                </c:pt>
                <c:pt idx="4776" formatCode="General">
                  <c:v>3.4473899999999999E-4</c:v>
                </c:pt>
                <c:pt idx="4777" formatCode="General">
                  <c:v>3.4398799999999999E-4</c:v>
                </c:pt>
                <c:pt idx="4778" formatCode="General">
                  <c:v>3.4486400000000001E-4</c:v>
                </c:pt>
                <c:pt idx="4779" formatCode="General">
                  <c:v>3.4473899999999999E-4</c:v>
                </c:pt>
                <c:pt idx="4780" formatCode="General">
                  <c:v>3.4448900000000001E-4</c:v>
                </c:pt>
                <c:pt idx="4781" formatCode="General">
                  <c:v>3.4524000000000002E-4</c:v>
                </c:pt>
                <c:pt idx="4782" formatCode="General">
                  <c:v>3.4448900000000001E-4</c:v>
                </c:pt>
                <c:pt idx="4783" formatCode="General">
                  <c:v>3.4511500000000001E-4</c:v>
                </c:pt>
                <c:pt idx="4784" formatCode="General">
                  <c:v>3.4511500000000001E-4</c:v>
                </c:pt>
                <c:pt idx="4785" formatCode="General">
                  <c:v>3.4486400000000001E-4</c:v>
                </c:pt>
                <c:pt idx="4786" formatCode="General">
                  <c:v>3.4561500000000002E-4</c:v>
                </c:pt>
                <c:pt idx="4787" formatCode="General">
                  <c:v>3.4486400000000001E-4</c:v>
                </c:pt>
                <c:pt idx="4788" formatCode="General">
                  <c:v>3.4549E-4</c:v>
                </c:pt>
                <c:pt idx="4789" formatCode="General">
                  <c:v>3.4549E-4</c:v>
                </c:pt>
                <c:pt idx="4790" formatCode="General">
                  <c:v>3.4524000000000002E-4</c:v>
                </c:pt>
                <c:pt idx="4791" formatCode="General">
                  <c:v>3.45865E-4</c:v>
                </c:pt>
                <c:pt idx="4792" formatCode="General">
                  <c:v>3.4511500000000001E-4</c:v>
                </c:pt>
                <c:pt idx="4793" formatCode="General">
                  <c:v>3.45865E-4</c:v>
                </c:pt>
                <c:pt idx="4794" formatCode="General">
                  <c:v>3.45865E-4</c:v>
                </c:pt>
                <c:pt idx="4795" formatCode="General">
                  <c:v>3.4549E-4</c:v>
                </c:pt>
                <c:pt idx="4796" formatCode="General">
                  <c:v>3.4636600000000002E-4</c:v>
                </c:pt>
                <c:pt idx="4797" formatCode="General">
                  <c:v>3.4561500000000002E-4</c:v>
                </c:pt>
                <c:pt idx="4798" formatCode="General">
                  <c:v>3.4636600000000002E-4</c:v>
                </c:pt>
                <c:pt idx="4799" formatCode="General">
                  <c:v>3.4611599999999999E-4</c:v>
                </c:pt>
                <c:pt idx="4800" formatCode="General">
                  <c:v>3.4599099999999997E-4</c:v>
                </c:pt>
                <c:pt idx="4801" formatCode="General">
                  <c:v>3.46616E-4</c:v>
                </c:pt>
                <c:pt idx="4802" formatCode="General">
                  <c:v>3.4599099999999997E-4</c:v>
                </c:pt>
                <c:pt idx="4803" formatCode="General">
                  <c:v>3.46616E-4</c:v>
                </c:pt>
                <c:pt idx="4804" formatCode="General">
                  <c:v>3.46616E-4</c:v>
                </c:pt>
                <c:pt idx="4805" formatCode="General">
                  <c:v>3.4624100000000001E-4</c:v>
                </c:pt>
                <c:pt idx="4806" formatCode="General">
                  <c:v>3.4699200000000001E-4</c:v>
                </c:pt>
                <c:pt idx="4807" formatCode="General">
                  <c:v>3.4624100000000001E-4</c:v>
                </c:pt>
                <c:pt idx="4808" formatCode="General">
                  <c:v>3.4711699999999998E-4</c:v>
                </c:pt>
                <c:pt idx="4809" formatCode="General">
                  <c:v>3.4686599999999998E-4</c:v>
                </c:pt>
                <c:pt idx="4810" formatCode="General">
                  <c:v>3.4686599999999998E-4</c:v>
                </c:pt>
                <c:pt idx="4811" formatCode="General">
                  <c:v>3.4749200000000003E-4</c:v>
                </c:pt>
                <c:pt idx="4812" formatCode="General">
                  <c:v>3.4674100000000002E-4</c:v>
                </c:pt>
                <c:pt idx="4813" formatCode="General">
                  <c:v>3.4736700000000001E-4</c:v>
                </c:pt>
                <c:pt idx="4814" formatCode="General">
                  <c:v>3.4736700000000001E-4</c:v>
                </c:pt>
                <c:pt idx="4815" formatCode="General">
                  <c:v>3.4711699999999998E-4</c:v>
                </c:pt>
                <c:pt idx="4816" formatCode="General">
                  <c:v>3.47993E-4</c:v>
                </c:pt>
                <c:pt idx="4817" formatCode="General">
                  <c:v>3.4711699999999998E-4</c:v>
                </c:pt>
                <c:pt idx="4818" formatCode="General">
                  <c:v>3.4786799999999998E-4</c:v>
                </c:pt>
                <c:pt idx="4819" formatCode="General">
                  <c:v>3.4761699999999999E-4</c:v>
                </c:pt>
                <c:pt idx="4820" formatCode="General">
                  <c:v>3.4761699999999999E-4</c:v>
                </c:pt>
                <c:pt idx="4821" formatCode="General">
                  <c:v>3.4824299999999998E-4</c:v>
                </c:pt>
                <c:pt idx="4822" formatCode="General">
                  <c:v>3.4749200000000003E-4</c:v>
                </c:pt>
                <c:pt idx="4823" formatCode="General">
                  <c:v>3.4824299999999998E-4</c:v>
                </c:pt>
                <c:pt idx="4824" formatCode="General">
                  <c:v>3.4811800000000002E-4</c:v>
                </c:pt>
                <c:pt idx="4825" formatCode="General">
                  <c:v>3.4786799999999998E-4</c:v>
                </c:pt>
                <c:pt idx="4826" formatCode="General">
                  <c:v>3.4849300000000001E-4</c:v>
                </c:pt>
                <c:pt idx="4827" formatCode="General">
                  <c:v>3.4786799999999998E-4</c:v>
                </c:pt>
                <c:pt idx="4828" formatCode="General">
                  <c:v>3.4861799999999997E-4</c:v>
                </c:pt>
                <c:pt idx="4829" formatCode="General">
                  <c:v>3.4849300000000001E-4</c:v>
                </c:pt>
                <c:pt idx="4830" formatCode="General">
                  <c:v>3.4824299999999998E-4</c:v>
                </c:pt>
                <c:pt idx="4831" formatCode="General">
                  <c:v>3.4899399999999999E-4</c:v>
                </c:pt>
                <c:pt idx="4832" formatCode="General">
                  <c:v>3.4811800000000002E-4</c:v>
                </c:pt>
                <c:pt idx="4833" formatCode="General">
                  <c:v>3.4899399999999999E-4</c:v>
                </c:pt>
                <c:pt idx="4834" formatCode="General">
                  <c:v>3.4874299999999999E-4</c:v>
                </c:pt>
                <c:pt idx="4835" formatCode="General">
                  <c:v>3.4861799999999997E-4</c:v>
                </c:pt>
                <c:pt idx="4836" formatCode="General">
                  <c:v>3.4936899999999998E-4</c:v>
                </c:pt>
                <c:pt idx="4837" formatCode="General">
                  <c:v>3.4861799999999997E-4</c:v>
                </c:pt>
                <c:pt idx="4838" formatCode="General">
                  <c:v>3.4936899999999998E-4</c:v>
                </c:pt>
                <c:pt idx="4839" formatCode="General">
                  <c:v>3.49119E-4</c:v>
                </c:pt>
                <c:pt idx="4840" formatCode="General">
                  <c:v>3.49119E-4</c:v>
                </c:pt>
                <c:pt idx="4841" formatCode="General">
                  <c:v>3.4987000000000001E-4</c:v>
                </c:pt>
                <c:pt idx="4842" formatCode="General">
                  <c:v>3.4899399999999999E-4</c:v>
                </c:pt>
                <c:pt idx="4843" formatCode="General">
                  <c:v>3.4987000000000001E-4</c:v>
                </c:pt>
                <c:pt idx="4844" formatCode="General">
                  <c:v>3.4961900000000001E-4</c:v>
                </c:pt>
                <c:pt idx="4845" formatCode="General">
                  <c:v>3.49494E-4</c:v>
                </c:pt>
                <c:pt idx="4846" formatCode="General">
                  <c:v>3.5011999999999999E-4</c:v>
                </c:pt>
                <c:pt idx="4847" formatCode="General">
                  <c:v>3.4936899999999998E-4</c:v>
                </c:pt>
                <c:pt idx="4848" formatCode="General">
                  <c:v>3.5024500000000001E-4</c:v>
                </c:pt>
                <c:pt idx="4849" formatCode="General">
                  <c:v>3.4987000000000001E-4</c:v>
                </c:pt>
                <c:pt idx="4850" formatCode="General">
                  <c:v>3.4987000000000001E-4</c:v>
                </c:pt>
                <c:pt idx="4851" formatCode="General">
                  <c:v>3.5062E-4</c:v>
                </c:pt>
                <c:pt idx="4852" formatCode="General">
                  <c:v>3.4987000000000001E-4</c:v>
                </c:pt>
                <c:pt idx="4853" formatCode="General">
                  <c:v>3.5049499999999998E-4</c:v>
                </c:pt>
                <c:pt idx="4854" formatCode="General">
                  <c:v>3.5037000000000002E-4</c:v>
                </c:pt>
                <c:pt idx="4855" formatCode="General">
                  <c:v>3.5024500000000001E-4</c:v>
                </c:pt>
                <c:pt idx="4856" formatCode="General">
                  <c:v>3.50871E-4</c:v>
                </c:pt>
                <c:pt idx="4857" formatCode="General">
                  <c:v>3.5011999999999999E-4</c:v>
                </c:pt>
                <c:pt idx="4858" formatCode="General">
                  <c:v>3.50871E-4</c:v>
                </c:pt>
                <c:pt idx="4859" formatCode="General">
                  <c:v>3.5062E-4</c:v>
                </c:pt>
                <c:pt idx="4860" formatCode="General">
                  <c:v>3.5062E-4</c:v>
                </c:pt>
                <c:pt idx="4861" formatCode="General">
                  <c:v>3.5124599999999999E-4</c:v>
                </c:pt>
                <c:pt idx="4862" formatCode="General">
                  <c:v>3.5062E-4</c:v>
                </c:pt>
                <c:pt idx="4863" formatCode="General">
                  <c:v>3.5137100000000001E-4</c:v>
                </c:pt>
                <c:pt idx="4864" formatCode="General">
                  <c:v>3.5112099999999997E-4</c:v>
                </c:pt>
                <c:pt idx="4865" formatCode="General">
                  <c:v>3.5099600000000001E-4</c:v>
                </c:pt>
                <c:pt idx="4866" formatCode="General">
                  <c:v>3.5174700000000002E-4</c:v>
                </c:pt>
                <c:pt idx="4867" formatCode="General">
                  <c:v>3.5112099999999997E-4</c:v>
                </c:pt>
                <c:pt idx="4868" formatCode="General">
                  <c:v>3.5174700000000002E-4</c:v>
                </c:pt>
                <c:pt idx="4869" formatCode="General">
                  <c:v>3.5149600000000002E-4</c:v>
                </c:pt>
                <c:pt idx="4870" formatCode="General">
                  <c:v>3.5137100000000001E-4</c:v>
                </c:pt>
                <c:pt idx="4871" formatCode="General">
                  <c:v>3.5187199999999998E-4</c:v>
                </c:pt>
                <c:pt idx="4872" formatCode="General">
                  <c:v>3.5124599999999999E-4</c:v>
                </c:pt>
                <c:pt idx="4873" formatCode="General">
                  <c:v>3.51997E-4</c:v>
                </c:pt>
                <c:pt idx="4874" formatCode="General">
                  <c:v>3.5174700000000002E-4</c:v>
                </c:pt>
                <c:pt idx="4875" formatCode="General">
                  <c:v>3.5174700000000002E-4</c:v>
                </c:pt>
                <c:pt idx="4876" formatCode="General">
                  <c:v>3.5237199999999999E-4</c:v>
                </c:pt>
                <c:pt idx="4877" formatCode="General">
                  <c:v>3.5149600000000002E-4</c:v>
                </c:pt>
                <c:pt idx="4878" formatCode="General">
                  <c:v>3.5249700000000001E-4</c:v>
                </c:pt>
                <c:pt idx="4879" formatCode="General">
                  <c:v>3.5224699999999998E-4</c:v>
                </c:pt>
                <c:pt idx="4880" formatCode="General">
                  <c:v>3.5212200000000001E-4</c:v>
                </c:pt>
                <c:pt idx="4881" formatCode="General">
                  <c:v>3.52748E-4</c:v>
                </c:pt>
                <c:pt idx="4882" formatCode="General">
                  <c:v>3.5212200000000001E-4</c:v>
                </c:pt>
                <c:pt idx="4883" formatCode="General">
                  <c:v>3.52748E-4</c:v>
                </c:pt>
                <c:pt idx="4884" formatCode="General">
                  <c:v>3.5249700000000001E-4</c:v>
                </c:pt>
                <c:pt idx="4885" formatCode="General">
                  <c:v>3.5237199999999999E-4</c:v>
                </c:pt>
                <c:pt idx="4886" formatCode="General">
                  <c:v>3.53123E-4</c:v>
                </c:pt>
                <c:pt idx="4887" formatCode="General">
                  <c:v>3.5237199999999999E-4</c:v>
                </c:pt>
                <c:pt idx="4888" formatCode="General">
                  <c:v>3.5324800000000002E-4</c:v>
                </c:pt>
                <c:pt idx="4889" formatCode="General">
                  <c:v>3.5299799999999998E-4</c:v>
                </c:pt>
                <c:pt idx="4890" formatCode="General">
                  <c:v>3.5287300000000002E-4</c:v>
                </c:pt>
                <c:pt idx="4891" formatCode="General">
                  <c:v>3.5374899999999999E-4</c:v>
                </c:pt>
                <c:pt idx="4892" formatCode="General">
                  <c:v>3.52748E-4</c:v>
                </c:pt>
                <c:pt idx="4893" formatCode="General">
                  <c:v>3.53498E-4</c:v>
                </c:pt>
                <c:pt idx="4894" formatCode="General">
                  <c:v>3.5337299999999998E-4</c:v>
                </c:pt>
                <c:pt idx="4895" formatCode="General">
                  <c:v>3.5324800000000002E-4</c:v>
                </c:pt>
                <c:pt idx="4896" formatCode="General">
                  <c:v>3.5399900000000002E-4</c:v>
                </c:pt>
                <c:pt idx="4897" formatCode="General">
                  <c:v>3.5324800000000002E-4</c:v>
                </c:pt>
                <c:pt idx="4898" formatCode="General">
                  <c:v>3.5399900000000002E-4</c:v>
                </c:pt>
                <c:pt idx="4899" formatCode="General">
                  <c:v>3.5374899999999999E-4</c:v>
                </c:pt>
                <c:pt idx="4900" formatCode="General">
                  <c:v>3.5362399999999997E-4</c:v>
                </c:pt>
                <c:pt idx="4901" formatCode="General">
                  <c:v>3.54249E-4</c:v>
                </c:pt>
                <c:pt idx="4902" formatCode="General">
                  <c:v>3.5362399999999997E-4</c:v>
                </c:pt>
                <c:pt idx="4903" formatCode="General">
                  <c:v>3.5437400000000002E-4</c:v>
                </c:pt>
                <c:pt idx="4904" formatCode="General">
                  <c:v>3.54249E-4</c:v>
                </c:pt>
                <c:pt idx="4905" formatCode="General">
                  <c:v>3.5412399999999999E-4</c:v>
                </c:pt>
                <c:pt idx="4906" formatCode="General">
                  <c:v>3.5474999999999998E-4</c:v>
                </c:pt>
                <c:pt idx="4907" formatCode="General">
                  <c:v>3.5399900000000002E-4</c:v>
                </c:pt>
                <c:pt idx="4908" formatCode="General">
                  <c:v>3.5474999999999998E-4</c:v>
                </c:pt>
                <c:pt idx="4909" formatCode="General">
                  <c:v>3.545E-4</c:v>
                </c:pt>
                <c:pt idx="4910" formatCode="General">
                  <c:v>3.5437400000000002E-4</c:v>
                </c:pt>
                <c:pt idx="4911" formatCode="General">
                  <c:v>3.5500000000000001E-4</c:v>
                </c:pt>
                <c:pt idx="4912" formatCode="General">
                  <c:v>3.5437400000000002E-4</c:v>
                </c:pt>
                <c:pt idx="4913" formatCode="General">
                  <c:v>3.5500000000000001E-4</c:v>
                </c:pt>
                <c:pt idx="4914" formatCode="General">
                  <c:v>3.5500000000000001E-4</c:v>
                </c:pt>
                <c:pt idx="4915" formatCode="General">
                  <c:v>3.5474999999999998E-4</c:v>
                </c:pt>
                <c:pt idx="4916" formatCode="General">
                  <c:v>3.5550099999999998E-4</c:v>
                </c:pt>
                <c:pt idx="4917" formatCode="General">
                  <c:v>3.5474999999999998E-4</c:v>
                </c:pt>
                <c:pt idx="4918" formatCode="General">
                  <c:v>3.5550099999999998E-4</c:v>
                </c:pt>
                <c:pt idx="4919" formatCode="General">
                  <c:v>3.5524999999999999E-4</c:v>
                </c:pt>
                <c:pt idx="4920" formatCode="General">
                  <c:v>3.5512500000000003E-4</c:v>
                </c:pt>
                <c:pt idx="4921" formatCode="General">
                  <c:v>3.5587599999999998E-4</c:v>
                </c:pt>
                <c:pt idx="4922" formatCode="General">
                  <c:v>3.5500000000000001E-4</c:v>
                </c:pt>
                <c:pt idx="4923" formatCode="General">
                  <c:v>3.56001E-4</c:v>
                </c:pt>
                <c:pt idx="4924" formatCode="General">
                  <c:v>3.5575100000000002E-4</c:v>
                </c:pt>
                <c:pt idx="4925" formatCode="General">
                  <c:v>3.5550099999999998E-4</c:v>
                </c:pt>
                <c:pt idx="4926" formatCode="General">
                  <c:v>3.5625099999999997E-4</c:v>
                </c:pt>
                <c:pt idx="4927" formatCode="General">
                  <c:v>3.55626E-4</c:v>
                </c:pt>
                <c:pt idx="4928" formatCode="General">
                  <c:v>3.5637700000000001E-4</c:v>
                </c:pt>
                <c:pt idx="4929" formatCode="General">
                  <c:v>3.5625099999999997E-4</c:v>
                </c:pt>
                <c:pt idx="4930" formatCode="General">
                  <c:v>3.56001E-4</c:v>
                </c:pt>
                <c:pt idx="4931" formatCode="General">
                  <c:v>3.5650200000000002E-4</c:v>
                </c:pt>
                <c:pt idx="4932" formatCode="General">
                  <c:v>3.55626E-4</c:v>
                </c:pt>
                <c:pt idx="4933" formatCode="General">
                  <c:v>3.5662699999999999E-4</c:v>
                </c:pt>
                <c:pt idx="4934" formatCode="General">
                  <c:v>3.5625099999999997E-4</c:v>
                </c:pt>
                <c:pt idx="4935" formatCode="General">
                  <c:v>3.5625099999999997E-4</c:v>
                </c:pt>
                <c:pt idx="4936" formatCode="General">
                  <c:v>3.5700199999999998E-4</c:v>
                </c:pt>
                <c:pt idx="4937" formatCode="General">
                  <c:v>3.5612600000000001E-4</c:v>
                </c:pt>
                <c:pt idx="4938" formatCode="General">
                  <c:v>3.5700199999999998E-4</c:v>
                </c:pt>
                <c:pt idx="4939" formatCode="General">
                  <c:v>3.5687700000000002E-4</c:v>
                </c:pt>
                <c:pt idx="4940" formatCode="General">
                  <c:v>3.5662699999999999E-4</c:v>
                </c:pt>
                <c:pt idx="4941" formatCode="General">
                  <c:v>3.5737799999999999E-4</c:v>
                </c:pt>
                <c:pt idx="4942" formatCode="General">
                  <c:v>3.5650200000000002E-4</c:v>
                </c:pt>
                <c:pt idx="4943" formatCode="General">
                  <c:v>3.5737799999999999E-4</c:v>
                </c:pt>
                <c:pt idx="4944" formatCode="General">
                  <c:v>3.5725200000000001E-4</c:v>
                </c:pt>
                <c:pt idx="4945" formatCode="General">
                  <c:v>3.57127E-4</c:v>
                </c:pt>
                <c:pt idx="4946" formatCode="General">
                  <c:v>3.5775299999999999E-4</c:v>
                </c:pt>
                <c:pt idx="4947" formatCode="General">
                  <c:v>3.5687700000000002E-4</c:v>
                </c:pt>
                <c:pt idx="4948" formatCode="General">
                  <c:v>3.57878E-4</c:v>
                </c:pt>
                <c:pt idx="4949" formatCode="General">
                  <c:v>3.5762800000000003E-4</c:v>
                </c:pt>
                <c:pt idx="4950" formatCode="General">
                  <c:v>3.5750300000000001E-4</c:v>
                </c:pt>
                <c:pt idx="4951" formatCode="General">
                  <c:v>3.5800300000000002E-4</c:v>
                </c:pt>
                <c:pt idx="4952" formatCode="General">
                  <c:v>3.5725200000000001E-4</c:v>
                </c:pt>
                <c:pt idx="4953" formatCode="General">
                  <c:v>3.5800300000000002E-4</c:v>
                </c:pt>
                <c:pt idx="4954" formatCode="General">
                  <c:v>3.57878E-4</c:v>
                </c:pt>
                <c:pt idx="4955" formatCode="General">
                  <c:v>3.57878E-4</c:v>
                </c:pt>
                <c:pt idx="4956" formatCode="General">
                  <c:v>3.5837899999999998E-4</c:v>
                </c:pt>
                <c:pt idx="4957" formatCode="General">
                  <c:v>3.5762800000000003E-4</c:v>
                </c:pt>
                <c:pt idx="4958" formatCode="General">
                  <c:v>3.5850399999999999E-4</c:v>
                </c:pt>
                <c:pt idx="4959" formatCode="General">
                  <c:v>3.5812799999999998E-4</c:v>
                </c:pt>
                <c:pt idx="4960" formatCode="General">
                  <c:v>3.5812799999999998E-4</c:v>
                </c:pt>
                <c:pt idx="4961" formatCode="General">
                  <c:v>3.5887899999999999E-4</c:v>
                </c:pt>
                <c:pt idx="4962" formatCode="General">
                  <c:v>3.5812799999999998E-4</c:v>
                </c:pt>
                <c:pt idx="4963" formatCode="General">
                  <c:v>3.5887899999999999E-4</c:v>
                </c:pt>
                <c:pt idx="4964" formatCode="General">
                  <c:v>3.5875399999999997E-4</c:v>
                </c:pt>
                <c:pt idx="4965" formatCode="General">
                  <c:v>3.5862900000000001E-4</c:v>
                </c:pt>
                <c:pt idx="4966" formatCode="General">
                  <c:v>3.59255E-4</c:v>
                </c:pt>
                <c:pt idx="4967" formatCode="General">
                  <c:v>3.5862900000000001E-4</c:v>
                </c:pt>
                <c:pt idx="4968" formatCode="General">
                  <c:v>3.59255E-4</c:v>
                </c:pt>
                <c:pt idx="4969" formatCode="General">
                  <c:v>3.5900400000000001E-4</c:v>
                </c:pt>
                <c:pt idx="4970" formatCode="General">
                  <c:v>3.5900400000000001E-4</c:v>
                </c:pt>
                <c:pt idx="4971" formatCode="General">
                  <c:v>3.5963E-4</c:v>
                </c:pt>
                <c:pt idx="4972" formatCode="General">
                  <c:v>3.5887899999999999E-4</c:v>
                </c:pt>
                <c:pt idx="4973" formatCode="General">
                  <c:v>3.5975500000000001E-4</c:v>
                </c:pt>
                <c:pt idx="4974" formatCode="General">
                  <c:v>3.5950499999999998E-4</c:v>
                </c:pt>
                <c:pt idx="4975" formatCode="General">
                  <c:v>3.5938000000000002E-4</c:v>
                </c:pt>
                <c:pt idx="4976" formatCode="General">
                  <c:v>3.6000499999999999E-4</c:v>
                </c:pt>
                <c:pt idx="4977" formatCode="General">
                  <c:v>3.5912900000000002E-4</c:v>
                </c:pt>
                <c:pt idx="4978" formatCode="General">
                  <c:v>3.6000499999999999E-4</c:v>
                </c:pt>
                <c:pt idx="4979" formatCode="General">
                  <c:v>3.5987999999999998E-4</c:v>
                </c:pt>
                <c:pt idx="4980" formatCode="General">
                  <c:v>3.5987999999999998E-4</c:v>
                </c:pt>
                <c:pt idx="4981" formatCode="General">
                  <c:v>3.6050600000000002E-4</c:v>
                </c:pt>
                <c:pt idx="4982" formatCode="General">
                  <c:v>3.5987999999999998E-4</c:v>
                </c:pt>
                <c:pt idx="4983" formatCode="General">
                  <c:v>3.6050600000000002E-4</c:v>
                </c:pt>
                <c:pt idx="4984" formatCode="General">
                  <c:v>3.6025599999999999E-4</c:v>
                </c:pt>
                <c:pt idx="4985" formatCode="General">
                  <c:v>3.6013000000000001E-4</c:v>
                </c:pt>
                <c:pt idx="4986" formatCode="General">
                  <c:v>3.6088100000000002E-4</c:v>
                </c:pt>
                <c:pt idx="4987" formatCode="General">
                  <c:v>3.6000499999999999E-4</c:v>
                </c:pt>
                <c:pt idx="4988" formatCode="General">
                  <c:v>3.6100599999999998E-4</c:v>
                </c:pt>
                <c:pt idx="4989" formatCode="General">
                  <c:v>3.6063099999999998E-4</c:v>
                </c:pt>
                <c:pt idx="4990" formatCode="General">
                  <c:v>3.6063099999999998E-4</c:v>
                </c:pt>
                <c:pt idx="4991" formatCode="General">
                  <c:v>3.6138199999999999E-4</c:v>
                </c:pt>
                <c:pt idx="4992" formatCode="General">
                  <c:v>3.6050600000000002E-4</c:v>
                </c:pt>
                <c:pt idx="4993" formatCode="General">
                  <c:v>3.6150700000000001E-4</c:v>
                </c:pt>
                <c:pt idx="4994" formatCode="General">
                  <c:v>3.6100599999999998E-4</c:v>
                </c:pt>
                <c:pt idx="4995" formatCode="General">
                  <c:v>3.6100599999999998E-4</c:v>
                </c:pt>
                <c:pt idx="4996" formatCode="General">
                  <c:v>3.6150700000000001E-4</c:v>
                </c:pt>
                <c:pt idx="4997" formatCode="General">
                  <c:v>3.6088100000000002E-4</c:v>
                </c:pt>
                <c:pt idx="4998" formatCode="General">
                  <c:v>3.6175699999999999E-4</c:v>
                </c:pt>
                <c:pt idx="4999" formatCode="General">
                  <c:v>3.6138199999999999E-4</c:v>
                </c:pt>
                <c:pt idx="5000" formatCode="General">
                  <c:v>3.6138199999999999E-4</c:v>
                </c:pt>
                <c:pt idx="5001" formatCode="General">
                  <c:v>3.61882E-4</c:v>
                </c:pt>
                <c:pt idx="5002" formatCode="General">
                  <c:v>3.6125699999999997E-4</c:v>
                </c:pt>
                <c:pt idx="5003" formatCode="General">
                  <c:v>3.62133E-4</c:v>
                </c:pt>
                <c:pt idx="5004" formatCode="General">
                  <c:v>3.6175699999999999E-4</c:v>
                </c:pt>
                <c:pt idx="5005" formatCode="General">
                  <c:v>3.6175699999999999E-4</c:v>
                </c:pt>
                <c:pt idx="5006" formatCode="General">
                  <c:v>3.6238299999999998E-4</c:v>
                </c:pt>
                <c:pt idx="5007" formatCode="General">
                  <c:v>3.6175699999999999E-4</c:v>
                </c:pt>
                <c:pt idx="5008" formatCode="General">
                  <c:v>3.6250799999999999E-4</c:v>
                </c:pt>
                <c:pt idx="5009" formatCode="General">
                  <c:v>3.62133E-4</c:v>
                </c:pt>
                <c:pt idx="5010" formatCode="General">
                  <c:v>3.62133E-4</c:v>
                </c:pt>
                <c:pt idx="5011" formatCode="General">
                  <c:v>3.6275800000000003E-4</c:v>
                </c:pt>
                <c:pt idx="5012" formatCode="General">
                  <c:v>3.62133E-4</c:v>
                </c:pt>
                <c:pt idx="5013" formatCode="General">
                  <c:v>3.6300900000000002E-4</c:v>
                </c:pt>
                <c:pt idx="5014" formatCode="General">
                  <c:v>3.6263300000000001E-4</c:v>
                </c:pt>
                <c:pt idx="5015" formatCode="General">
                  <c:v>3.6250799999999999E-4</c:v>
                </c:pt>
                <c:pt idx="5016" formatCode="General">
                  <c:v>3.63259E-4</c:v>
                </c:pt>
                <c:pt idx="5017" formatCode="General">
                  <c:v>3.6250799999999999E-4</c:v>
                </c:pt>
                <c:pt idx="5018" formatCode="General">
                  <c:v>3.6338400000000002E-4</c:v>
                </c:pt>
                <c:pt idx="5019" formatCode="General">
                  <c:v>3.6300900000000002E-4</c:v>
                </c:pt>
                <c:pt idx="5020" formatCode="General">
                  <c:v>3.6300900000000002E-4</c:v>
                </c:pt>
                <c:pt idx="5021" formatCode="General">
                  <c:v>3.6363399999999999E-4</c:v>
                </c:pt>
                <c:pt idx="5022" formatCode="General">
                  <c:v>3.6288299999999999E-4</c:v>
                </c:pt>
                <c:pt idx="5023" formatCode="General">
                  <c:v>3.6375900000000001E-4</c:v>
                </c:pt>
                <c:pt idx="5024" formatCode="General">
                  <c:v>3.6338400000000002E-4</c:v>
                </c:pt>
                <c:pt idx="5025" formatCode="General">
                  <c:v>3.6350899999999998E-4</c:v>
                </c:pt>
                <c:pt idx="5026" formatCode="General">
                  <c:v>3.6401000000000001E-4</c:v>
                </c:pt>
                <c:pt idx="5027" formatCode="General">
                  <c:v>3.63259E-4</c:v>
                </c:pt>
                <c:pt idx="5028" formatCode="General">
                  <c:v>3.6413500000000002E-4</c:v>
                </c:pt>
                <c:pt idx="5029" formatCode="General">
                  <c:v>3.6363399999999999E-4</c:v>
                </c:pt>
                <c:pt idx="5030" formatCode="General">
                  <c:v>3.6363399999999999E-4</c:v>
                </c:pt>
                <c:pt idx="5031" formatCode="General">
                  <c:v>3.64385E-4</c:v>
                </c:pt>
                <c:pt idx="5032" formatCode="General">
                  <c:v>3.6363399999999999E-4</c:v>
                </c:pt>
                <c:pt idx="5033" formatCode="General">
                  <c:v>3.6451000000000002E-4</c:v>
                </c:pt>
                <c:pt idx="5034" formatCode="General">
                  <c:v>3.6425999999999999E-4</c:v>
                </c:pt>
                <c:pt idx="5035" formatCode="General">
                  <c:v>3.6425999999999999E-4</c:v>
                </c:pt>
                <c:pt idx="5036" formatCode="General">
                  <c:v>3.6476E-4</c:v>
                </c:pt>
                <c:pt idx="5037" formatCode="General">
                  <c:v>3.6401000000000001E-4</c:v>
                </c:pt>
                <c:pt idx="5038" formatCode="General">
                  <c:v>3.6488599999999998E-4</c:v>
                </c:pt>
                <c:pt idx="5039" formatCode="General">
                  <c:v>3.6451000000000002E-4</c:v>
                </c:pt>
                <c:pt idx="5040" formatCode="General">
                  <c:v>3.6451000000000002E-4</c:v>
                </c:pt>
                <c:pt idx="5041" formatCode="General">
                  <c:v>3.6513600000000001E-4</c:v>
                </c:pt>
                <c:pt idx="5042" formatCode="General">
                  <c:v>3.64385E-4</c:v>
                </c:pt>
                <c:pt idx="5043" formatCode="General">
                  <c:v>3.6526100000000003E-4</c:v>
                </c:pt>
                <c:pt idx="5044" formatCode="General">
                  <c:v>3.6513600000000001E-4</c:v>
                </c:pt>
                <c:pt idx="5045" formatCode="General">
                  <c:v>3.6501099999999999E-4</c:v>
                </c:pt>
                <c:pt idx="5046" formatCode="General">
                  <c:v>3.6563600000000002E-4</c:v>
                </c:pt>
                <c:pt idx="5047" formatCode="General">
                  <c:v>3.6488599999999998E-4</c:v>
                </c:pt>
                <c:pt idx="5048" formatCode="General">
                  <c:v>3.6576099999999998E-4</c:v>
                </c:pt>
                <c:pt idx="5049" formatCode="General">
                  <c:v>3.6563600000000002E-4</c:v>
                </c:pt>
                <c:pt idx="5050" formatCode="General">
                  <c:v>3.6538599999999999E-4</c:v>
                </c:pt>
                <c:pt idx="5051" formatCode="General">
                  <c:v>3.6588700000000002E-4</c:v>
                </c:pt>
                <c:pt idx="5052" formatCode="General">
                  <c:v>3.6526100000000003E-4</c:v>
                </c:pt>
                <c:pt idx="5053" formatCode="General">
                  <c:v>3.6613699999999999E-4</c:v>
                </c:pt>
                <c:pt idx="5054" formatCode="General">
                  <c:v>3.6588700000000002E-4</c:v>
                </c:pt>
                <c:pt idx="5055" formatCode="General">
                  <c:v>3.6576099999999998E-4</c:v>
                </c:pt>
                <c:pt idx="5056" formatCode="General">
                  <c:v>3.6626200000000001E-4</c:v>
                </c:pt>
                <c:pt idx="5057" formatCode="General">
                  <c:v>3.6563600000000002E-4</c:v>
                </c:pt>
                <c:pt idx="5058" formatCode="General">
                  <c:v>3.6663700000000001E-4</c:v>
                </c:pt>
                <c:pt idx="5059" formatCode="General">
                  <c:v>3.6626200000000001E-4</c:v>
                </c:pt>
                <c:pt idx="5060" formatCode="General">
                  <c:v>3.6626200000000001E-4</c:v>
                </c:pt>
                <c:pt idx="5061" formatCode="General">
                  <c:v>3.66888E-4</c:v>
                </c:pt>
                <c:pt idx="5062" formatCode="General">
                  <c:v>3.6626200000000001E-4</c:v>
                </c:pt>
                <c:pt idx="5063" formatCode="General">
                  <c:v>3.6701300000000002E-4</c:v>
                </c:pt>
                <c:pt idx="5064" formatCode="General">
                  <c:v>3.66888E-4</c:v>
                </c:pt>
                <c:pt idx="5065" formatCode="General">
                  <c:v>3.6676299999999998E-4</c:v>
                </c:pt>
                <c:pt idx="5066" formatCode="General">
                  <c:v>3.6738800000000001E-4</c:v>
                </c:pt>
                <c:pt idx="5067" formatCode="General">
                  <c:v>3.6663700000000001E-4</c:v>
                </c:pt>
                <c:pt idx="5068" formatCode="General">
                  <c:v>3.67263E-4</c:v>
                </c:pt>
                <c:pt idx="5069" formatCode="General">
                  <c:v>3.6713799999999998E-4</c:v>
                </c:pt>
                <c:pt idx="5070" formatCode="General">
                  <c:v>3.6701300000000002E-4</c:v>
                </c:pt>
                <c:pt idx="5071" formatCode="General">
                  <c:v>3.6776400000000002E-4</c:v>
                </c:pt>
                <c:pt idx="5072" formatCode="General">
                  <c:v>3.66888E-4</c:v>
                </c:pt>
                <c:pt idx="5073" formatCode="General">
                  <c:v>3.6776400000000002E-4</c:v>
                </c:pt>
                <c:pt idx="5074" formatCode="General">
                  <c:v>3.6751299999999998E-4</c:v>
                </c:pt>
                <c:pt idx="5075" formatCode="General">
                  <c:v>3.6738800000000001E-4</c:v>
                </c:pt>
                <c:pt idx="5076" formatCode="General">
                  <c:v>3.68014E-4</c:v>
                </c:pt>
                <c:pt idx="5077" formatCode="General">
                  <c:v>3.6738800000000001E-4</c:v>
                </c:pt>
                <c:pt idx="5078" formatCode="General">
                  <c:v>3.6813900000000002E-4</c:v>
                </c:pt>
                <c:pt idx="5079" formatCode="General">
                  <c:v>3.68014E-4</c:v>
                </c:pt>
                <c:pt idx="5080" formatCode="General">
                  <c:v>3.68014E-4</c:v>
                </c:pt>
                <c:pt idx="5081" formatCode="General">
                  <c:v>3.6851400000000002E-4</c:v>
                </c:pt>
                <c:pt idx="5082" formatCode="General">
                  <c:v>3.6776400000000002E-4</c:v>
                </c:pt>
                <c:pt idx="5083" formatCode="General">
                  <c:v>3.6863899999999998E-4</c:v>
                </c:pt>
                <c:pt idx="5084" formatCode="General">
                  <c:v>3.6826399999999998E-4</c:v>
                </c:pt>
                <c:pt idx="5085" formatCode="General">
                  <c:v>3.6826399999999998E-4</c:v>
                </c:pt>
                <c:pt idx="5086" formatCode="General">
                  <c:v>3.6876500000000001E-4</c:v>
                </c:pt>
                <c:pt idx="5087" formatCode="General">
                  <c:v>3.6813900000000002E-4</c:v>
                </c:pt>
                <c:pt idx="5088" formatCode="General">
                  <c:v>3.6901499999999999E-4</c:v>
                </c:pt>
                <c:pt idx="5089" formatCode="General">
                  <c:v>3.6863899999999998E-4</c:v>
                </c:pt>
                <c:pt idx="5090" formatCode="General">
                  <c:v>3.6876500000000001E-4</c:v>
                </c:pt>
                <c:pt idx="5091" formatCode="General">
                  <c:v>3.6938999999999999E-4</c:v>
                </c:pt>
                <c:pt idx="5092" formatCode="General">
                  <c:v>3.6851400000000002E-4</c:v>
                </c:pt>
                <c:pt idx="5093" formatCode="General">
                  <c:v>3.69515E-4</c:v>
                </c:pt>
                <c:pt idx="5094" formatCode="General">
                  <c:v>3.6914000000000001E-4</c:v>
                </c:pt>
                <c:pt idx="5095" formatCode="General">
                  <c:v>3.6901499999999999E-4</c:v>
                </c:pt>
                <c:pt idx="5096" formatCode="General">
                  <c:v>3.69515E-4</c:v>
                </c:pt>
                <c:pt idx="5097" formatCode="General">
                  <c:v>3.6888999999999997E-4</c:v>
                </c:pt>
                <c:pt idx="5098" formatCode="General">
                  <c:v>3.6964099999999998E-4</c:v>
                </c:pt>
                <c:pt idx="5099" formatCode="General">
                  <c:v>3.6938999999999999E-4</c:v>
                </c:pt>
                <c:pt idx="5100" formatCode="General">
                  <c:v>3.6938999999999999E-4</c:v>
                </c:pt>
                <c:pt idx="5101" formatCode="General">
                  <c:v>3.7014099999999999E-4</c:v>
                </c:pt>
                <c:pt idx="5102" formatCode="General">
                  <c:v>3.69515E-4</c:v>
                </c:pt>
                <c:pt idx="5103" formatCode="General">
                  <c:v>3.7026600000000001E-4</c:v>
                </c:pt>
                <c:pt idx="5104" formatCode="General">
                  <c:v>3.7001599999999998E-4</c:v>
                </c:pt>
                <c:pt idx="5105" formatCode="General">
                  <c:v>3.69766E-4</c:v>
                </c:pt>
                <c:pt idx="5106" formatCode="General">
                  <c:v>3.7039100000000003E-4</c:v>
                </c:pt>
                <c:pt idx="5107" formatCode="General">
                  <c:v>3.69766E-4</c:v>
                </c:pt>
                <c:pt idx="5108" formatCode="General">
                  <c:v>3.7051599999999999E-4</c:v>
                </c:pt>
                <c:pt idx="5109" formatCode="General">
                  <c:v>3.7039100000000003E-4</c:v>
                </c:pt>
                <c:pt idx="5110" formatCode="General">
                  <c:v>3.7026600000000001E-4</c:v>
                </c:pt>
                <c:pt idx="5111" formatCode="General">
                  <c:v>3.7076699999999998E-4</c:v>
                </c:pt>
                <c:pt idx="5112" formatCode="General">
                  <c:v>3.7026600000000001E-4</c:v>
                </c:pt>
                <c:pt idx="5113" formatCode="General">
                  <c:v>3.70892E-4</c:v>
                </c:pt>
                <c:pt idx="5114" formatCode="General">
                  <c:v>3.7076699999999998E-4</c:v>
                </c:pt>
                <c:pt idx="5115" formatCode="General">
                  <c:v>3.7064200000000002E-4</c:v>
                </c:pt>
                <c:pt idx="5116" formatCode="General">
                  <c:v>3.7126699999999999E-4</c:v>
                </c:pt>
                <c:pt idx="5117" formatCode="General">
                  <c:v>3.7051599999999999E-4</c:v>
                </c:pt>
                <c:pt idx="5118" formatCode="General">
                  <c:v>3.7139200000000001E-4</c:v>
                </c:pt>
                <c:pt idx="5119" formatCode="General">
                  <c:v>3.7114199999999998E-4</c:v>
                </c:pt>
                <c:pt idx="5120" formatCode="General">
                  <c:v>3.7126699999999999E-4</c:v>
                </c:pt>
                <c:pt idx="5121" formatCode="General">
                  <c:v>3.7164300000000001E-4</c:v>
                </c:pt>
                <c:pt idx="5122" formatCode="General">
                  <c:v>3.70892E-4</c:v>
                </c:pt>
                <c:pt idx="5123" formatCode="General">
                  <c:v>3.7189299999999998E-4</c:v>
                </c:pt>
                <c:pt idx="5124" formatCode="General">
                  <c:v>3.7151799999999999E-4</c:v>
                </c:pt>
                <c:pt idx="5125" formatCode="General">
                  <c:v>3.7151799999999999E-4</c:v>
                </c:pt>
                <c:pt idx="5126" formatCode="General">
                  <c:v>3.7214300000000002E-4</c:v>
                </c:pt>
                <c:pt idx="5127" formatCode="General">
                  <c:v>3.7139200000000001E-4</c:v>
                </c:pt>
                <c:pt idx="5128" formatCode="General">
                  <c:v>3.7226799999999998E-4</c:v>
                </c:pt>
                <c:pt idx="5129" formatCode="General">
                  <c:v>3.72018E-4</c:v>
                </c:pt>
                <c:pt idx="5130" formatCode="General">
                  <c:v>3.72018E-4</c:v>
                </c:pt>
                <c:pt idx="5131" formatCode="General">
                  <c:v>3.7264399999999999E-4</c:v>
                </c:pt>
                <c:pt idx="5132" formatCode="General">
                  <c:v>3.7189299999999998E-4</c:v>
                </c:pt>
                <c:pt idx="5133" formatCode="General">
                  <c:v>3.7276900000000001E-4</c:v>
                </c:pt>
                <c:pt idx="5134" formatCode="General">
                  <c:v>3.72393E-4</c:v>
                </c:pt>
                <c:pt idx="5135" formatCode="General">
                  <c:v>3.7226799999999998E-4</c:v>
                </c:pt>
                <c:pt idx="5136" formatCode="General">
                  <c:v>3.7301899999999999E-4</c:v>
                </c:pt>
                <c:pt idx="5137" formatCode="General">
                  <c:v>3.7226799999999998E-4</c:v>
                </c:pt>
                <c:pt idx="5138" formatCode="General">
                  <c:v>3.7301899999999999E-4</c:v>
                </c:pt>
                <c:pt idx="5139" formatCode="General">
                  <c:v>3.7276900000000001E-4</c:v>
                </c:pt>
                <c:pt idx="5140" formatCode="General">
                  <c:v>3.7264399999999999E-4</c:v>
                </c:pt>
                <c:pt idx="5141" formatCode="General">
                  <c:v>3.73395E-4</c:v>
                </c:pt>
                <c:pt idx="5142" formatCode="General">
                  <c:v>3.7264399999999999E-4</c:v>
                </c:pt>
                <c:pt idx="5143" formatCode="General">
                  <c:v>3.7364499999999998E-4</c:v>
                </c:pt>
                <c:pt idx="5144" formatCode="General">
                  <c:v>3.7326900000000002E-4</c:v>
                </c:pt>
                <c:pt idx="5145" formatCode="General">
                  <c:v>3.73144E-4</c:v>
                </c:pt>
                <c:pt idx="5146" formatCode="General">
                  <c:v>3.7376999999999999E-4</c:v>
                </c:pt>
                <c:pt idx="5147" formatCode="General">
                  <c:v>3.73144E-4</c:v>
                </c:pt>
                <c:pt idx="5148" formatCode="General">
                  <c:v>3.7389500000000001E-4</c:v>
                </c:pt>
                <c:pt idx="5149" formatCode="General">
                  <c:v>3.7352000000000002E-4</c:v>
                </c:pt>
                <c:pt idx="5150" formatCode="General">
                  <c:v>3.7352000000000002E-4</c:v>
                </c:pt>
                <c:pt idx="5151" formatCode="General">
                  <c:v>3.7414499999999999E-4</c:v>
                </c:pt>
                <c:pt idx="5152" formatCode="General">
                  <c:v>3.73395E-4</c:v>
                </c:pt>
                <c:pt idx="5153" formatCode="General">
                  <c:v>3.7439599999999998E-4</c:v>
                </c:pt>
                <c:pt idx="5154" formatCode="General">
                  <c:v>3.7389500000000001E-4</c:v>
                </c:pt>
                <c:pt idx="5155" formatCode="General">
                  <c:v>3.7389500000000001E-4</c:v>
                </c:pt>
                <c:pt idx="5156" formatCode="General">
                  <c:v>3.7464600000000002E-4</c:v>
                </c:pt>
                <c:pt idx="5157" formatCode="General">
                  <c:v>3.7389500000000001E-4</c:v>
                </c:pt>
                <c:pt idx="5158" formatCode="General">
                  <c:v>3.7477099999999998E-4</c:v>
                </c:pt>
                <c:pt idx="5159" formatCode="General">
                  <c:v>3.7439599999999998E-4</c:v>
                </c:pt>
                <c:pt idx="5160" formatCode="General">
                  <c:v>3.7439599999999998E-4</c:v>
                </c:pt>
                <c:pt idx="5161" formatCode="General">
                  <c:v>3.7502100000000001E-4</c:v>
                </c:pt>
                <c:pt idx="5162" formatCode="General">
                  <c:v>3.7427000000000001E-4</c:v>
                </c:pt>
                <c:pt idx="5163" formatCode="General">
                  <c:v>3.7514599999999998E-4</c:v>
                </c:pt>
                <c:pt idx="5164" formatCode="General">
                  <c:v>3.7477099999999998E-4</c:v>
                </c:pt>
                <c:pt idx="5165" formatCode="General">
                  <c:v>3.7477099999999998E-4</c:v>
                </c:pt>
                <c:pt idx="5166" formatCode="General">
                  <c:v>3.7539700000000002E-4</c:v>
                </c:pt>
                <c:pt idx="5167" formatCode="General">
                  <c:v>3.7477099999999998E-4</c:v>
                </c:pt>
                <c:pt idx="5168" formatCode="General">
                  <c:v>3.7552199999999999E-4</c:v>
                </c:pt>
                <c:pt idx="5169" formatCode="General">
                  <c:v>3.7527099999999999E-4</c:v>
                </c:pt>
                <c:pt idx="5170" formatCode="General">
                  <c:v>3.7514599999999998E-4</c:v>
                </c:pt>
                <c:pt idx="5171" formatCode="General">
                  <c:v>3.75647E-4</c:v>
                </c:pt>
                <c:pt idx="5172" formatCode="General">
                  <c:v>3.7502100000000001E-4</c:v>
                </c:pt>
                <c:pt idx="5173" formatCode="General">
                  <c:v>3.7577200000000002E-4</c:v>
                </c:pt>
                <c:pt idx="5174" formatCode="General">
                  <c:v>3.75647E-4</c:v>
                </c:pt>
                <c:pt idx="5175" formatCode="General">
                  <c:v>3.7552199999999999E-4</c:v>
                </c:pt>
                <c:pt idx="5176" formatCode="General">
                  <c:v>3.7614700000000002E-4</c:v>
                </c:pt>
                <c:pt idx="5177" formatCode="General">
                  <c:v>3.7552199999999999E-4</c:v>
                </c:pt>
                <c:pt idx="5178" formatCode="General">
                  <c:v>3.7639800000000001E-4</c:v>
                </c:pt>
                <c:pt idx="5179" formatCode="General">
                  <c:v>3.76022E-4</c:v>
                </c:pt>
                <c:pt idx="5180" formatCode="General">
                  <c:v>3.7614700000000002E-4</c:v>
                </c:pt>
                <c:pt idx="5181" formatCode="General">
                  <c:v>3.7664799999999999E-4</c:v>
                </c:pt>
                <c:pt idx="5182" formatCode="General">
                  <c:v>3.7589699999999998E-4</c:v>
                </c:pt>
                <c:pt idx="5183" formatCode="General">
                  <c:v>3.7677300000000001E-4</c:v>
                </c:pt>
                <c:pt idx="5184" formatCode="General">
                  <c:v>3.7639800000000001E-4</c:v>
                </c:pt>
                <c:pt idx="5185" formatCode="General">
                  <c:v>3.7639800000000001E-4</c:v>
                </c:pt>
                <c:pt idx="5186" formatCode="General">
                  <c:v>3.7689800000000002E-4</c:v>
                </c:pt>
                <c:pt idx="5187" formatCode="General">
                  <c:v>3.7614700000000002E-4</c:v>
                </c:pt>
                <c:pt idx="5188" formatCode="General">
                  <c:v>3.7702299999999998E-4</c:v>
                </c:pt>
                <c:pt idx="5189" formatCode="General">
                  <c:v>3.7677300000000001E-4</c:v>
                </c:pt>
                <c:pt idx="5190" formatCode="General">
                  <c:v>3.7677300000000001E-4</c:v>
                </c:pt>
                <c:pt idx="5191" formatCode="General">
                  <c:v>3.77399E-4</c:v>
                </c:pt>
                <c:pt idx="5192" formatCode="General">
                  <c:v>3.7677300000000001E-4</c:v>
                </c:pt>
                <c:pt idx="5193" formatCode="General">
                  <c:v>3.7764899999999998E-4</c:v>
                </c:pt>
                <c:pt idx="5194" formatCode="General">
                  <c:v>3.77148E-4</c:v>
                </c:pt>
                <c:pt idx="5195" formatCode="General">
                  <c:v>3.7727399999999998E-4</c:v>
                </c:pt>
                <c:pt idx="5196" formatCode="General">
                  <c:v>3.7777399999999999E-4</c:v>
                </c:pt>
                <c:pt idx="5197" formatCode="General">
                  <c:v>3.77148E-4</c:v>
                </c:pt>
                <c:pt idx="5198" formatCode="General">
                  <c:v>3.7789900000000001E-4</c:v>
                </c:pt>
                <c:pt idx="5199" formatCode="General">
                  <c:v>3.7764899999999998E-4</c:v>
                </c:pt>
                <c:pt idx="5200" formatCode="General">
                  <c:v>3.7764899999999998E-4</c:v>
                </c:pt>
                <c:pt idx="5201" formatCode="General">
                  <c:v>3.7827500000000002E-4</c:v>
                </c:pt>
                <c:pt idx="5202" formatCode="General">
                  <c:v>3.77399E-4</c:v>
                </c:pt>
                <c:pt idx="5203" formatCode="General">
                  <c:v>3.7827500000000002E-4</c:v>
                </c:pt>
                <c:pt idx="5204" formatCode="General">
                  <c:v>3.7815E-4</c:v>
                </c:pt>
                <c:pt idx="5205" formatCode="General">
                  <c:v>3.7815E-4</c:v>
                </c:pt>
                <c:pt idx="5206" formatCode="General">
                  <c:v>3.7865000000000002E-4</c:v>
                </c:pt>
                <c:pt idx="5207" formatCode="General">
                  <c:v>3.7789900000000001E-4</c:v>
                </c:pt>
                <c:pt idx="5208" formatCode="General">
                  <c:v>3.7877499999999998E-4</c:v>
                </c:pt>
                <c:pt idx="5209" formatCode="General">
                  <c:v>3.78525E-4</c:v>
                </c:pt>
                <c:pt idx="5210" formatCode="General">
                  <c:v>3.7827500000000002E-4</c:v>
                </c:pt>
                <c:pt idx="5211" formatCode="General">
                  <c:v>3.7902500000000001E-4</c:v>
                </c:pt>
                <c:pt idx="5212" formatCode="General">
                  <c:v>3.7827500000000002E-4</c:v>
                </c:pt>
                <c:pt idx="5213" formatCode="General">
                  <c:v>3.7915099999999999E-4</c:v>
                </c:pt>
                <c:pt idx="5214" formatCode="General">
                  <c:v>3.7889999999999999E-4</c:v>
                </c:pt>
                <c:pt idx="5215" formatCode="General">
                  <c:v>3.7889999999999999E-4</c:v>
                </c:pt>
                <c:pt idx="5216" formatCode="General">
                  <c:v>3.7940100000000002E-4</c:v>
                </c:pt>
                <c:pt idx="5217" formatCode="General">
                  <c:v>3.7865000000000002E-4</c:v>
                </c:pt>
                <c:pt idx="5218" formatCode="General">
                  <c:v>3.79651E-4</c:v>
                </c:pt>
                <c:pt idx="5219" formatCode="General">
                  <c:v>3.7927600000000001E-4</c:v>
                </c:pt>
                <c:pt idx="5220" formatCode="General">
                  <c:v>3.7915099999999999E-4</c:v>
                </c:pt>
                <c:pt idx="5221" formatCode="General">
                  <c:v>3.7990099999999998E-4</c:v>
                </c:pt>
                <c:pt idx="5222" formatCode="General">
                  <c:v>3.7902500000000001E-4</c:v>
                </c:pt>
                <c:pt idx="5223" formatCode="General">
                  <c:v>3.8002700000000001E-4</c:v>
                </c:pt>
                <c:pt idx="5224" formatCode="General">
                  <c:v>3.79651E-4</c:v>
                </c:pt>
                <c:pt idx="5225" formatCode="General">
                  <c:v>3.79651E-4</c:v>
                </c:pt>
                <c:pt idx="5226" formatCode="General">
                  <c:v>3.8027699999999999E-4</c:v>
                </c:pt>
                <c:pt idx="5227" formatCode="General">
                  <c:v>3.7952599999999998E-4</c:v>
                </c:pt>
                <c:pt idx="5228" formatCode="General">
                  <c:v>3.8052700000000002E-4</c:v>
                </c:pt>
                <c:pt idx="5229" formatCode="General">
                  <c:v>3.8015199999999997E-4</c:v>
                </c:pt>
                <c:pt idx="5230" formatCode="General">
                  <c:v>3.8015199999999997E-4</c:v>
                </c:pt>
                <c:pt idx="5231" formatCode="General">
                  <c:v>3.8065199999999999E-4</c:v>
                </c:pt>
                <c:pt idx="5232" formatCode="General">
                  <c:v>3.8002700000000001E-4</c:v>
                </c:pt>
                <c:pt idx="5233" formatCode="General">
                  <c:v>3.8090200000000002E-4</c:v>
                </c:pt>
                <c:pt idx="5234" formatCode="General">
                  <c:v>3.8065199999999999E-4</c:v>
                </c:pt>
                <c:pt idx="5235" formatCode="General">
                  <c:v>3.8052700000000002E-4</c:v>
                </c:pt>
                <c:pt idx="5236" formatCode="General">
                  <c:v>3.8115300000000001E-4</c:v>
                </c:pt>
                <c:pt idx="5237" formatCode="General">
                  <c:v>3.8052700000000002E-4</c:v>
                </c:pt>
                <c:pt idx="5238" formatCode="General">
                  <c:v>3.8127799999999998E-4</c:v>
                </c:pt>
                <c:pt idx="5239" formatCode="General">
                  <c:v>3.8090200000000002E-4</c:v>
                </c:pt>
                <c:pt idx="5240" formatCode="General">
                  <c:v>3.81028E-4</c:v>
                </c:pt>
                <c:pt idx="5241" formatCode="General">
                  <c:v>3.8152800000000001E-4</c:v>
                </c:pt>
                <c:pt idx="5242" formatCode="General">
                  <c:v>3.8065199999999999E-4</c:v>
                </c:pt>
                <c:pt idx="5243" formatCode="General">
                  <c:v>3.8177799999999999E-4</c:v>
                </c:pt>
                <c:pt idx="5244" formatCode="General">
                  <c:v>3.8140299999999999E-4</c:v>
                </c:pt>
                <c:pt idx="5245" formatCode="General">
                  <c:v>3.8140299999999999E-4</c:v>
                </c:pt>
                <c:pt idx="5246" formatCode="General">
                  <c:v>3.8190300000000001E-4</c:v>
                </c:pt>
                <c:pt idx="5247" formatCode="General">
                  <c:v>3.8127799999999998E-4</c:v>
                </c:pt>
                <c:pt idx="5248" formatCode="General">
                  <c:v>3.8202899999999998E-4</c:v>
                </c:pt>
                <c:pt idx="5249" formatCode="General">
                  <c:v>3.8165300000000003E-4</c:v>
                </c:pt>
                <c:pt idx="5250" formatCode="General">
                  <c:v>3.8165300000000003E-4</c:v>
                </c:pt>
                <c:pt idx="5251" formatCode="General">
                  <c:v>3.8227900000000002E-4</c:v>
                </c:pt>
                <c:pt idx="5252" formatCode="General">
                  <c:v>3.8140299999999999E-4</c:v>
                </c:pt>
                <c:pt idx="5253" formatCode="General">
                  <c:v>3.8240399999999998E-4</c:v>
                </c:pt>
                <c:pt idx="5254" formatCode="General">
                  <c:v>3.82154E-4</c:v>
                </c:pt>
                <c:pt idx="5255" formatCode="General">
                  <c:v>3.8202899999999998E-4</c:v>
                </c:pt>
                <c:pt idx="5256" formatCode="General">
                  <c:v>3.8265400000000001E-4</c:v>
                </c:pt>
                <c:pt idx="5257" formatCode="General">
                  <c:v>3.8202899999999998E-4</c:v>
                </c:pt>
                <c:pt idx="5258" formatCode="General">
                  <c:v>3.8290500000000001E-4</c:v>
                </c:pt>
                <c:pt idx="5259" formatCode="General">
                  <c:v>3.82529E-4</c:v>
                </c:pt>
                <c:pt idx="5260" formatCode="General">
                  <c:v>3.8265400000000001E-4</c:v>
                </c:pt>
                <c:pt idx="5261" formatCode="General">
                  <c:v>3.8315499999999999E-4</c:v>
                </c:pt>
                <c:pt idx="5262" formatCode="General">
                  <c:v>3.8240399999999998E-4</c:v>
                </c:pt>
                <c:pt idx="5263" formatCode="General">
                  <c:v>3.8328E-4</c:v>
                </c:pt>
                <c:pt idx="5264" formatCode="General">
                  <c:v>3.8277899999999998E-4</c:v>
                </c:pt>
                <c:pt idx="5265" formatCode="General">
                  <c:v>3.8290500000000001E-4</c:v>
                </c:pt>
                <c:pt idx="5266" formatCode="General">
                  <c:v>3.8340500000000002E-4</c:v>
                </c:pt>
                <c:pt idx="5267" formatCode="General">
                  <c:v>3.8277899999999998E-4</c:v>
                </c:pt>
                <c:pt idx="5268" formatCode="General">
                  <c:v>3.8352999999999998E-4</c:v>
                </c:pt>
                <c:pt idx="5269" formatCode="General">
                  <c:v>3.8328E-4</c:v>
                </c:pt>
                <c:pt idx="5270" formatCode="General">
                  <c:v>3.8328E-4</c:v>
                </c:pt>
                <c:pt idx="5271" formatCode="General">
                  <c:v>3.8378000000000002E-4</c:v>
                </c:pt>
                <c:pt idx="5272" formatCode="General">
                  <c:v>3.8303000000000002E-4</c:v>
                </c:pt>
                <c:pt idx="5273" formatCode="General">
                  <c:v>3.8390599999999999E-4</c:v>
                </c:pt>
                <c:pt idx="5274" formatCode="General">
                  <c:v>3.83655E-4</c:v>
                </c:pt>
                <c:pt idx="5275" formatCode="General">
                  <c:v>3.83655E-4</c:v>
                </c:pt>
                <c:pt idx="5276" formatCode="General">
                  <c:v>3.8415600000000003E-4</c:v>
                </c:pt>
                <c:pt idx="5277" formatCode="General">
                  <c:v>3.8352999999999998E-4</c:v>
                </c:pt>
                <c:pt idx="5278" formatCode="General">
                  <c:v>3.8440600000000001E-4</c:v>
                </c:pt>
                <c:pt idx="5279" formatCode="General">
                  <c:v>3.8403100000000001E-4</c:v>
                </c:pt>
                <c:pt idx="5280" formatCode="General">
                  <c:v>3.8415600000000003E-4</c:v>
                </c:pt>
                <c:pt idx="5281" formatCode="General">
                  <c:v>3.8453100000000002E-4</c:v>
                </c:pt>
                <c:pt idx="5282" formatCode="General">
                  <c:v>3.8390599999999999E-4</c:v>
                </c:pt>
                <c:pt idx="5283" formatCode="General">
                  <c:v>3.8478200000000002E-4</c:v>
                </c:pt>
                <c:pt idx="5284" formatCode="General">
                  <c:v>3.8440600000000001E-4</c:v>
                </c:pt>
                <c:pt idx="5285" formatCode="General">
                  <c:v>3.8440600000000001E-4</c:v>
                </c:pt>
                <c:pt idx="5286" formatCode="General">
                  <c:v>3.85032E-4</c:v>
                </c:pt>
                <c:pt idx="5287" formatCode="General">
                  <c:v>3.8428099999999999E-4</c:v>
                </c:pt>
                <c:pt idx="5288" formatCode="General">
                  <c:v>3.8515700000000001E-4</c:v>
                </c:pt>
                <c:pt idx="5289" formatCode="General">
                  <c:v>3.8490699999999998E-4</c:v>
                </c:pt>
                <c:pt idx="5290" formatCode="General">
                  <c:v>3.8490699999999998E-4</c:v>
                </c:pt>
                <c:pt idx="5291" formatCode="General">
                  <c:v>3.8540699999999999E-4</c:v>
                </c:pt>
                <c:pt idx="5292" formatCode="General">
                  <c:v>3.8453100000000002E-4</c:v>
                </c:pt>
                <c:pt idx="5293" formatCode="General">
                  <c:v>3.8553200000000001E-4</c:v>
                </c:pt>
                <c:pt idx="5294" formatCode="General">
                  <c:v>3.8515700000000001E-4</c:v>
                </c:pt>
                <c:pt idx="5295" formatCode="General">
                  <c:v>3.8515700000000001E-4</c:v>
                </c:pt>
                <c:pt idx="5296" formatCode="General">
                  <c:v>3.8590800000000002E-4</c:v>
                </c:pt>
                <c:pt idx="5297" formatCode="General">
                  <c:v>3.8515700000000001E-4</c:v>
                </c:pt>
                <c:pt idx="5298" formatCode="General">
                  <c:v>3.8590800000000002E-4</c:v>
                </c:pt>
                <c:pt idx="5299" formatCode="General">
                  <c:v>3.8565700000000002E-4</c:v>
                </c:pt>
                <c:pt idx="5300" formatCode="General">
                  <c:v>3.8565700000000002E-4</c:v>
                </c:pt>
                <c:pt idx="5301" formatCode="General">
                  <c:v>3.86158E-4</c:v>
                </c:pt>
                <c:pt idx="5302" formatCode="General">
                  <c:v>3.8553200000000001E-4</c:v>
                </c:pt>
                <c:pt idx="5303" formatCode="General">
                  <c:v>3.8628300000000001E-4</c:v>
                </c:pt>
                <c:pt idx="5304" formatCode="General">
                  <c:v>3.8603299999999998E-4</c:v>
                </c:pt>
                <c:pt idx="5305" formatCode="General">
                  <c:v>3.8590800000000002E-4</c:v>
                </c:pt>
                <c:pt idx="5306" formatCode="General">
                  <c:v>3.8665900000000003E-4</c:v>
                </c:pt>
                <c:pt idx="5307" formatCode="General">
                  <c:v>3.8590800000000002E-4</c:v>
                </c:pt>
                <c:pt idx="5308" formatCode="General">
                  <c:v>3.8665900000000003E-4</c:v>
                </c:pt>
                <c:pt idx="5309" formatCode="General">
                  <c:v>3.8665900000000003E-4</c:v>
                </c:pt>
                <c:pt idx="5310" formatCode="General">
                  <c:v>3.8640799999999998E-4</c:v>
                </c:pt>
                <c:pt idx="5311" formatCode="General">
                  <c:v>3.8715899999999998E-4</c:v>
                </c:pt>
                <c:pt idx="5312" formatCode="General">
                  <c:v>3.8640799999999998E-4</c:v>
                </c:pt>
                <c:pt idx="5313" formatCode="General">
                  <c:v>3.87284E-4</c:v>
                </c:pt>
                <c:pt idx="5314" formatCode="General">
                  <c:v>3.8690900000000001E-4</c:v>
                </c:pt>
                <c:pt idx="5315" formatCode="General">
                  <c:v>3.8678399999999999E-4</c:v>
                </c:pt>
                <c:pt idx="5316" formatCode="General">
                  <c:v>3.8740900000000002E-4</c:v>
                </c:pt>
                <c:pt idx="5317" formatCode="General">
                  <c:v>3.8665900000000003E-4</c:v>
                </c:pt>
                <c:pt idx="5318" formatCode="General">
                  <c:v>3.8753399999999998E-4</c:v>
                </c:pt>
                <c:pt idx="5319" formatCode="General">
                  <c:v>3.87284E-4</c:v>
                </c:pt>
                <c:pt idx="5320" formatCode="General">
                  <c:v>3.87284E-4</c:v>
                </c:pt>
                <c:pt idx="5321" formatCode="General">
                  <c:v>3.8790999999999999E-4</c:v>
                </c:pt>
                <c:pt idx="5322" formatCode="General">
                  <c:v>3.8715899999999998E-4</c:v>
                </c:pt>
                <c:pt idx="5323" formatCode="General">
                  <c:v>3.8803500000000001E-4</c:v>
                </c:pt>
                <c:pt idx="5324" formatCode="General">
                  <c:v>3.8766000000000001E-4</c:v>
                </c:pt>
                <c:pt idx="5325" formatCode="General">
                  <c:v>3.8766000000000001E-4</c:v>
                </c:pt>
                <c:pt idx="5326" formatCode="General">
                  <c:v>3.8828499999999999E-4</c:v>
                </c:pt>
                <c:pt idx="5327" formatCode="General">
                  <c:v>3.8753399999999998E-4</c:v>
                </c:pt>
                <c:pt idx="5328" formatCode="General">
                  <c:v>3.8841E-4</c:v>
                </c:pt>
                <c:pt idx="5329" formatCode="General">
                  <c:v>3.8816000000000002E-4</c:v>
                </c:pt>
                <c:pt idx="5330" formatCode="General">
                  <c:v>3.8803500000000001E-4</c:v>
                </c:pt>
                <c:pt idx="5331" formatCode="General">
                  <c:v>3.88661E-4</c:v>
                </c:pt>
                <c:pt idx="5332" formatCode="General">
                  <c:v>3.8803500000000001E-4</c:v>
                </c:pt>
                <c:pt idx="5333" formatCode="General">
                  <c:v>3.88661E-4</c:v>
                </c:pt>
                <c:pt idx="5334" formatCode="General">
                  <c:v>3.8853500000000002E-4</c:v>
                </c:pt>
                <c:pt idx="5335" formatCode="General">
                  <c:v>3.8853500000000002E-4</c:v>
                </c:pt>
                <c:pt idx="5336" formatCode="General">
                  <c:v>3.8903599999999999E-4</c:v>
                </c:pt>
                <c:pt idx="5337" formatCode="General">
                  <c:v>3.8816000000000002E-4</c:v>
                </c:pt>
                <c:pt idx="5338" formatCode="General">
                  <c:v>3.8916100000000001E-4</c:v>
                </c:pt>
                <c:pt idx="5339" formatCode="General">
                  <c:v>3.8891099999999998E-4</c:v>
                </c:pt>
                <c:pt idx="5340" formatCode="General">
                  <c:v>3.8878600000000001E-4</c:v>
                </c:pt>
                <c:pt idx="5341" formatCode="General">
                  <c:v>3.8941099999999999E-4</c:v>
                </c:pt>
                <c:pt idx="5342" formatCode="General">
                  <c:v>3.8878600000000001E-4</c:v>
                </c:pt>
                <c:pt idx="5343" formatCode="General">
                  <c:v>3.8966199999999998E-4</c:v>
                </c:pt>
                <c:pt idx="5344" formatCode="General">
                  <c:v>3.8916100000000001E-4</c:v>
                </c:pt>
                <c:pt idx="5345" formatCode="General">
                  <c:v>3.8916100000000001E-4</c:v>
                </c:pt>
                <c:pt idx="5346" formatCode="General">
                  <c:v>3.8991200000000002E-4</c:v>
                </c:pt>
                <c:pt idx="5347" formatCode="General">
                  <c:v>3.8916100000000001E-4</c:v>
                </c:pt>
                <c:pt idx="5348" formatCode="General">
                  <c:v>3.9003699999999998E-4</c:v>
                </c:pt>
                <c:pt idx="5349" formatCode="General">
                  <c:v>3.8966199999999998E-4</c:v>
                </c:pt>
                <c:pt idx="5350" formatCode="General">
                  <c:v>3.8966199999999998E-4</c:v>
                </c:pt>
                <c:pt idx="5351" formatCode="General">
                  <c:v>3.90162E-4</c:v>
                </c:pt>
                <c:pt idx="5352" formatCode="General">
                  <c:v>3.8953700000000002E-4</c:v>
                </c:pt>
                <c:pt idx="5353" formatCode="General">
                  <c:v>3.9041199999999997E-4</c:v>
                </c:pt>
                <c:pt idx="5354" formatCode="General">
                  <c:v>3.90162E-4</c:v>
                </c:pt>
                <c:pt idx="5355" formatCode="General">
                  <c:v>3.90162E-4</c:v>
                </c:pt>
                <c:pt idx="5356" formatCode="General">
                  <c:v>3.9053800000000001E-4</c:v>
                </c:pt>
                <c:pt idx="5357" formatCode="General">
                  <c:v>3.8991200000000002E-4</c:v>
                </c:pt>
                <c:pt idx="5358" formatCode="General">
                  <c:v>3.9066300000000002E-4</c:v>
                </c:pt>
                <c:pt idx="5359" formatCode="General">
                  <c:v>3.9028700000000001E-4</c:v>
                </c:pt>
                <c:pt idx="5360" formatCode="General">
                  <c:v>3.9041199999999997E-4</c:v>
                </c:pt>
                <c:pt idx="5361" formatCode="General">
                  <c:v>3.9103800000000002E-4</c:v>
                </c:pt>
                <c:pt idx="5362" formatCode="General">
                  <c:v>3.9028700000000001E-4</c:v>
                </c:pt>
                <c:pt idx="5363" formatCode="General">
                  <c:v>3.9116299999999998E-4</c:v>
                </c:pt>
                <c:pt idx="5364" formatCode="General">
                  <c:v>3.9078799999999999E-4</c:v>
                </c:pt>
                <c:pt idx="5365" formatCode="General">
                  <c:v>3.90913E-4</c:v>
                </c:pt>
                <c:pt idx="5366" formatCode="General">
                  <c:v>3.9141399999999998E-4</c:v>
                </c:pt>
                <c:pt idx="5367" formatCode="General">
                  <c:v>3.9078799999999999E-4</c:v>
                </c:pt>
                <c:pt idx="5368" formatCode="General">
                  <c:v>3.9153899999999999E-4</c:v>
                </c:pt>
                <c:pt idx="5369" formatCode="General">
                  <c:v>3.91288E-4</c:v>
                </c:pt>
                <c:pt idx="5370" formatCode="General">
                  <c:v>3.91288E-4</c:v>
                </c:pt>
                <c:pt idx="5371" formatCode="General">
                  <c:v>3.9191399999999999E-4</c:v>
                </c:pt>
                <c:pt idx="5372" formatCode="General">
                  <c:v>3.9103800000000002E-4</c:v>
                </c:pt>
                <c:pt idx="5373" formatCode="General">
                  <c:v>3.9191399999999999E-4</c:v>
                </c:pt>
                <c:pt idx="5374" formatCode="General">
                  <c:v>3.9153899999999999E-4</c:v>
                </c:pt>
                <c:pt idx="5375" formatCode="General">
                  <c:v>3.9153899999999999E-4</c:v>
                </c:pt>
                <c:pt idx="5376" formatCode="General">
                  <c:v>3.9203900000000001E-4</c:v>
                </c:pt>
                <c:pt idx="5377" formatCode="General">
                  <c:v>3.9141399999999998E-4</c:v>
                </c:pt>
                <c:pt idx="5378" formatCode="General">
                  <c:v>3.9228899999999998E-4</c:v>
                </c:pt>
                <c:pt idx="5379" formatCode="General">
                  <c:v>3.9203900000000001E-4</c:v>
                </c:pt>
                <c:pt idx="5380" formatCode="General">
                  <c:v>3.9203900000000001E-4</c:v>
                </c:pt>
                <c:pt idx="5381" formatCode="General">
                  <c:v>3.9253999999999998E-4</c:v>
                </c:pt>
                <c:pt idx="5382" formatCode="General">
                  <c:v>3.9178900000000003E-4</c:v>
                </c:pt>
                <c:pt idx="5383" formatCode="General">
                  <c:v>3.92665E-4</c:v>
                </c:pt>
                <c:pt idx="5384" formatCode="General">
                  <c:v>3.9241500000000002E-4</c:v>
                </c:pt>
                <c:pt idx="5385" formatCode="General">
                  <c:v>3.9241500000000002E-4</c:v>
                </c:pt>
                <c:pt idx="5386" formatCode="General">
                  <c:v>3.9291499999999997E-4</c:v>
                </c:pt>
                <c:pt idx="5387" formatCode="General">
                  <c:v>3.9228899999999998E-4</c:v>
                </c:pt>
                <c:pt idx="5388" formatCode="General">
                  <c:v>3.9316500000000001E-4</c:v>
                </c:pt>
                <c:pt idx="5389" formatCode="General">
                  <c:v>3.9279000000000001E-4</c:v>
                </c:pt>
                <c:pt idx="5390" formatCode="General">
                  <c:v>3.9279000000000001E-4</c:v>
                </c:pt>
                <c:pt idx="5391" formatCode="General">
                  <c:v>3.93416E-4</c:v>
                </c:pt>
                <c:pt idx="5392" formatCode="General">
                  <c:v>3.9279000000000001E-4</c:v>
                </c:pt>
                <c:pt idx="5393" formatCode="General">
                  <c:v>3.9354100000000002E-4</c:v>
                </c:pt>
                <c:pt idx="5394" formatCode="General">
                  <c:v>3.9316500000000001E-4</c:v>
                </c:pt>
                <c:pt idx="5395" formatCode="General">
                  <c:v>3.9316500000000001E-4</c:v>
                </c:pt>
                <c:pt idx="5396" formatCode="General">
                  <c:v>3.93791E-4</c:v>
                </c:pt>
                <c:pt idx="5397" formatCode="General">
                  <c:v>3.9316500000000001E-4</c:v>
                </c:pt>
                <c:pt idx="5398" formatCode="General">
                  <c:v>3.9404099999999998E-4</c:v>
                </c:pt>
                <c:pt idx="5399" formatCode="General">
                  <c:v>3.9366599999999998E-4</c:v>
                </c:pt>
                <c:pt idx="5400" formatCode="General">
                  <c:v>3.9366599999999998E-4</c:v>
                </c:pt>
                <c:pt idx="5401" formatCode="General">
                  <c:v>3.9404099999999998E-4</c:v>
                </c:pt>
                <c:pt idx="5402" formatCode="General">
                  <c:v>3.93416E-4</c:v>
                </c:pt>
                <c:pt idx="5403" formatCode="General">
                  <c:v>3.9429200000000003E-4</c:v>
                </c:pt>
                <c:pt idx="5404" formatCode="General">
                  <c:v>3.9391600000000001E-4</c:v>
                </c:pt>
                <c:pt idx="5405" formatCode="General">
                  <c:v>3.9404099999999998E-4</c:v>
                </c:pt>
                <c:pt idx="5406" formatCode="General">
                  <c:v>3.9466700000000002E-4</c:v>
                </c:pt>
                <c:pt idx="5407" formatCode="General">
                  <c:v>3.9391600000000001E-4</c:v>
                </c:pt>
                <c:pt idx="5408" formatCode="General">
                  <c:v>3.9466700000000002E-4</c:v>
                </c:pt>
                <c:pt idx="5409" formatCode="General">
                  <c:v>3.9441699999999999E-4</c:v>
                </c:pt>
                <c:pt idx="5410" formatCode="General">
                  <c:v>3.9429200000000003E-4</c:v>
                </c:pt>
                <c:pt idx="5411" formatCode="General">
                  <c:v>3.94917E-4</c:v>
                </c:pt>
                <c:pt idx="5412" formatCode="General">
                  <c:v>3.9429200000000003E-4</c:v>
                </c:pt>
                <c:pt idx="5413" formatCode="General">
                  <c:v>3.9516799999999999E-4</c:v>
                </c:pt>
                <c:pt idx="5414" formatCode="General">
                  <c:v>3.9479199999999998E-4</c:v>
                </c:pt>
                <c:pt idx="5415" formatCode="General">
                  <c:v>3.94917E-4</c:v>
                </c:pt>
                <c:pt idx="5416" formatCode="General">
                  <c:v>3.9541799999999997E-4</c:v>
                </c:pt>
                <c:pt idx="5417" formatCode="General">
                  <c:v>3.9466700000000002E-4</c:v>
                </c:pt>
                <c:pt idx="5418" formatCode="General">
                  <c:v>3.9554299999999999E-4</c:v>
                </c:pt>
                <c:pt idx="5419" formatCode="General">
                  <c:v>3.9529300000000001E-4</c:v>
                </c:pt>
                <c:pt idx="5420" formatCode="General">
                  <c:v>3.9541799999999997E-4</c:v>
                </c:pt>
                <c:pt idx="5421" formatCode="General">
                  <c:v>3.9579300000000002E-4</c:v>
                </c:pt>
                <c:pt idx="5422" formatCode="General">
                  <c:v>3.9504200000000002E-4</c:v>
                </c:pt>
                <c:pt idx="5423" formatCode="General">
                  <c:v>3.96043E-4</c:v>
                </c:pt>
                <c:pt idx="5424" formatCode="General">
                  <c:v>3.9566800000000001E-4</c:v>
                </c:pt>
                <c:pt idx="5425" formatCode="General">
                  <c:v>3.9579300000000002E-4</c:v>
                </c:pt>
                <c:pt idx="5426" formatCode="General">
                  <c:v>3.96294E-4</c:v>
                </c:pt>
                <c:pt idx="5427" formatCode="General">
                  <c:v>3.9541799999999997E-4</c:v>
                </c:pt>
                <c:pt idx="5428" formatCode="General">
                  <c:v>3.96294E-4</c:v>
                </c:pt>
                <c:pt idx="5429" formatCode="General">
                  <c:v>3.96043E-4</c:v>
                </c:pt>
                <c:pt idx="5430" formatCode="General">
                  <c:v>3.96043E-4</c:v>
                </c:pt>
                <c:pt idx="5431" formatCode="General">
                  <c:v>3.9654399999999998E-4</c:v>
                </c:pt>
                <c:pt idx="5432" formatCode="General">
                  <c:v>3.9591799999999999E-4</c:v>
                </c:pt>
                <c:pt idx="5433" formatCode="General">
                  <c:v>3.9679400000000001E-4</c:v>
                </c:pt>
                <c:pt idx="5434" formatCode="General">
                  <c:v>3.9641900000000001E-4</c:v>
                </c:pt>
                <c:pt idx="5435" formatCode="General">
                  <c:v>3.9641900000000001E-4</c:v>
                </c:pt>
                <c:pt idx="5436" formatCode="General">
                  <c:v>3.9717000000000002E-4</c:v>
                </c:pt>
                <c:pt idx="5437" formatCode="General">
                  <c:v>3.9616899999999998E-4</c:v>
                </c:pt>
                <c:pt idx="5438" formatCode="General">
                  <c:v>3.9717000000000002E-4</c:v>
                </c:pt>
                <c:pt idx="5439" formatCode="General">
                  <c:v>3.9691900000000003E-4</c:v>
                </c:pt>
                <c:pt idx="5440" formatCode="General">
                  <c:v>3.9679400000000001E-4</c:v>
                </c:pt>
                <c:pt idx="5441" formatCode="General">
                  <c:v>3.9754500000000002E-4</c:v>
                </c:pt>
                <c:pt idx="5442" formatCode="General">
                  <c:v>3.9666899999999999E-4</c:v>
                </c:pt>
                <c:pt idx="5443" formatCode="General">
                  <c:v>3.9754500000000002E-4</c:v>
                </c:pt>
                <c:pt idx="5444" formatCode="General">
                  <c:v>3.9729499999999998E-4</c:v>
                </c:pt>
                <c:pt idx="5445" formatCode="General">
                  <c:v>3.9729499999999998E-4</c:v>
                </c:pt>
                <c:pt idx="5446" formatCode="General">
                  <c:v>3.9792000000000001E-4</c:v>
                </c:pt>
                <c:pt idx="5447" formatCode="General">
                  <c:v>3.97045E-4</c:v>
                </c:pt>
                <c:pt idx="5448" formatCode="General">
                  <c:v>3.9804599999999999E-4</c:v>
                </c:pt>
                <c:pt idx="5449" formatCode="General">
                  <c:v>3.9754500000000002E-4</c:v>
                </c:pt>
                <c:pt idx="5450" formatCode="General">
                  <c:v>3.9754500000000002E-4</c:v>
                </c:pt>
                <c:pt idx="5451" formatCode="General">
                  <c:v>3.9817100000000001E-4</c:v>
                </c:pt>
                <c:pt idx="5452" formatCode="General">
                  <c:v>3.9742E-4</c:v>
                </c:pt>
                <c:pt idx="5453" formatCode="General">
                  <c:v>3.9829600000000002E-4</c:v>
                </c:pt>
                <c:pt idx="5454" formatCode="General">
                  <c:v>3.9792000000000001E-4</c:v>
                </c:pt>
                <c:pt idx="5455" formatCode="General">
                  <c:v>3.9792000000000001E-4</c:v>
                </c:pt>
                <c:pt idx="5456" formatCode="General">
                  <c:v>3.98546E-4</c:v>
                </c:pt>
                <c:pt idx="5457" formatCode="General">
                  <c:v>3.9766999999999998E-4</c:v>
                </c:pt>
                <c:pt idx="5458" formatCode="General">
                  <c:v>3.9879599999999998E-4</c:v>
                </c:pt>
                <c:pt idx="5459" formatCode="General">
                  <c:v>3.9842099999999999E-4</c:v>
                </c:pt>
                <c:pt idx="5460" formatCode="General">
                  <c:v>3.98546E-4</c:v>
                </c:pt>
                <c:pt idx="5461" formatCode="General">
                  <c:v>3.9904699999999998E-4</c:v>
                </c:pt>
                <c:pt idx="5462" formatCode="General">
                  <c:v>3.9829600000000002E-4</c:v>
                </c:pt>
                <c:pt idx="5463" formatCode="General">
                  <c:v>3.9917199999999999E-4</c:v>
                </c:pt>
                <c:pt idx="5464" formatCode="General">
                  <c:v>3.9879599999999998E-4</c:v>
                </c:pt>
                <c:pt idx="5465" formatCode="General">
                  <c:v>3.9879599999999998E-4</c:v>
                </c:pt>
                <c:pt idx="5466" formatCode="General">
                  <c:v>3.9929700000000001E-4</c:v>
                </c:pt>
                <c:pt idx="5467" formatCode="General">
                  <c:v>3.9879599999999998E-4</c:v>
                </c:pt>
                <c:pt idx="5468" formatCode="General">
                  <c:v>3.9954699999999999E-4</c:v>
                </c:pt>
                <c:pt idx="5469" formatCode="General">
                  <c:v>3.9904699999999998E-4</c:v>
                </c:pt>
                <c:pt idx="5470" formatCode="General">
                  <c:v>3.9917199999999999E-4</c:v>
                </c:pt>
                <c:pt idx="5471" formatCode="General">
                  <c:v>3.9979700000000002E-4</c:v>
                </c:pt>
                <c:pt idx="5472" formatCode="General">
                  <c:v>3.9929700000000001E-4</c:v>
                </c:pt>
                <c:pt idx="5473" formatCode="General">
                  <c:v>3.9992199999999998E-4</c:v>
                </c:pt>
                <c:pt idx="5474" formatCode="General">
                  <c:v>3.99672E-4</c:v>
                </c:pt>
                <c:pt idx="5475" formatCode="General">
                  <c:v>3.99672E-4</c:v>
                </c:pt>
                <c:pt idx="5476" formatCode="General">
                  <c:v>4.0017299999999998E-4</c:v>
                </c:pt>
                <c:pt idx="5477" formatCode="General">
                  <c:v>3.9942200000000003E-4</c:v>
                </c:pt>
                <c:pt idx="5478" formatCode="General">
                  <c:v>4.0042300000000001E-4</c:v>
                </c:pt>
                <c:pt idx="5479" formatCode="General">
                  <c:v>4.0004800000000002E-4</c:v>
                </c:pt>
                <c:pt idx="5480" formatCode="General">
                  <c:v>4.0004800000000002E-4</c:v>
                </c:pt>
                <c:pt idx="5481" formatCode="General">
                  <c:v>4.0067299999999999E-4</c:v>
                </c:pt>
                <c:pt idx="5482" formatCode="General">
                  <c:v>3.9992199999999998E-4</c:v>
                </c:pt>
                <c:pt idx="5483" formatCode="General">
                  <c:v>4.0079800000000001E-4</c:v>
                </c:pt>
                <c:pt idx="5484" formatCode="General">
                  <c:v>4.0042300000000001E-4</c:v>
                </c:pt>
                <c:pt idx="5485" formatCode="General">
                  <c:v>4.0042300000000001E-4</c:v>
                </c:pt>
                <c:pt idx="5486" formatCode="General">
                  <c:v>4.01049E-4</c:v>
                </c:pt>
                <c:pt idx="5487" formatCode="General">
                  <c:v>4.0029799999999999E-4</c:v>
                </c:pt>
                <c:pt idx="5488" formatCode="General">
                  <c:v>4.0117400000000002E-4</c:v>
                </c:pt>
                <c:pt idx="5489" formatCode="General">
                  <c:v>4.0079800000000001E-4</c:v>
                </c:pt>
                <c:pt idx="5490" formatCode="General">
                  <c:v>4.0079800000000001E-4</c:v>
                </c:pt>
                <c:pt idx="5491" formatCode="General">
                  <c:v>4.01424E-4</c:v>
                </c:pt>
                <c:pt idx="5492" formatCode="General">
                  <c:v>4.0079800000000001E-4</c:v>
                </c:pt>
                <c:pt idx="5493" formatCode="General">
                  <c:v>4.0167399999999998E-4</c:v>
                </c:pt>
                <c:pt idx="5494" formatCode="General">
                  <c:v>4.0117400000000002E-4</c:v>
                </c:pt>
                <c:pt idx="5495" formatCode="General">
                  <c:v>4.0129899999999998E-4</c:v>
                </c:pt>
                <c:pt idx="5496" formatCode="General">
                  <c:v>4.0180000000000001E-4</c:v>
                </c:pt>
                <c:pt idx="5497" formatCode="General">
                  <c:v>4.01049E-4</c:v>
                </c:pt>
                <c:pt idx="5498" formatCode="General">
                  <c:v>4.0192500000000003E-4</c:v>
                </c:pt>
                <c:pt idx="5499" formatCode="General">
                  <c:v>4.0154900000000001E-4</c:v>
                </c:pt>
                <c:pt idx="5500" formatCode="General">
                  <c:v>4.0154900000000001E-4</c:v>
                </c:pt>
                <c:pt idx="5501" formatCode="General">
                  <c:v>4.02175E-4</c:v>
                </c:pt>
                <c:pt idx="5502" formatCode="General">
                  <c:v>4.01424E-4</c:v>
                </c:pt>
                <c:pt idx="5503" formatCode="General">
                  <c:v>4.0242499999999998E-4</c:v>
                </c:pt>
                <c:pt idx="5504" formatCode="General">
                  <c:v>4.02175E-4</c:v>
                </c:pt>
                <c:pt idx="5505" formatCode="General">
                  <c:v>4.0204999999999999E-4</c:v>
                </c:pt>
                <c:pt idx="5506" formatCode="General">
                  <c:v>4.0255E-4</c:v>
                </c:pt>
                <c:pt idx="5507" formatCode="General">
                  <c:v>4.0180000000000001E-4</c:v>
                </c:pt>
                <c:pt idx="5508" formatCode="General">
                  <c:v>4.0280099999999999E-4</c:v>
                </c:pt>
                <c:pt idx="5509" formatCode="General">
                  <c:v>4.0242499999999998E-4</c:v>
                </c:pt>
                <c:pt idx="5510" formatCode="General">
                  <c:v>4.0242499999999998E-4</c:v>
                </c:pt>
                <c:pt idx="5511" formatCode="General">
                  <c:v>4.0292600000000001E-4</c:v>
                </c:pt>
                <c:pt idx="5512" formatCode="General">
                  <c:v>4.02175E-4</c:v>
                </c:pt>
                <c:pt idx="5513" formatCode="General">
                  <c:v>4.0305099999999997E-4</c:v>
                </c:pt>
                <c:pt idx="5514" formatCode="General">
                  <c:v>4.0280099999999999E-4</c:v>
                </c:pt>
                <c:pt idx="5515" formatCode="General">
                  <c:v>4.0280099999999999E-4</c:v>
                </c:pt>
                <c:pt idx="5516" formatCode="General">
                  <c:v>4.0330100000000001E-4</c:v>
                </c:pt>
                <c:pt idx="5517" formatCode="General">
                  <c:v>4.0267500000000002E-4</c:v>
                </c:pt>
                <c:pt idx="5518" formatCode="General">
                  <c:v>4.0355099999999999E-4</c:v>
                </c:pt>
                <c:pt idx="5519" formatCode="General">
                  <c:v>4.0317599999999999E-4</c:v>
                </c:pt>
                <c:pt idx="5520" formatCode="General">
                  <c:v>4.0317599999999999E-4</c:v>
                </c:pt>
                <c:pt idx="5521" formatCode="General">
                  <c:v>4.0380199999999998E-4</c:v>
                </c:pt>
                <c:pt idx="5522" formatCode="General">
                  <c:v>4.0305099999999997E-4</c:v>
                </c:pt>
                <c:pt idx="5523" formatCode="General">
                  <c:v>4.03927E-4</c:v>
                </c:pt>
                <c:pt idx="5524" formatCode="General">
                  <c:v>4.0355099999999999E-4</c:v>
                </c:pt>
                <c:pt idx="5525" formatCode="General">
                  <c:v>4.0355099999999999E-4</c:v>
                </c:pt>
                <c:pt idx="5526" formatCode="General">
                  <c:v>4.0430199999999999E-4</c:v>
                </c:pt>
                <c:pt idx="5527" formatCode="General">
                  <c:v>4.0355099999999999E-4</c:v>
                </c:pt>
                <c:pt idx="5528" formatCode="General">
                  <c:v>4.0455200000000003E-4</c:v>
                </c:pt>
                <c:pt idx="5529" formatCode="General">
                  <c:v>4.0417699999999998E-4</c:v>
                </c:pt>
                <c:pt idx="5530" formatCode="General">
                  <c:v>4.0417699999999998E-4</c:v>
                </c:pt>
                <c:pt idx="5531" formatCode="General">
                  <c:v>4.04678E-4</c:v>
                </c:pt>
                <c:pt idx="5532" formatCode="General">
                  <c:v>4.03927E-4</c:v>
                </c:pt>
                <c:pt idx="5533" formatCode="General">
                  <c:v>4.0492799999999998E-4</c:v>
                </c:pt>
                <c:pt idx="5534" formatCode="General">
                  <c:v>4.0442700000000001E-4</c:v>
                </c:pt>
                <c:pt idx="5535" formatCode="General">
                  <c:v>4.0442700000000001E-4</c:v>
                </c:pt>
                <c:pt idx="5536" formatCode="General">
                  <c:v>4.0517800000000002E-4</c:v>
                </c:pt>
                <c:pt idx="5537" formatCode="General">
                  <c:v>4.0455200000000003E-4</c:v>
                </c:pt>
                <c:pt idx="5538" formatCode="General">
                  <c:v>4.0530299999999998E-4</c:v>
                </c:pt>
                <c:pt idx="5539" formatCode="General">
                  <c:v>4.0492799999999998E-4</c:v>
                </c:pt>
                <c:pt idx="5540" formatCode="General">
                  <c:v>4.0492799999999998E-4</c:v>
                </c:pt>
                <c:pt idx="5541" formatCode="General">
                  <c:v>4.0555399999999997E-4</c:v>
                </c:pt>
                <c:pt idx="5542" formatCode="General">
                  <c:v>4.04678E-4</c:v>
                </c:pt>
                <c:pt idx="5543" formatCode="General">
                  <c:v>4.0580400000000001E-4</c:v>
                </c:pt>
                <c:pt idx="5544" formatCode="General">
                  <c:v>4.0530299999999998E-4</c:v>
                </c:pt>
                <c:pt idx="5545" formatCode="General">
                  <c:v>4.0530299999999998E-4</c:v>
                </c:pt>
                <c:pt idx="5546" formatCode="General">
                  <c:v>4.0580400000000001E-4</c:v>
                </c:pt>
                <c:pt idx="5547" formatCode="General">
                  <c:v>4.0517800000000002E-4</c:v>
                </c:pt>
                <c:pt idx="5548" formatCode="General">
                  <c:v>4.0592900000000002E-4</c:v>
                </c:pt>
                <c:pt idx="5549" formatCode="General">
                  <c:v>4.0580400000000001E-4</c:v>
                </c:pt>
                <c:pt idx="5550" formatCode="General">
                  <c:v>4.0567899999999999E-4</c:v>
                </c:pt>
                <c:pt idx="5551" formatCode="General">
                  <c:v>4.0630400000000002E-4</c:v>
                </c:pt>
                <c:pt idx="5552" formatCode="General">
                  <c:v>4.0555399999999997E-4</c:v>
                </c:pt>
                <c:pt idx="5553" formatCode="General">
                  <c:v>4.06554E-4</c:v>
                </c:pt>
                <c:pt idx="5554" formatCode="General">
                  <c:v>4.0605399999999999E-4</c:v>
                </c:pt>
                <c:pt idx="5555" formatCode="General">
                  <c:v>4.06179E-4</c:v>
                </c:pt>
                <c:pt idx="5556" formatCode="General">
                  <c:v>4.0680499999999999E-4</c:v>
                </c:pt>
                <c:pt idx="5557" formatCode="General">
                  <c:v>4.0592900000000002E-4</c:v>
                </c:pt>
                <c:pt idx="5558" formatCode="General">
                  <c:v>4.0693000000000001E-4</c:v>
                </c:pt>
                <c:pt idx="5559" formatCode="General">
                  <c:v>4.06554E-4</c:v>
                </c:pt>
                <c:pt idx="5560" formatCode="General">
                  <c:v>4.06554E-4</c:v>
                </c:pt>
                <c:pt idx="5561" formatCode="General">
                  <c:v>4.0717999999999999E-4</c:v>
                </c:pt>
                <c:pt idx="5562" formatCode="General">
                  <c:v>4.0630400000000002E-4</c:v>
                </c:pt>
                <c:pt idx="5563" formatCode="General">
                  <c:v>4.07305E-4</c:v>
                </c:pt>
                <c:pt idx="5564" formatCode="General">
                  <c:v>4.0693000000000001E-4</c:v>
                </c:pt>
                <c:pt idx="5565" formatCode="General">
                  <c:v>4.0693000000000001E-4</c:v>
                </c:pt>
                <c:pt idx="5566" formatCode="General">
                  <c:v>4.0743000000000002E-4</c:v>
                </c:pt>
                <c:pt idx="5567" formatCode="General">
                  <c:v>4.0680499999999999E-4</c:v>
                </c:pt>
                <c:pt idx="5568" formatCode="General">
                  <c:v>4.0780599999999998E-4</c:v>
                </c:pt>
                <c:pt idx="5569" formatCode="General">
                  <c:v>4.07305E-4</c:v>
                </c:pt>
                <c:pt idx="5570" formatCode="General">
                  <c:v>4.0743000000000002E-4</c:v>
                </c:pt>
                <c:pt idx="5571" formatCode="General">
                  <c:v>4.0793099999999999E-4</c:v>
                </c:pt>
                <c:pt idx="5572" formatCode="General">
                  <c:v>4.07305E-4</c:v>
                </c:pt>
                <c:pt idx="5573" formatCode="General">
                  <c:v>4.0818099999999997E-4</c:v>
                </c:pt>
                <c:pt idx="5574" formatCode="General">
                  <c:v>4.0793099999999999E-4</c:v>
                </c:pt>
                <c:pt idx="5575" formatCode="General">
                  <c:v>4.0780599999999998E-4</c:v>
                </c:pt>
                <c:pt idx="5576" formatCode="General">
                  <c:v>4.0830599999999999E-4</c:v>
                </c:pt>
                <c:pt idx="5577" formatCode="General">
                  <c:v>4.07556E-4</c:v>
                </c:pt>
                <c:pt idx="5578" formatCode="General">
                  <c:v>4.0843200000000002E-4</c:v>
                </c:pt>
                <c:pt idx="5579" formatCode="General">
                  <c:v>4.0818099999999997E-4</c:v>
                </c:pt>
                <c:pt idx="5580" formatCode="General">
                  <c:v>4.0830599999999999E-4</c:v>
                </c:pt>
                <c:pt idx="5581" formatCode="General">
                  <c:v>4.08682E-4</c:v>
                </c:pt>
                <c:pt idx="5582" formatCode="General">
                  <c:v>4.0805600000000001E-4</c:v>
                </c:pt>
                <c:pt idx="5583" formatCode="General">
                  <c:v>4.0893199999999998E-4</c:v>
                </c:pt>
                <c:pt idx="5584" formatCode="General">
                  <c:v>4.08682E-4</c:v>
                </c:pt>
                <c:pt idx="5585" formatCode="General">
                  <c:v>4.08682E-4</c:v>
                </c:pt>
                <c:pt idx="5586" formatCode="General">
                  <c:v>4.0918200000000001E-4</c:v>
                </c:pt>
                <c:pt idx="5587" formatCode="General">
                  <c:v>4.0855699999999998E-4</c:v>
                </c:pt>
                <c:pt idx="5588" formatCode="General">
                  <c:v>4.0943300000000001E-4</c:v>
                </c:pt>
                <c:pt idx="5589" formatCode="General">
                  <c:v>4.09057E-4</c:v>
                </c:pt>
                <c:pt idx="5590" formatCode="General">
                  <c:v>4.0893199999999998E-4</c:v>
                </c:pt>
                <c:pt idx="5591" formatCode="General">
                  <c:v>4.0955800000000002E-4</c:v>
                </c:pt>
                <c:pt idx="5592" formatCode="General">
                  <c:v>4.08682E-4</c:v>
                </c:pt>
                <c:pt idx="5593" formatCode="General">
                  <c:v>4.09808E-4</c:v>
                </c:pt>
                <c:pt idx="5594" formatCode="General">
                  <c:v>4.0943300000000001E-4</c:v>
                </c:pt>
                <c:pt idx="5595" formatCode="General">
                  <c:v>4.0943300000000001E-4</c:v>
                </c:pt>
                <c:pt idx="5596" formatCode="General">
                  <c:v>4.1005799999999998E-4</c:v>
                </c:pt>
                <c:pt idx="5597" formatCode="General">
                  <c:v>4.0930699999999998E-4</c:v>
                </c:pt>
                <c:pt idx="5598" formatCode="General">
                  <c:v>4.10183E-4</c:v>
                </c:pt>
                <c:pt idx="5599" formatCode="General">
                  <c:v>4.09808E-4</c:v>
                </c:pt>
                <c:pt idx="5600" formatCode="General">
                  <c:v>4.09808E-4</c:v>
                </c:pt>
                <c:pt idx="5601" formatCode="General">
                  <c:v>4.1043399999999999E-4</c:v>
                </c:pt>
                <c:pt idx="5602" formatCode="General">
                  <c:v>4.0968299999999999E-4</c:v>
                </c:pt>
                <c:pt idx="5603" formatCode="General">
                  <c:v>4.1055900000000001E-4</c:v>
                </c:pt>
                <c:pt idx="5604" formatCode="General">
                  <c:v>4.10183E-4</c:v>
                </c:pt>
                <c:pt idx="5605" formatCode="General">
                  <c:v>4.10183E-4</c:v>
                </c:pt>
                <c:pt idx="5606" formatCode="General">
                  <c:v>4.1080899999999999E-4</c:v>
                </c:pt>
                <c:pt idx="5607" formatCode="General">
                  <c:v>4.1005799999999998E-4</c:v>
                </c:pt>
                <c:pt idx="5608" formatCode="General">
                  <c:v>4.1093400000000001E-4</c:v>
                </c:pt>
                <c:pt idx="5609" formatCode="General">
                  <c:v>4.1055900000000001E-4</c:v>
                </c:pt>
                <c:pt idx="5610" formatCode="General">
                  <c:v>4.1055900000000001E-4</c:v>
                </c:pt>
                <c:pt idx="5611" formatCode="General">
                  <c:v>4.1131000000000002E-4</c:v>
                </c:pt>
                <c:pt idx="5612" formatCode="General">
                  <c:v>4.1055900000000001E-4</c:v>
                </c:pt>
                <c:pt idx="5613" formatCode="General">
                  <c:v>4.1131000000000002E-4</c:v>
                </c:pt>
                <c:pt idx="5614" formatCode="General">
                  <c:v>4.1105900000000002E-4</c:v>
                </c:pt>
                <c:pt idx="5615" formatCode="General">
                  <c:v>4.1093400000000001E-4</c:v>
                </c:pt>
                <c:pt idx="5616" formatCode="General">
                  <c:v>4.1156E-4</c:v>
                </c:pt>
                <c:pt idx="5617" formatCode="General">
                  <c:v>4.1080899999999999E-4</c:v>
                </c:pt>
                <c:pt idx="5618" formatCode="General">
                  <c:v>4.1180999999999998E-4</c:v>
                </c:pt>
                <c:pt idx="5619" formatCode="General">
                  <c:v>4.1131000000000002E-4</c:v>
                </c:pt>
                <c:pt idx="5620" formatCode="General">
                  <c:v>4.1156E-4</c:v>
                </c:pt>
                <c:pt idx="5621" formatCode="General">
                  <c:v>4.1206000000000001E-4</c:v>
                </c:pt>
                <c:pt idx="5622" formatCode="General">
                  <c:v>4.1131000000000002E-4</c:v>
                </c:pt>
                <c:pt idx="5623" formatCode="General">
                  <c:v>4.12311E-4</c:v>
                </c:pt>
                <c:pt idx="5624" formatCode="General">
                  <c:v>4.1193499999999999E-4</c:v>
                </c:pt>
                <c:pt idx="5625" formatCode="General">
                  <c:v>4.1206000000000001E-4</c:v>
                </c:pt>
                <c:pt idx="5626" formatCode="General">
                  <c:v>4.1243600000000002E-4</c:v>
                </c:pt>
                <c:pt idx="5627" formatCode="General">
                  <c:v>4.1180999999999998E-4</c:v>
                </c:pt>
                <c:pt idx="5628" formatCode="General">
                  <c:v>4.1256099999999998E-4</c:v>
                </c:pt>
                <c:pt idx="5629" formatCode="General">
                  <c:v>4.1218500000000003E-4</c:v>
                </c:pt>
                <c:pt idx="5630" formatCode="General">
                  <c:v>4.12311E-4</c:v>
                </c:pt>
                <c:pt idx="5631" formatCode="General">
                  <c:v>4.1281100000000002E-4</c:v>
                </c:pt>
                <c:pt idx="5632" formatCode="General">
                  <c:v>4.1218500000000003E-4</c:v>
                </c:pt>
                <c:pt idx="5633" formatCode="General">
                  <c:v>4.1306099999999999E-4</c:v>
                </c:pt>
                <c:pt idx="5634" formatCode="General">
                  <c:v>4.12686E-4</c:v>
                </c:pt>
                <c:pt idx="5635" formatCode="General">
                  <c:v>4.1281100000000002E-4</c:v>
                </c:pt>
                <c:pt idx="5636" formatCode="General">
                  <c:v>4.1331199999999999E-4</c:v>
                </c:pt>
                <c:pt idx="5637" formatCode="General">
                  <c:v>4.1256099999999998E-4</c:v>
                </c:pt>
                <c:pt idx="5638" formatCode="General">
                  <c:v>4.1331199999999999E-4</c:v>
                </c:pt>
                <c:pt idx="5639" formatCode="General">
                  <c:v>4.1306099999999999E-4</c:v>
                </c:pt>
                <c:pt idx="5640" formatCode="General">
                  <c:v>4.1306099999999999E-4</c:v>
                </c:pt>
                <c:pt idx="5641" formatCode="General">
                  <c:v>4.1368699999999998E-4</c:v>
                </c:pt>
                <c:pt idx="5642" formatCode="General">
                  <c:v>4.1293599999999998E-4</c:v>
                </c:pt>
                <c:pt idx="5643" formatCode="General">
                  <c:v>4.1393700000000002E-4</c:v>
                </c:pt>
                <c:pt idx="5644" formatCode="General">
                  <c:v>4.1343700000000001E-4</c:v>
                </c:pt>
                <c:pt idx="5645" formatCode="General">
                  <c:v>4.1356200000000002E-4</c:v>
                </c:pt>
                <c:pt idx="5646" formatCode="General">
                  <c:v>4.1418800000000001E-4</c:v>
                </c:pt>
                <c:pt idx="5647" formatCode="General">
                  <c:v>4.1343700000000001E-4</c:v>
                </c:pt>
                <c:pt idx="5648" formatCode="General">
                  <c:v>4.1431299999999998E-4</c:v>
                </c:pt>
                <c:pt idx="5649" formatCode="General">
                  <c:v>4.1406199999999998E-4</c:v>
                </c:pt>
                <c:pt idx="5650" formatCode="General">
                  <c:v>4.1406199999999998E-4</c:v>
                </c:pt>
                <c:pt idx="5651" formatCode="General">
                  <c:v>4.1456300000000001E-4</c:v>
                </c:pt>
                <c:pt idx="5652" formatCode="General">
                  <c:v>4.13812E-4</c:v>
                </c:pt>
                <c:pt idx="5653" formatCode="General">
                  <c:v>4.1468800000000002E-4</c:v>
                </c:pt>
                <c:pt idx="5654" formatCode="General">
                  <c:v>4.1431299999999998E-4</c:v>
                </c:pt>
                <c:pt idx="5655" formatCode="General">
                  <c:v>4.1443799999999999E-4</c:v>
                </c:pt>
                <c:pt idx="5656" formatCode="General">
                  <c:v>4.1506399999999998E-4</c:v>
                </c:pt>
                <c:pt idx="5657" formatCode="General">
                  <c:v>4.1431299999999998E-4</c:v>
                </c:pt>
                <c:pt idx="5658" formatCode="General">
                  <c:v>4.1506399999999998E-4</c:v>
                </c:pt>
                <c:pt idx="5659" formatCode="General">
                  <c:v>4.1481299999999999E-4</c:v>
                </c:pt>
                <c:pt idx="5660" formatCode="General">
                  <c:v>4.1481299999999999E-4</c:v>
                </c:pt>
                <c:pt idx="5661" formatCode="General">
                  <c:v>4.1543899999999998E-4</c:v>
                </c:pt>
                <c:pt idx="5662" formatCode="General">
                  <c:v>4.1468800000000002E-4</c:v>
                </c:pt>
                <c:pt idx="5663" formatCode="General">
                  <c:v>4.1568900000000001E-4</c:v>
                </c:pt>
                <c:pt idx="5664" formatCode="General">
                  <c:v>4.1531400000000002E-4</c:v>
                </c:pt>
                <c:pt idx="5665" formatCode="General">
                  <c:v>4.1531400000000002E-4</c:v>
                </c:pt>
                <c:pt idx="5666" formatCode="General">
                  <c:v>4.1581399999999997E-4</c:v>
                </c:pt>
                <c:pt idx="5667" formatCode="General">
                  <c:v>4.1506399999999998E-4</c:v>
                </c:pt>
                <c:pt idx="5668" formatCode="General">
                  <c:v>4.1606500000000002E-4</c:v>
                </c:pt>
                <c:pt idx="5669" formatCode="General">
                  <c:v>4.1568900000000001E-4</c:v>
                </c:pt>
                <c:pt idx="5670" formatCode="General">
                  <c:v>4.1568900000000001E-4</c:v>
                </c:pt>
                <c:pt idx="5671" formatCode="General">
                  <c:v>4.16315E-4</c:v>
                </c:pt>
                <c:pt idx="5672" formatCode="General">
                  <c:v>4.1556399999999999E-4</c:v>
                </c:pt>
                <c:pt idx="5673" formatCode="General">
                  <c:v>4.1644000000000002E-4</c:v>
                </c:pt>
                <c:pt idx="5674" formatCode="General">
                  <c:v>4.1606500000000002E-4</c:v>
                </c:pt>
                <c:pt idx="5675" formatCode="General">
                  <c:v>4.1606500000000002E-4</c:v>
                </c:pt>
                <c:pt idx="5676" formatCode="General">
                  <c:v>4.1669E-4</c:v>
                </c:pt>
                <c:pt idx="5677" formatCode="General">
                  <c:v>4.1581399999999997E-4</c:v>
                </c:pt>
                <c:pt idx="5678" formatCode="General">
                  <c:v>4.1681500000000001E-4</c:v>
                </c:pt>
                <c:pt idx="5679" formatCode="General">
                  <c:v>4.1644000000000002E-4</c:v>
                </c:pt>
                <c:pt idx="5680" formatCode="General">
                  <c:v>4.1644000000000002E-4</c:v>
                </c:pt>
                <c:pt idx="5681" formatCode="General">
                  <c:v>4.1694099999999999E-4</c:v>
                </c:pt>
                <c:pt idx="5682" formatCode="General">
                  <c:v>4.16315E-4</c:v>
                </c:pt>
                <c:pt idx="5683" formatCode="General">
                  <c:v>4.1719100000000002E-4</c:v>
                </c:pt>
                <c:pt idx="5684" formatCode="General">
                  <c:v>4.1681500000000001E-4</c:v>
                </c:pt>
                <c:pt idx="5685" formatCode="General">
                  <c:v>4.1681500000000001E-4</c:v>
                </c:pt>
                <c:pt idx="5686" formatCode="General">
                  <c:v>4.17441E-4</c:v>
                </c:pt>
                <c:pt idx="5687" formatCode="General">
                  <c:v>4.1681500000000001E-4</c:v>
                </c:pt>
                <c:pt idx="5688" formatCode="General">
                  <c:v>4.1756600000000002E-4</c:v>
                </c:pt>
                <c:pt idx="5689" formatCode="General">
                  <c:v>4.1719100000000002E-4</c:v>
                </c:pt>
                <c:pt idx="5690" formatCode="General">
                  <c:v>4.17441E-4</c:v>
                </c:pt>
                <c:pt idx="5691" formatCode="General">
                  <c:v>4.1794199999999998E-4</c:v>
                </c:pt>
                <c:pt idx="5692" formatCode="General">
                  <c:v>4.1706600000000001E-4</c:v>
                </c:pt>
                <c:pt idx="5693" formatCode="General">
                  <c:v>4.1794199999999998E-4</c:v>
                </c:pt>
                <c:pt idx="5694" formatCode="General">
                  <c:v>4.1769099999999998E-4</c:v>
                </c:pt>
                <c:pt idx="5695" formatCode="General">
                  <c:v>4.1756600000000002E-4</c:v>
                </c:pt>
                <c:pt idx="5696" formatCode="General">
                  <c:v>4.1806699999999999E-4</c:v>
                </c:pt>
                <c:pt idx="5697" formatCode="General">
                  <c:v>4.17441E-4</c:v>
                </c:pt>
                <c:pt idx="5698" formatCode="General">
                  <c:v>4.1819200000000001E-4</c:v>
                </c:pt>
                <c:pt idx="5699" formatCode="General">
                  <c:v>4.1806699999999999E-4</c:v>
                </c:pt>
                <c:pt idx="5700" formatCode="General">
                  <c:v>4.1806699999999999E-4</c:v>
                </c:pt>
                <c:pt idx="5701" formatCode="General">
                  <c:v>4.1856700000000001E-4</c:v>
                </c:pt>
                <c:pt idx="5702" formatCode="General">
                  <c:v>4.1794199999999998E-4</c:v>
                </c:pt>
                <c:pt idx="5703" formatCode="General">
                  <c:v>4.1869200000000002E-4</c:v>
                </c:pt>
                <c:pt idx="5704" formatCode="General">
                  <c:v>4.1856700000000001E-4</c:v>
                </c:pt>
                <c:pt idx="5705" formatCode="General">
                  <c:v>4.1844199999999999E-4</c:v>
                </c:pt>
                <c:pt idx="5706" formatCode="General">
                  <c:v>4.1906799999999998E-4</c:v>
                </c:pt>
                <c:pt idx="5707" formatCode="General">
                  <c:v>4.1831700000000003E-4</c:v>
                </c:pt>
                <c:pt idx="5708" formatCode="General">
                  <c:v>4.19193E-4</c:v>
                </c:pt>
                <c:pt idx="5709" formatCode="General">
                  <c:v>4.1894300000000002E-4</c:v>
                </c:pt>
                <c:pt idx="5710" formatCode="General">
                  <c:v>4.1894300000000002E-4</c:v>
                </c:pt>
                <c:pt idx="5711" formatCode="General">
                  <c:v>4.1956799999999999E-4</c:v>
                </c:pt>
                <c:pt idx="5712" formatCode="General">
                  <c:v>4.1881699999999998E-4</c:v>
                </c:pt>
                <c:pt idx="5713" formatCode="General">
                  <c:v>4.1981899999999999E-4</c:v>
                </c:pt>
                <c:pt idx="5714" formatCode="General">
                  <c:v>4.1931800000000001E-4</c:v>
                </c:pt>
                <c:pt idx="5715" formatCode="General">
                  <c:v>4.1944299999999998E-4</c:v>
                </c:pt>
                <c:pt idx="5716" formatCode="General">
                  <c:v>4.19944E-4</c:v>
                </c:pt>
                <c:pt idx="5717" formatCode="General">
                  <c:v>4.1906799999999998E-4</c:v>
                </c:pt>
                <c:pt idx="5718" formatCode="General">
                  <c:v>4.2019399999999998E-4</c:v>
                </c:pt>
                <c:pt idx="5719" formatCode="General">
                  <c:v>4.1981899999999999E-4</c:v>
                </c:pt>
                <c:pt idx="5720" formatCode="General">
                  <c:v>4.1981899999999999E-4</c:v>
                </c:pt>
                <c:pt idx="5721" formatCode="General">
                  <c:v>4.20319E-4</c:v>
                </c:pt>
                <c:pt idx="5722" formatCode="General">
                  <c:v>4.1956799999999999E-4</c:v>
                </c:pt>
                <c:pt idx="5723" formatCode="General">
                  <c:v>4.2044400000000002E-4</c:v>
                </c:pt>
                <c:pt idx="5724" formatCode="General">
                  <c:v>4.2019399999999998E-4</c:v>
                </c:pt>
                <c:pt idx="5725" formatCode="General">
                  <c:v>4.2019399999999998E-4</c:v>
                </c:pt>
                <c:pt idx="5726" formatCode="General">
                  <c:v>4.2069399999999999E-4</c:v>
                </c:pt>
                <c:pt idx="5727" formatCode="General">
                  <c:v>4.2019399999999998E-4</c:v>
                </c:pt>
                <c:pt idx="5728" formatCode="General">
                  <c:v>4.2082000000000003E-4</c:v>
                </c:pt>
                <c:pt idx="5729" formatCode="General">
                  <c:v>4.2044400000000002E-4</c:v>
                </c:pt>
                <c:pt idx="5730" formatCode="General">
                  <c:v>4.2056899999999998E-4</c:v>
                </c:pt>
                <c:pt idx="5731" formatCode="General">
                  <c:v>4.2107000000000001E-4</c:v>
                </c:pt>
                <c:pt idx="5732" formatCode="General">
                  <c:v>4.20319E-4</c:v>
                </c:pt>
                <c:pt idx="5733" formatCode="General">
                  <c:v>4.2131999999999998E-4</c:v>
                </c:pt>
                <c:pt idx="5734" formatCode="General">
                  <c:v>4.2107000000000001E-4</c:v>
                </c:pt>
                <c:pt idx="5735" formatCode="General">
                  <c:v>4.2082000000000003E-4</c:v>
                </c:pt>
                <c:pt idx="5736" formatCode="General">
                  <c:v>4.2157000000000002E-4</c:v>
                </c:pt>
                <c:pt idx="5737" formatCode="General">
                  <c:v>4.2069399999999999E-4</c:v>
                </c:pt>
                <c:pt idx="5738" formatCode="General">
                  <c:v>4.21696E-4</c:v>
                </c:pt>
                <c:pt idx="5739" formatCode="General">
                  <c:v>4.2131999999999998E-4</c:v>
                </c:pt>
                <c:pt idx="5740" formatCode="General">
                  <c:v>4.21445E-4</c:v>
                </c:pt>
                <c:pt idx="5741" formatCode="General">
                  <c:v>4.2194599999999997E-4</c:v>
                </c:pt>
                <c:pt idx="5742" formatCode="General">
                  <c:v>4.2107000000000001E-4</c:v>
                </c:pt>
                <c:pt idx="5743" formatCode="General">
                  <c:v>4.2207099999999999E-4</c:v>
                </c:pt>
                <c:pt idx="5744" formatCode="General">
                  <c:v>4.21696E-4</c:v>
                </c:pt>
                <c:pt idx="5745" formatCode="General">
                  <c:v>4.21696E-4</c:v>
                </c:pt>
                <c:pt idx="5746" formatCode="General">
                  <c:v>4.2232100000000002E-4</c:v>
                </c:pt>
                <c:pt idx="5747" formatCode="General">
                  <c:v>4.2157000000000002E-4</c:v>
                </c:pt>
                <c:pt idx="5748" formatCode="General">
                  <c:v>4.2244599999999999E-4</c:v>
                </c:pt>
                <c:pt idx="5749" formatCode="General">
                  <c:v>4.2207099999999999E-4</c:v>
                </c:pt>
                <c:pt idx="5750" formatCode="General">
                  <c:v>4.2232100000000002E-4</c:v>
                </c:pt>
                <c:pt idx="5751" formatCode="General">
                  <c:v>4.22822E-4</c:v>
                </c:pt>
                <c:pt idx="5752" formatCode="General">
                  <c:v>4.2194599999999997E-4</c:v>
                </c:pt>
                <c:pt idx="5753" formatCode="General">
                  <c:v>4.2307199999999998E-4</c:v>
                </c:pt>
                <c:pt idx="5754" formatCode="General">
                  <c:v>4.2269699999999998E-4</c:v>
                </c:pt>
                <c:pt idx="5755" formatCode="General">
                  <c:v>4.22822E-4</c:v>
                </c:pt>
                <c:pt idx="5756" formatCode="General">
                  <c:v>4.2319699999999999E-4</c:v>
                </c:pt>
                <c:pt idx="5757" formatCode="General">
                  <c:v>4.2244599999999999E-4</c:v>
                </c:pt>
                <c:pt idx="5758" formatCode="General">
                  <c:v>4.2344700000000003E-4</c:v>
                </c:pt>
                <c:pt idx="5759" formatCode="General">
                  <c:v>4.2307199999999998E-4</c:v>
                </c:pt>
                <c:pt idx="5760" formatCode="General">
                  <c:v>4.2307199999999998E-4</c:v>
                </c:pt>
                <c:pt idx="5761" formatCode="General">
                  <c:v>4.2357300000000001E-4</c:v>
                </c:pt>
                <c:pt idx="5762" formatCode="General">
                  <c:v>4.2269699999999998E-4</c:v>
                </c:pt>
                <c:pt idx="5763" formatCode="General">
                  <c:v>4.2369800000000002E-4</c:v>
                </c:pt>
                <c:pt idx="5764" formatCode="General">
                  <c:v>4.2332200000000001E-4</c:v>
                </c:pt>
                <c:pt idx="5765" formatCode="General">
                  <c:v>4.2344700000000003E-4</c:v>
                </c:pt>
                <c:pt idx="5766" formatCode="General">
                  <c:v>4.2407300000000002E-4</c:v>
                </c:pt>
                <c:pt idx="5767" formatCode="General">
                  <c:v>4.2332200000000001E-4</c:v>
                </c:pt>
                <c:pt idx="5768" formatCode="General">
                  <c:v>4.2419799999999998E-4</c:v>
                </c:pt>
                <c:pt idx="5769" formatCode="General">
                  <c:v>4.23948E-4</c:v>
                </c:pt>
                <c:pt idx="5770" formatCode="General">
                  <c:v>4.23948E-4</c:v>
                </c:pt>
                <c:pt idx="5771" formatCode="General">
                  <c:v>4.2444800000000001E-4</c:v>
                </c:pt>
                <c:pt idx="5772" formatCode="General">
                  <c:v>4.2382299999999998E-4</c:v>
                </c:pt>
                <c:pt idx="5773" formatCode="General">
                  <c:v>4.2469900000000001E-4</c:v>
                </c:pt>
                <c:pt idx="5774" formatCode="General">
                  <c:v>4.24323E-4</c:v>
                </c:pt>
                <c:pt idx="5775" formatCode="General">
                  <c:v>4.2419799999999998E-4</c:v>
                </c:pt>
                <c:pt idx="5776" formatCode="General">
                  <c:v>4.2482400000000002E-4</c:v>
                </c:pt>
                <c:pt idx="5777" formatCode="General">
                  <c:v>4.2407300000000002E-4</c:v>
                </c:pt>
                <c:pt idx="5778" formatCode="General">
                  <c:v>4.2494899999999999E-4</c:v>
                </c:pt>
                <c:pt idx="5779" formatCode="General">
                  <c:v>4.2469900000000001E-4</c:v>
                </c:pt>
                <c:pt idx="5780" formatCode="General">
                  <c:v>4.2457399999999999E-4</c:v>
                </c:pt>
                <c:pt idx="5781" formatCode="General">
                  <c:v>4.2532399999999998E-4</c:v>
                </c:pt>
                <c:pt idx="5782" formatCode="General">
                  <c:v>4.2457399999999999E-4</c:v>
                </c:pt>
                <c:pt idx="5783" formatCode="General">
                  <c:v>4.2557499999999998E-4</c:v>
                </c:pt>
                <c:pt idx="5784" formatCode="General">
                  <c:v>4.25074E-4</c:v>
                </c:pt>
                <c:pt idx="5785" formatCode="General">
                  <c:v>4.25074E-4</c:v>
                </c:pt>
                <c:pt idx="5786" formatCode="General">
                  <c:v>4.2557499999999998E-4</c:v>
                </c:pt>
                <c:pt idx="5787" formatCode="General">
                  <c:v>4.2469900000000001E-4</c:v>
                </c:pt>
                <c:pt idx="5788" formatCode="General">
                  <c:v>4.2582500000000001E-4</c:v>
                </c:pt>
                <c:pt idx="5789" formatCode="General">
                  <c:v>4.2557499999999998E-4</c:v>
                </c:pt>
                <c:pt idx="5790" formatCode="General">
                  <c:v>4.25449E-4</c:v>
                </c:pt>
                <c:pt idx="5791" formatCode="General">
                  <c:v>4.2620000000000001E-4</c:v>
                </c:pt>
                <c:pt idx="5792" formatCode="General">
                  <c:v>4.2532399999999998E-4</c:v>
                </c:pt>
                <c:pt idx="5793" formatCode="General">
                  <c:v>4.2620000000000001E-4</c:v>
                </c:pt>
                <c:pt idx="5794" formatCode="General">
                  <c:v>4.2595000000000003E-4</c:v>
                </c:pt>
                <c:pt idx="5795" formatCode="General">
                  <c:v>4.2607499999999999E-4</c:v>
                </c:pt>
                <c:pt idx="5796" formatCode="General">
                  <c:v>4.26451E-4</c:v>
                </c:pt>
                <c:pt idx="5797" formatCode="General">
                  <c:v>4.2569999999999999E-4</c:v>
                </c:pt>
                <c:pt idx="5798" formatCode="General">
                  <c:v>4.2670099999999998E-4</c:v>
                </c:pt>
                <c:pt idx="5799" formatCode="General">
                  <c:v>4.2632500000000002E-4</c:v>
                </c:pt>
                <c:pt idx="5800" formatCode="General">
                  <c:v>4.2632500000000002E-4</c:v>
                </c:pt>
                <c:pt idx="5801" formatCode="General">
                  <c:v>4.2695100000000001E-4</c:v>
                </c:pt>
                <c:pt idx="5802" formatCode="General">
                  <c:v>4.2607499999999999E-4</c:v>
                </c:pt>
                <c:pt idx="5803" formatCode="General">
                  <c:v>4.2707599999999997E-4</c:v>
                </c:pt>
                <c:pt idx="5804" formatCode="General">
                  <c:v>4.2670099999999998E-4</c:v>
                </c:pt>
                <c:pt idx="5805" formatCode="General">
                  <c:v>4.26826E-4</c:v>
                </c:pt>
                <c:pt idx="5806" formatCode="General">
                  <c:v>4.2732600000000001E-4</c:v>
                </c:pt>
                <c:pt idx="5807" formatCode="General">
                  <c:v>4.2657600000000002E-4</c:v>
                </c:pt>
                <c:pt idx="5808" formatCode="General">
                  <c:v>4.2745199999999999E-4</c:v>
                </c:pt>
                <c:pt idx="5809" formatCode="General">
                  <c:v>4.2707599999999997E-4</c:v>
                </c:pt>
                <c:pt idx="5810" formatCode="General">
                  <c:v>4.2720099999999999E-4</c:v>
                </c:pt>
                <c:pt idx="5811" formatCode="General">
                  <c:v>4.2770200000000002E-4</c:v>
                </c:pt>
                <c:pt idx="5812" formatCode="General">
                  <c:v>4.26826E-4</c:v>
                </c:pt>
                <c:pt idx="5813" formatCode="General">
                  <c:v>4.2782699999999998E-4</c:v>
                </c:pt>
                <c:pt idx="5814" formatCode="General">
                  <c:v>4.27577E-4</c:v>
                </c:pt>
                <c:pt idx="5815" formatCode="General">
                  <c:v>4.27577E-4</c:v>
                </c:pt>
                <c:pt idx="5816" formatCode="General">
                  <c:v>4.2820199999999998E-4</c:v>
                </c:pt>
                <c:pt idx="5817" formatCode="General">
                  <c:v>4.2745199999999999E-4</c:v>
                </c:pt>
                <c:pt idx="5818" formatCode="General">
                  <c:v>4.2832800000000001E-4</c:v>
                </c:pt>
                <c:pt idx="5819" formatCode="General">
                  <c:v>4.27952E-4</c:v>
                </c:pt>
                <c:pt idx="5820" formatCode="General">
                  <c:v>4.2807700000000001E-4</c:v>
                </c:pt>
                <c:pt idx="5821" formatCode="General">
                  <c:v>4.2870300000000001E-4</c:v>
                </c:pt>
                <c:pt idx="5822" formatCode="General">
                  <c:v>4.2782699999999998E-4</c:v>
                </c:pt>
                <c:pt idx="5823" formatCode="General">
                  <c:v>4.2870300000000001E-4</c:v>
                </c:pt>
                <c:pt idx="5824" formatCode="General">
                  <c:v>4.2845300000000003E-4</c:v>
                </c:pt>
                <c:pt idx="5825" formatCode="General">
                  <c:v>4.2845300000000003E-4</c:v>
                </c:pt>
                <c:pt idx="5826" formatCode="General">
                  <c:v>4.2895299999999998E-4</c:v>
                </c:pt>
                <c:pt idx="5827" formatCode="General">
                  <c:v>4.2820199999999998E-4</c:v>
                </c:pt>
                <c:pt idx="5828" formatCode="General">
                  <c:v>4.29078E-4</c:v>
                </c:pt>
                <c:pt idx="5829" formatCode="General">
                  <c:v>4.2882800000000002E-4</c:v>
                </c:pt>
                <c:pt idx="5830" formatCode="General">
                  <c:v>4.2895299999999998E-4</c:v>
                </c:pt>
                <c:pt idx="5831" formatCode="General">
                  <c:v>4.2945400000000001E-4</c:v>
                </c:pt>
                <c:pt idx="5832" formatCode="General">
                  <c:v>4.2870300000000001E-4</c:v>
                </c:pt>
                <c:pt idx="5833" formatCode="General">
                  <c:v>4.2957899999999997E-4</c:v>
                </c:pt>
                <c:pt idx="5834" formatCode="General">
                  <c:v>4.29329E-4</c:v>
                </c:pt>
                <c:pt idx="5835" formatCode="General">
                  <c:v>4.2920300000000002E-4</c:v>
                </c:pt>
                <c:pt idx="5836" formatCode="General">
                  <c:v>4.2982900000000001E-4</c:v>
                </c:pt>
                <c:pt idx="5837" formatCode="General">
                  <c:v>4.2895299999999998E-4</c:v>
                </c:pt>
                <c:pt idx="5838" formatCode="General">
                  <c:v>4.2995400000000002E-4</c:v>
                </c:pt>
                <c:pt idx="5839" formatCode="General">
                  <c:v>4.2957899999999997E-4</c:v>
                </c:pt>
                <c:pt idx="5840" formatCode="General">
                  <c:v>4.2970399999999999E-4</c:v>
                </c:pt>
                <c:pt idx="5841" formatCode="General">
                  <c:v>4.3032999999999998E-4</c:v>
                </c:pt>
                <c:pt idx="5842" formatCode="General">
                  <c:v>4.2957899999999997E-4</c:v>
                </c:pt>
                <c:pt idx="5843" formatCode="General">
                  <c:v>4.30455E-4</c:v>
                </c:pt>
                <c:pt idx="5844" formatCode="General">
                  <c:v>4.3007899999999999E-4</c:v>
                </c:pt>
                <c:pt idx="5845" formatCode="General">
                  <c:v>4.3020500000000002E-4</c:v>
                </c:pt>
                <c:pt idx="5846" formatCode="General">
                  <c:v>4.3070499999999998E-4</c:v>
                </c:pt>
                <c:pt idx="5847" formatCode="General">
                  <c:v>4.2995400000000002E-4</c:v>
                </c:pt>
                <c:pt idx="5848" formatCode="General">
                  <c:v>4.3070499999999998E-4</c:v>
                </c:pt>
                <c:pt idx="5849" formatCode="General">
                  <c:v>4.3032999999999998E-4</c:v>
                </c:pt>
                <c:pt idx="5850" formatCode="General">
                  <c:v>4.30455E-4</c:v>
                </c:pt>
                <c:pt idx="5851" formatCode="General">
                  <c:v>4.3095500000000001E-4</c:v>
                </c:pt>
                <c:pt idx="5852" formatCode="General">
                  <c:v>4.3032999999999998E-4</c:v>
                </c:pt>
                <c:pt idx="5853" formatCode="General">
                  <c:v>4.3108000000000003E-4</c:v>
                </c:pt>
                <c:pt idx="5854" formatCode="General">
                  <c:v>4.3095500000000001E-4</c:v>
                </c:pt>
                <c:pt idx="5855" formatCode="General">
                  <c:v>4.3095500000000001E-4</c:v>
                </c:pt>
                <c:pt idx="5856" formatCode="General">
                  <c:v>4.31581E-4</c:v>
                </c:pt>
                <c:pt idx="5857" formatCode="General">
                  <c:v>4.3070499999999998E-4</c:v>
                </c:pt>
                <c:pt idx="5858" formatCode="General">
                  <c:v>4.3170600000000002E-4</c:v>
                </c:pt>
                <c:pt idx="5859" formatCode="General">
                  <c:v>4.31206E-4</c:v>
                </c:pt>
                <c:pt idx="5860" formatCode="General">
                  <c:v>4.3133100000000002E-4</c:v>
                </c:pt>
                <c:pt idx="5861" formatCode="General">
                  <c:v>4.3183099999999998E-4</c:v>
                </c:pt>
                <c:pt idx="5862" formatCode="General">
                  <c:v>4.31206E-4</c:v>
                </c:pt>
                <c:pt idx="5863" formatCode="General">
                  <c:v>4.3208100000000001E-4</c:v>
                </c:pt>
                <c:pt idx="5864" formatCode="General">
                  <c:v>4.3183099999999998E-4</c:v>
                </c:pt>
                <c:pt idx="5865" formatCode="General">
                  <c:v>4.3183099999999998E-4</c:v>
                </c:pt>
                <c:pt idx="5866" formatCode="General">
                  <c:v>4.3245700000000002E-4</c:v>
                </c:pt>
                <c:pt idx="5867" formatCode="General">
                  <c:v>4.3170600000000002E-4</c:v>
                </c:pt>
                <c:pt idx="5868" formatCode="General">
                  <c:v>4.3245700000000002E-4</c:v>
                </c:pt>
                <c:pt idx="5869" formatCode="General">
                  <c:v>4.3220699999999999E-4</c:v>
                </c:pt>
                <c:pt idx="5870" formatCode="General">
                  <c:v>4.3220699999999999E-4</c:v>
                </c:pt>
                <c:pt idx="5871" formatCode="General">
                  <c:v>4.3283200000000002E-4</c:v>
                </c:pt>
                <c:pt idx="5872" formatCode="General">
                  <c:v>4.31956E-4</c:v>
                </c:pt>
                <c:pt idx="5873" formatCode="General">
                  <c:v>4.3295699999999998E-4</c:v>
                </c:pt>
                <c:pt idx="5874" formatCode="General">
                  <c:v>4.3258199999999999E-4</c:v>
                </c:pt>
                <c:pt idx="5875" formatCode="General">
                  <c:v>4.3258199999999999E-4</c:v>
                </c:pt>
                <c:pt idx="5876" formatCode="General">
                  <c:v>4.3320799999999998E-4</c:v>
                </c:pt>
                <c:pt idx="5877" formatCode="General">
                  <c:v>4.3245700000000002E-4</c:v>
                </c:pt>
                <c:pt idx="5878" formatCode="General">
                  <c:v>4.3345800000000001E-4</c:v>
                </c:pt>
                <c:pt idx="5879" formatCode="General">
                  <c:v>4.3308300000000001E-4</c:v>
                </c:pt>
                <c:pt idx="5880" formatCode="General">
                  <c:v>4.3320799999999998E-4</c:v>
                </c:pt>
                <c:pt idx="5881" formatCode="General">
                  <c:v>4.3370799999999999E-4</c:v>
                </c:pt>
                <c:pt idx="5882" formatCode="General">
                  <c:v>4.3283200000000002E-4</c:v>
                </c:pt>
                <c:pt idx="5883" formatCode="General">
                  <c:v>4.3395800000000002E-4</c:v>
                </c:pt>
                <c:pt idx="5884" formatCode="General">
                  <c:v>4.3345800000000001E-4</c:v>
                </c:pt>
                <c:pt idx="5885" formatCode="General">
                  <c:v>4.3345800000000001E-4</c:v>
                </c:pt>
                <c:pt idx="5886" formatCode="General">
                  <c:v>4.34084E-4</c:v>
                </c:pt>
                <c:pt idx="5887" formatCode="General">
                  <c:v>4.3333299999999999E-4</c:v>
                </c:pt>
                <c:pt idx="5888" formatCode="General">
                  <c:v>4.3433399999999998E-4</c:v>
                </c:pt>
                <c:pt idx="5889" formatCode="General">
                  <c:v>4.3383300000000001E-4</c:v>
                </c:pt>
                <c:pt idx="5890" formatCode="General">
                  <c:v>4.3383300000000001E-4</c:v>
                </c:pt>
                <c:pt idx="5891" formatCode="General">
                  <c:v>4.34459E-4</c:v>
                </c:pt>
                <c:pt idx="5892" formatCode="General">
                  <c:v>4.3358300000000003E-4</c:v>
                </c:pt>
                <c:pt idx="5893" formatCode="General">
                  <c:v>4.3458400000000001E-4</c:v>
                </c:pt>
                <c:pt idx="5894" formatCode="General">
                  <c:v>4.3420900000000002E-4</c:v>
                </c:pt>
                <c:pt idx="5895" formatCode="General">
                  <c:v>4.3433399999999998E-4</c:v>
                </c:pt>
                <c:pt idx="5896" formatCode="General">
                  <c:v>4.3483399999999999E-4</c:v>
                </c:pt>
                <c:pt idx="5897" formatCode="General">
                  <c:v>4.3420900000000002E-4</c:v>
                </c:pt>
                <c:pt idx="5898" formatCode="General">
                  <c:v>4.3508499999999999E-4</c:v>
                </c:pt>
                <c:pt idx="5899" formatCode="General">
                  <c:v>4.3458400000000001E-4</c:v>
                </c:pt>
                <c:pt idx="5900" formatCode="General">
                  <c:v>4.3470899999999997E-4</c:v>
                </c:pt>
                <c:pt idx="5901" formatCode="General">
                  <c:v>4.3521E-4</c:v>
                </c:pt>
                <c:pt idx="5902" formatCode="General">
                  <c:v>4.34459E-4</c:v>
                </c:pt>
                <c:pt idx="5903" formatCode="General">
                  <c:v>4.3545999999999998E-4</c:v>
                </c:pt>
                <c:pt idx="5904" formatCode="General">
                  <c:v>4.3521E-4</c:v>
                </c:pt>
                <c:pt idx="5905" formatCode="General">
                  <c:v>4.3521E-4</c:v>
                </c:pt>
                <c:pt idx="5906" formatCode="General">
                  <c:v>4.3571000000000001E-4</c:v>
                </c:pt>
                <c:pt idx="5907" formatCode="General">
                  <c:v>4.3496000000000002E-4</c:v>
                </c:pt>
                <c:pt idx="5908" formatCode="General">
                  <c:v>4.3571000000000001E-4</c:v>
                </c:pt>
                <c:pt idx="5909" formatCode="General">
                  <c:v>4.3545999999999998E-4</c:v>
                </c:pt>
                <c:pt idx="5910" formatCode="General">
                  <c:v>4.3545999999999998E-4</c:v>
                </c:pt>
                <c:pt idx="5911" formatCode="General">
                  <c:v>4.3608600000000003E-4</c:v>
                </c:pt>
                <c:pt idx="5912" formatCode="General">
                  <c:v>4.3533500000000002E-4</c:v>
                </c:pt>
                <c:pt idx="5913" formatCode="General">
                  <c:v>4.3621099999999999E-4</c:v>
                </c:pt>
                <c:pt idx="5914" formatCode="General">
                  <c:v>4.3596100000000001E-4</c:v>
                </c:pt>
                <c:pt idx="5915" formatCode="General">
                  <c:v>4.3596100000000001E-4</c:v>
                </c:pt>
                <c:pt idx="5916" formatCode="General">
                  <c:v>4.3658599999999998E-4</c:v>
                </c:pt>
                <c:pt idx="5917" formatCode="General">
                  <c:v>4.3571000000000001E-4</c:v>
                </c:pt>
                <c:pt idx="5918" formatCode="General">
                  <c:v>4.36711E-4</c:v>
                </c:pt>
                <c:pt idx="5919" formatCode="General">
                  <c:v>4.36336E-4</c:v>
                </c:pt>
                <c:pt idx="5920" formatCode="General">
                  <c:v>4.36336E-4</c:v>
                </c:pt>
                <c:pt idx="5921" formatCode="General">
                  <c:v>4.3683699999999998E-4</c:v>
                </c:pt>
                <c:pt idx="5922" formatCode="General">
                  <c:v>4.3608600000000003E-4</c:v>
                </c:pt>
                <c:pt idx="5923" formatCode="General">
                  <c:v>4.3708700000000001E-4</c:v>
                </c:pt>
                <c:pt idx="5924" formatCode="General">
                  <c:v>4.3696199999999999E-4</c:v>
                </c:pt>
                <c:pt idx="5925" formatCode="General">
                  <c:v>4.3683699999999998E-4</c:v>
                </c:pt>
                <c:pt idx="5926" formatCode="General">
                  <c:v>4.3746200000000001E-4</c:v>
                </c:pt>
                <c:pt idx="5927" formatCode="General">
                  <c:v>4.36711E-4</c:v>
                </c:pt>
                <c:pt idx="5928" formatCode="General">
                  <c:v>4.3758700000000002E-4</c:v>
                </c:pt>
                <c:pt idx="5929" formatCode="General">
                  <c:v>4.3721199999999997E-4</c:v>
                </c:pt>
                <c:pt idx="5930" formatCode="General">
                  <c:v>4.3721199999999997E-4</c:v>
                </c:pt>
                <c:pt idx="5931" formatCode="General">
                  <c:v>4.3783800000000002E-4</c:v>
                </c:pt>
                <c:pt idx="5932" formatCode="General">
                  <c:v>4.3708700000000001E-4</c:v>
                </c:pt>
                <c:pt idx="5933" formatCode="General">
                  <c:v>4.3783800000000002E-4</c:v>
                </c:pt>
                <c:pt idx="5934" formatCode="General">
                  <c:v>4.3771199999999999E-4</c:v>
                </c:pt>
                <c:pt idx="5935" formatCode="General">
                  <c:v>4.3771199999999999E-4</c:v>
                </c:pt>
                <c:pt idx="5936" formatCode="General">
                  <c:v>4.3833799999999998E-4</c:v>
                </c:pt>
                <c:pt idx="5937" formatCode="General">
                  <c:v>4.3746200000000001E-4</c:v>
                </c:pt>
                <c:pt idx="5938" formatCode="General">
                  <c:v>4.3846299999999999E-4</c:v>
                </c:pt>
                <c:pt idx="5939" formatCode="General">
                  <c:v>4.3796299999999998E-4</c:v>
                </c:pt>
                <c:pt idx="5940" formatCode="General">
                  <c:v>4.3821300000000001E-4</c:v>
                </c:pt>
                <c:pt idx="5941" formatCode="General">
                  <c:v>4.3858800000000001E-4</c:v>
                </c:pt>
                <c:pt idx="5942" formatCode="General">
                  <c:v>4.3783800000000002E-4</c:v>
                </c:pt>
                <c:pt idx="5943" formatCode="General">
                  <c:v>4.3871399999999999E-4</c:v>
                </c:pt>
                <c:pt idx="5944" formatCode="General">
                  <c:v>4.3846299999999999E-4</c:v>
                </c:pt>
                <c:pt idx="5945" formatCode="General">
                  <c:v>4.3858800000000001E-4</c:v>
                </c:pt>
                <c:pt idx="5946" formatCode="General">
                  <c:v>4.3908899999999998E-4</c:v>
                </c:pt>
                <c:pt idx="5947" formatCode="General">
                  <c:v>4.3833799999999998E-4</c:v>
                </c:pt>
                <c:pt idx="5948" formatCode="General">
                  <c:v>4.3933900000000002E-4</c:v>
                </c:pt>
                <c:pt idx="5949" formatCode="General">
                  <c:v>4.3896400000000002E-4</c:v>
                </c:pt>
                <c:pt idx="5950" formatCode="General">
                  <c:v>4.3896400000000002E-4</c:v>
                </c:pt>
                <c:pt idx="5951" formatCode="General">
                  <c:v>4.39589E-4</c:v>
                </c:pt>
                <c:pt idx="5952" formatCode="General">
                  <c:v>4.38839E-4</c:v>
                </c:pt>
                <c:pt idx="5953" formatCode="General">
                  <c:v>4.3971499999999997E-4</c:v>
                </c:pt>
                <c:pt idx="5954" formatCode="General">
                  <c:v>4.3933900000000002E-4</c:v>
                </c:pt>
                <c:pt idx="5955" formatCode="General">
                  <c:v>4.3933900000000002E-4</c:v>
                </c:pt>
                <c:pt idx="5956" formatCode="General">
                  <c:v>4.3983999999999999E-4</c:v>
                </c:pt>
                <c:pt idx="5957" formatCode="General">
                  <c:v>4.3908899999999998E-4</c:v>
                </c:pt>
                <c:pt idx="5958" formatCode="General">
                  <c:v>4.4009000000000002E-4</c:v>
                </c:pt>
                <c:pt idx="5959" formatCode="General">
                  <c:v>4.3971499999999997E-4</c:v>
                </c:pt>
                <c:pt idx="5960" formatCode="General">
                  <c:v>4.3983999999999999E-4</c:v>
                </c:pt>
                <c:pt idx="5961" formatCode="General">
                  <c:v>4.4034E-4</c:v>
                </c:pt>
                <c:pt idx="5962" formatCode="General">
                  <c:v>4.3971499999999997E-4</c:v>
                </c:pt>
                <c:pt idx="5963" formatCode="General">
                  <c:v>4.40591E-4</c:v>
                </c:pt>
                <c:pt idx="5964" formatCode="General">
                  <c:v>4.4021499999999999E-4</c:v>
                </c:pt>
                <c:pt idx="5965" formatCode="General">
                  <c:v>4.4021499999999999E-4</c:v>
                </c:pt>
                <c:pt idx="5966" formatCode="General">
                  <c:v>4.4084099999999998E-4</c:v>
                </c:pt>
                <c:pt idx="5967" formatCode="General">
                  <c:v>4.3996500000000001E-4</c:v>
                </c:pt>
                <c:pt idx="5968" formatCode="General">
                  <c:v>4.4084099999999998E-4</c:v>
                </c:pt>
                <c:pt idx="5969" formatCode="General">
                  <c:v>4.40591E-4</c:v>
                </c:pt>
                <c:pt idx="5970" formatCode="General">
                  <c:v>4.40591E-4</c:v>
                </c:pt>
                <c:pt idx="5971" formatCode="General">
                  <c:v>4.4121600000000003E-4</c:v>
                </c:pt>
                <c:pt idx="5972" formatCode="General">
                  <c:v>4.40591E-4</c:v>
                </c:pt>
                <c:pt idx="5973" formatCode="General">
                  <c:v>4.41466E-4</c:v>
                </c:pt>
                <c:pt idx="5974" formatCode="General">
                  <c:v>4.4109100000000001E-4</c:v>
                </c:pt>
                <c:pt idx="5975" formatCode="General">
                  <c:v>4.4121600000000003E-4</c:v>
                </c:pt>
                <c:pt idx="5976" formatCode="General">
                  <c:v>4.41717E-4</c:v>
                </c:pt>
                <c:pt idx="5977" formatCode="General">
                  <c:v>4.4084099999999998E-4</c:v>
                </c:pt>
                <c:pt idx="5978" formatCode="General">
                  <c:v>4.4184200000000002E-4</c:v>
                </c:pt>
                <c:pt idx="5979" formatCode="General">
                  <c:v>4.4134099999999999E-4</c:v>
                </c:pt>
                <c:pt idx="5980" formatCode="General">
                  <c:v>4.4134099999999999E-4</c:v>
                </c:pt>
                <c:pt idx="5981" formatCode="General">
                  <c:v>4.4184200000000002E-4</c:v>
                </c:pt>
                <c:pt idx="5982" formatCode="General">
                  <c:v>4.4121600000000003E-4</c:v>
                </c:pt>
                <c:pt idx="5983" formatCode="General">
                  <c:v>4.4221700000000001E-4</c:v>
                </c:pt>
                <c:pt idx="5984" formatCode="General">
                  <c:v>4.4184200000000002E-4</c:v>
                </c:pt>
                <c:pt idx="5985" formatCode="General">
                  <c:v>4.4196699999999998E-4</c:v>
                </c:pt>
                <c:pt idx="5986" formatCode="General">
                  <c:v>4.4246699999999999E-4</c:v>
                </c:pt>
                <c:pt idx="5987" formatCode="General">
                  <c:v>4.41717E-4</c:v>
                </c:pt>
                <c:pt idx="5988" formatCode="General">
                  <c:v>4.4259300000000002E-4</c:v>
                </c:pt>
                <c:pt idx="5989" formatCode="General">
                  <c:v>4.4234199999999997E-4</c:v>
                </c:pt>
                <c:pt idx="5990" formatCode="General">
                  <c:v>4.4209199999999999E-4</c:v>
                </c:pt>
                <c:pt idx="5991" formatCode="General">
                  <c:v>4.42843E-4</c:v>
                </c:pt>
                <c:pt idx="5992" formatCode="General">
                  <c:v>4.4209199999999999E-4</c:v>
                </c:pt>
                <c:pt idx="5993" formatCode="General">
                  <c:v>4.4309299999999998E-4</c:v>
                </c:pt>
                <c:pt idx="5994" formatCode="General">
                  <c:v>4.42843E-4</c:v>
                </c:pt>
                <c:pt idx="5995" formatCode="General">
                  <c:v>4.4271799999999999E-4</c:v>
                </c:pt>
                <c:pt idx="5996" formatCode="General">
                  <c:v>4.4334300000000001E-4</c:v>
                </c:pt>
                <c:pt idx="5997" formatCode="General">
                  <c:v>4.4259300000000002E-4</c:v>
                </c:pt>
                <c:pt idx="5998" formatCode="General">
                  <c:v>4.4346899999999999E-4</c:v>
                </c:pt>
                <c:pt idx="5999" formatCode="General">
                  <c:v>4.4309299999999998E-4</c:v>
                </c:pt>
                <c:pt idx="6000" formatCode="General">
                  <c:v>4.43218E-4</c:v>
                </c:pt>
                <c:pt idx="6001" formatCode="General">
                  <c:v>4.4371900000000003E-4</c:v>
                </c:pt>
                <c:pt idx="6002" formatCode="General">
                  <c:v>4.4296800000000002E-4</c:v>
                </c:pt>
                <c:pt idx="6003" formatCode="General">
                  <c:v>4.43969E-4</c:v>
                </c:pt>
                <c:pt idx="6004" formatCode="General">
                  <c:v>4.4359400000000001E-4</c:v>
                </c:pt>
                <c:pt idx="6005" formatCode="General">
                  <c:v>4.4359400000000001E-4</c:v>
                </c:pt>
                <c:pt idx="6006" formatCode="General">
                  <c:v>4.4409400000000002E-4</c:v>
                </c:pt>
                <c:pt idx="6007" formatCode="General">
                  <c:v>4.4334300000000001E-4</c:v>
                </c:pt>
                <c:pt idx="6008" formatCode="General">
                  <c:v>4.4421899999999998E-4</c:v>
                </c:pt>
                <c:pt idx="6009" formatCode="General">
                  <c:v>4.43969E-4</c:v>
                </c:pt>
                <c:pt idx="6010" formatCode="General">
                  <c:v>4.43969E-4</c:v>
                </c:pt>
                <c:pt idx="6011" formatCode="General">
                  <c:v>4.4446999999999998E-4</c:v>
                </c:pt>
                <c:pt idx="6012" formatCode="General">
                  <c:v>4.4384399999999999E-4</c:v>
                </c:pt>
                <c:pt idx="6013" formatCode="General">
                  <c:v>4.4496999999999999E-4</c:v>
                </c:pt>
                <c:pt idx="6014" formatCode="General">
                  <c:v>4.4446999999999998E-4</c:v>
                </c:pt>
                <c:pt idx="6015" formatCode="General">
                  <c:v>4.4446999999999998E-4</c:v>
                </c:pt>
                <c:pt idx="6016" formatCode="General">
                  <c:v>4.4496999999999999E-4</c:v>
                </c:pt>
                <c:pt idx="6017" formatCode="General">
                  <c:v>4.44344E-4</c:v>
                </c:pt>
                <c:pt idx="6018" formatCode="General">
                  <c:v>4.4522000000000002E-4</c:v>
                </c:pt>
                <c:pt idx="6019" formatCode="General">
                  <c:v>4.4484499999999997E-4</c:v>
                </c:pt>
                <c:pt idx="6020" formatCode="General">
                  <c:v>4.4484499999999997E-4</c:v>
                </c:pt>
                <c:pt idx="6021" formatCode="General">
                  <c:v>4.4547100000000002E-4</c:v>
                </c:pt>
                <c:pt idx="6022" formatCode="General">
                  <c:v>4.4472000000000001E-4</c:v>
                </c:pt>
                <c:pt idx="6023" formatCode="General">
                  <c:v>4.4547100000000002E-4</c:v>
                </c:pt>
                <c:pt idx="6024" formatCode="General">
                  <c:v>4.4522000000000002E-4</c:v>
                </c:pt>
                <c:pt idx="6025" formatCode="General">
                  <c:v>4.45346E-4</c:v>
                </c:pt>
                <c:pt idx="6026" formatCode="General">
                  <c:v>4.4584600000000001E-4</c:v>
                </c:pt>
                <c:pt idx="6027" formatCode="General">
                  <c:v>4.4509500000000001E-4</c:v>
                </c:pt>
                <c:pt idx="6028" formatCode="General">
                  <c:v>4.4609599999999999E-4</c:v>
                </c:pt>
                <c:pt idx="6029" formatCode="General">
                  <c:v>4.4559599999999998E-4</c:v>
                </c:pt>
                <c:pt idx="6030" formatCode="General">
                  <c:v>4.45721E-4</c:v>
                </c:pt>
                <c:pt idx="6031" formatCode="General">
                  <c:v>4.4622100000000001E-4</c:v>
                </c:pt>
                <c:pt idx="6032" formatCode="General">
                  <c:v>4.4547100000000002E-4</c:v>
                </c:pt>
                <c:pt idx="6033" formatCode="General">
                  <c:v>4.4634699999999999E-4</c:v>
                </c:pt>
                <c:pt idx="6034" formatCode="General">
                  <c:v>4.4609599999999999E-4</c:v>
                </c:pt>
                <c:pt idx="6035" formatCode="General">
                  <c:v>4.4609599999999999E-4</c:v>
                </c:pt>
                <c:pt idx="6036" formatCode="General">
                  <c:v>4.4659700000000002E-4</c:v>
                </c:pt>
                <c:pt idx="6037" formatCode="General">
                  <c:v>4.4584600000000001E-4</c:v>
                </c:pt>
                <c:pt idx="6038" formatCode="General">
                  <c:v>4.4672199999999998E-4</c:v>
                </c:pt>
                <c:pt idx="6039" formatCode="General">
                  <c:v>4.4634699999999999E-4</c:v>
                </c:pt>
                <c:pt idx="6040" formatCode="General">
                  <c:v>4.46472E-4</c:v>
                </c:pt>
                <c:pt idx="6041" formatCode="General">
                  <c:v>4.4697200000000002E-4</c:v>
                </c:pt>
                <c:pt idx="6042" formatCode="General">
                  <c:v>4.4622100000000001E-4</c:v>
                </c:pt>
                <c:pt idx="6043" formatCode="General">
                  <c:v>4.4722300000000001E-4</c:v>
                </c:pt>
                <c:pt idx="6044" formatCode="General">
                  <c:v>4.46847E-4</c:v>
                </c:pt>
                <c:pt idx="6045" formatCode="General">
                  <c:v>4.46847E-4</c:v>
                </c:pt>
                <c:pt idx="6046" formatCode="General">
                  <c:v>4.4734799999999997E-4</c:v>
                </c:pt>
                <c:pt idx="6047" formatCode="General">
                  <c:v>4.4672199999999998E-4</c:v>
                </c:pt>
                <c:pt idx="6048" formatCode="General">
                  <c:v>4.4759800000000001E-4</c:v>
                </c:pt>
                <c:pt idx="6049" formatCode="General">
                  <c:v>4.4734799999999997E-4</c:v>
                </c:pt>
                <c:pt idx="6050" formatCode="General">
                  <c:v>4.4722300000000001E-4</c:v>
                </c:pt>
                <c:pt idx="6051" formatCode="General">
                  <c:v>4.4784799999999999E-4</c:v>
                </c:pt>
                <c:pt idx="6052" formatCode="General">
                  <c:v>4.4709699999999998E-4</c:v>
                </c:pt>
                <c:pt idx="6053" formatCode="General">
                  <c:v>4.4809800000000002E-4</c:v>
                </c:pt>
                <c:pt idx="6054" formatCode="General">
                  <c:v>4.4772300000000002E-4</c:v>
                </c:pt>
                <c:pt idx="6055" formatCode="General">
                  <c:v>4.4784799999999999E-4</c:v>
                </c:pt>
                <c:pt idx="6056" formatCode="General">
                  <c:v>4.4834900000000001E-4</c:v>
                </c:pt>
                <c:pt idx="6057" formatCode="General">
                  <c:v>4.4747299999999999E-4</c:v>
                </c:pt>
                <c:pt idx="6058" formatCode="General">
                  <c:v>4.4847399999999998E-4</c:v>
                </c:pt>
                <c:pt idx="6059" formatCode="General">
                  <c:v>4.4809800000000002E-4</c:v>
                </c:pt>
                <c:pt idx="6060" formatCode="General">
                  <c:v>4.4809800000000002E-4</c:v>
                </c:pt>
                <c:pt idx="6061" formatCode="General">
                  <c:v>4.4872400000000001E-4</c:v>
                </c:pt>
                <c:pt idx="6062" formatCode="General">
                  <c:v>4.4784799999999999E-4</c:v>
                </c:pt>
                <c:pt idx="6063" formatCode="General">
                  <c:v>4.4884900000000003E-4</c:v>
                </c:pt>
                <c:pt idx="6064" formatCode="General">
                  <c:v>4.4847399999999998E-4</c:v>
                </c:pt>
                <c:pt idx="6065" formatCode="General">
                  <c:v>4.4847399999999998E-4</c:v>
                </c:pt>
                <c:pt idx="6066" formatCode="General">
                  <c:v>4.49099E-4</c:v>
                </c:pt>
                <c:pt idx="6067" formatCode="General">
                  <c:v>4.4834900000000001E-4</c:v>
                </c:pt>
                <c:pt idx="6068" formatCode="General">
                  <c:v>4.4935E-4</c:v>
                </c:pt>
                <c:pt idx="6069" formatCode="General">
                  <c:v>4.4884900000000003E-4</c:v>
                </c:pt>
                <c:pt idx="6070" formatCode="General">
                  <c:v>4.4897399999999999E-4</c:v>
                </c:pt>
                <c:pt idx="6071" formatCode="General">
                  <c:v>4.4947500000000002E-4</c:v>
                </c:pt>
                <c:pt idx="6072" formatCode="General">
                  <c:v>4.4884900000000003E-4</c:v>
                </c:pt>
                <c:pt idx="6073" formatCode="General">
                  <c:v>4.4972499999999999E-4</c:v>
                </c:pt>
                <c:pt idx="6074" formatCode="General">
                  <c:v>4.4935E-4</c:v>
                </c:pt>
                <c:pt idx="6075" formatCode="General">
                  <c:v>4.4935E-4</c:v>
                </c:pt>
                <c:pt idx="6076" formatCode="General">
                  <c:v>4.4985000000000001E-4</c:v>
                </c:pt>
                <c:pt idx="6077" formatCode="General">
                  <c:v>4.49099E-4</c:v>
                </c:pt>
                <c:pt idx="6078" formatCode="General">
                  <c:v>4.4997499999999997E-4</c:v>
                </c:pt>
                <c:pt idx="6079" formatCode="General">
                  <c:v>4.4959999999999998E-4</c:v>
                </c:pt>
                <c:pt idx="6080" formatCode="General">
                  <c:v>4.4972499999999999E-4</c:v>
                </c:pt>
                <c:pt idx="6081" formatCode="General">
                  <c:v>4.5022600000000002E-4</c:v>
                </c:pt>
                <c:pt idx="6082" formatCode="General">
                  <c:v>4.4947500000000002E-4</c:v>
                </c:pt>
                <c:pt idx="6083" formatCode="General">
                  <c:v>4.50476E-4</c:v>
                </c:pt>
                <c:pt idx="6084" formatCode="General">
                  <c:v>4.5009999999999999E-4</c:v>
                </c:pt>
                <c:pt idx="6085" formatCode="General">
                  <c:v>4.5009999999999999E-4</c:v>
                </c:pt>
                <c:pt idx="6086" formatCode="General">
                  <c:v>4.5072599999999998E-4</c:v>
                </c:pt>
                <c:pt idx="6087" formatCode="General">
                  <c:v>4.4997499999999997E-4</c:v>
                </c:pt>
                <c:pt idx="6088" formatCode="General">
                  <c:v>4.50851E-4</c:v>
                </c:pt>
                <c:pt idx="6089" formatCode="General">
                  <c:v>4.50476E-4</c:v>
                </c:pt>
                <c:pt idx="6090" formatCode="General">
                  <c:v>4.5060100000000002E-4</c:v>
                </c:pt>
                <c:pt idx="6091" formatCode="General">
                  <c:v>4.5110199999999999E-4</c:v>
                </c:pt>
                <c:pt idx="6092" formatCode="General">
                  <c:v>4.50476E-4</c:v>
                </c:pt>
                <c:pt idx="6093" formatCode="General">
                  <c:v>4.5122700000000001E-4</c:v>
                </c:pt>
                <c:pt idx="6094" formatCode="General">
                  <c:v>4.50851E-4</c:v>
                </c:pt>
                <c:pt idx="6095" formatCode="General">
                  <c:v>4.50851E-4</c:v>
                </c:pt>
                <c:pt idx="6096" formatCode="General">
                  <c:v>4.5147699999999999E-4</c:v>
                </c:pt>
                <c:pt idx="6097" formatCode="General">
                  <c:v>4.5072599999999998E-4</c:v>
                </c:pt>
                <c:pt idx="6098" formatCode="General">
                  <c:v>4.51602E-4</c:v>
                </c:pt>
                <c:pt idx="6099" formatCode="General">
                  <c:v>4.5135200000000002E-4</c:v>
                </c:pt>
                <c:pt idx="6100" formatCode="General">
                  <c:v>4.5147699999999999E-4</c:v>
                </c:pt>
                <c:pt idx="6101" formatCode="General">
                  <c:v>4.5210299999999998E-4</c:v>
                </c:pt>
                <c:pt idx="6102" formatCode="General">
                  <c:v>4.5122700000000001E-4</c:v>
                </c:pt>
                <c:pt idx="6103" formatCode="General">
                  <c:v>4.5210299999999998E-4</c:v>
                </c:pt>
                <c:pt idx="6104" formatCode="General">
                  <c:v>4.5172700000000002E-4</c:v>
                </c:pt>
                <c:pt idx="6105" formatCode="General">
                  <c:v>4.5172700000000002E-4</c:v>
                </c:pt>
                <c:pt idx="6106" formatCode="General">
                  <c:v>4.5235300000000001E-4</c:v>
                </c:pt>
                <c:pt idx="6107" formatCode="General">
                  <c:v>4.51602E-4</c:v>
                </c:pt>
                <c:pt idx="6108" formatCode="General">
                  <c:v>4.5247799999999997E-4</c:v>
                </c:pt>
                <c:pt idx="6109" formatCode="General">
                  <c:v>4.5210299999999998E-4</c:v>
                </c:pt>
                <c:pt idx="6110" formatCode="General">
                  <c:v>4.5222799999999999E-4</c:v>
                </c:pt>
                <c:pt idx="6111" formatCode="General">
                  <c:v>4.5285300000000002E-4</c:v>
                </c:pt>
                <c:pt idx="6112" formatCode="General">
                  <c:v>4.5210299999999998E-4</c:v>
                </c:pt>
                <c:pt idx="6113" formatCode="General">
                  <c:v>4.52979E-4</c:v>
                </c:pt>
                <c:pt idx="6114" formatCode="General">
                  <c:v>4.5247799999999997E-4</c:v>
                </c:pt>
                <c:pt idx="6115" formatCode="General">
                  <c:v>4.5260299999999999E-4</c:v>
                </c:pt>
                <c:pt idx="6116" formatCode="General">
                  <c:v>4.5322899999999998E-4</c:v>
                </c:pt>
                <c:pt idx="6117" formatCode="General">
                  <c:v>4.5235300000000001E-4</c:v>
                </c:pt>
                <c:pt idx="6118" formatCode="General">
                  <c:v>4.5322899999999998E-4</c:v>
                </c:pt>
                <c:pt idx="6119" formatCode="General">
                  <c:v>4.52979E-4</c:v>
                </c:pt>
                <c:pt idx="6120" formatCode="General">
                  <c:v>4.5310400000000002E-4</c:v>
                </c:pt>
                <c:pt idx="6121" formatCode="General">
                  <c:v>4.5372899999999999E-4</c:v>
                </c:pt>
                <c:pt idx="6122" formatCode="General">
                  <c:v>4.52979E-4</c:v>
                </c:pt>
                <c:pt idx="6123" formatCode="General">
                  <c:v>4.5385500000000002E-4</c:v>
                </c:pt>
                <c:pt idx="6124" formatCode="General">
                  <c:v>4.53354E-4</c:v>
                </c:pt>
                <c:pt idx="6125" formatCode="General">
                  <c:v>4.5347900000000001E-4</c:v>
                </c:pt>
                <c:pt idx="6126" formatCode="General">
                  <c:v>4.54105E-4</c:v>
                </c:pt>
                <c:pt idx="6127" formatCode="General">
                  <c:v>4.5322899999999998E-4</c:v>
                </c:pt>
                <c:pt idx="6128" formatCode="General">
                  <c:v>4.54105E-4</c:v>
                </c:pt>
                <c:pt idx="6129" formatCode="General">
                  <c:v>4.5385500000000002E-4</c:v>
                </c:pt>
                <c:pt idx="6130" formatCode="General">
                  <c:v>4.5385500000000002E-4</c:v>
                </c:pt>
                <c:pt idx="6131" formatCode="General">
                  <c:v>4.5448E-4</c:v>
                </c:pt>
                <c:pt idx="6132" formatCode="General">
                  <c:v>4.5372899999999999E-4</c:v>
                </c:pt>
                <c:pt idx="6133" formatCode="General">
                  <c:v>4.5460500000000002E-4</c:v>
                </c:pt>
                <c:pt idx="6134" formatCode="General">
                  <c:v>4.5423000000000002E-4</c:v>
                </c:pt>
                <c:pt idx="6135" formatCode="General">
                  <c:v>4.5423000000000002E-4</c:v>
                </c:pt>
                <c:pt idx="6136" formatCode="General">
                  <c:v>4.5485600000000001E-4</c:v>
                </c:pt>
                <c:pt idx="6137" formatCode="General">
                  <c:v>4.54105E-4</c:v>
                </c:pt>
                <c:pt idx="6138" formatCode="General">
                  <c:v>4.5498100000000003E-4</c:v>
                </c:pt>
                <c:pt idx="6139" formatCode="General">
                  <c:v>4.5472999999999998E-4</c:v>
                </c:pt>
                <c:pt idx="6140" formatCode="General">
                  <c:v>4.5472999999999998E-4</c:v>
                </c:pt>
                <c:pt idx="6141" formatCode="General">
                  <c:v>4.5523100000000001E-4</c:v>
                </c:pt>
                <c:pt idx="6142" formatCode="General">
                  <c:v>4.5460500000000002E-4</c:v>
                </c:pt>
                <c:pt idx="6143" formatCode="General">
                  <c:v>4.5548099999999998E-4</c:v>
                </c:pt>
                <c:pt idx="6144" formatCode="General">
                  <c:v>4.5510599999999999E-4</c:v>
                </c:pt>
                <c:pt idx="6145" formatCode="General">
                  <c:v>4.5510599999999999E-4</c:v>
                </c:pt>
                <c:pt idx="6146" formatCode="General">
                  <c:v>4.55606E-4</c:v>
                </c:pt>
                <c:pt idx="6147" formatCode="General">
                  <c:v>4.5485600000000001E-4</c:v>
                </c:pt>
                <c:pt idx="6148" formatCode="General">
                  <c:v>4.5573100000000002E-4</c:v>
                </c:pt>
                <c:pt idx="6149" formatCode="General">
                  <c:v>4.5535600000000002E-4</c:v>
                </c:pt>
                <c:pt idx="6150" formatCode="General">
                  <c:v>4.5548099999999998E-4</c:v>
                </c:pt>
                <c:pt idx="6151" formatCode="General">
                  <c:v>4.5598200000000001E-4</c:v>
                </c:pt>
                <c:pt idx="6152" formatCode="General">
                  <c:v>4.5535600000000002E-4</c:v>
                </c:pt>
                <c:pt idx="6153" formatCode="General">
                  <c:v>4.5623199999999999E-4</c:v>
                </c:pt>
                <c:pt idx="6154" formatCode="General">
                  <c:v>4.55857E-4</c:v>
                </c:pt>
                <c:pt idx="6155" formatCode="General">
                  <c:v>4.5598200000000001E-4</c:v>
                </c:pt>
                <c:pt idx="6156" formatCode="General">
                  <c:v>4.5673300000000002E-4</c:v>
                </c:pt>
                <c:pt idx="6157" formatCode="General">
                  <c:v>4.55857E-4</c:v>
                </c:pt>
                <c:pt idx="6158" formatCode="General">
                  <c:v>4.5673300000000002E-4</c:v>
                </c:pt>
                <c:pt idx="6159" formatCode="General">
                  <c:v>4.5623199999999999E-4</c:v>
                </c:pt>
                <c:pt idx="6160" formatCode="General">
                  <c:v>4.5648200000000002E-4</c:v>
                </c:pt>
                <c:pt idx="6161" formatCode="General">
                  <c:v>4.5685799999999998E-4</c:v>
                </c:pt>
                <c:pt idx="6162" formatCode="General">
                  <c:v>4.5610699999999998E-4</c:v>
                </c:pt>
                <c:pt idx="6163" formatCode="General">
                  <c:v>4.5710800000000002E-4</c:v>
                </c:pt>
                <c:pt idx="6164" formatCode="General">
                  <c:v>4.5673300000000002E-4</c:v>
                </c:pt>
                <c:pt idx="6165" formatCode="General">
                  <c:v>4.5673300000000002E-4</c:v>
                </c:pt>
                <c:pt idx="6166" formatCode="General">
                  <c:v>4.5735799999999999E-4</c:v>
                </c:pt>
                <c:pt idx="6167" formatCode="General">
                  <c:v>4.5660699999999999E-4</c:v>
                </c:pt>
                <c:pt idx="6168" formatCode="General">
                  <c:v>4.5760799999999997E-4</c:v>
                </c:pt>
                <c:pt idx="6169" formatCode="General">
                  <c:v>4.5723299999999998E-4</c:v>
                </c:pt>
                <c:pt idx="6170" formatCode="General">
                  <c:v>4.5723299999999998E-4</c:v>
                </c:pt>
                <c:pt idx="6171" formatCode="General">
                  <c:v>4.5785900000000002E-4</c:v>
                </c:pt>
                <c:pt idx="6172" formatCode="General">
                  <c:v>4.56983E-4</c:v>
                </c:pt>
                <c:pt idx="6173" formatCode="General">
                  <c:v>4.5785900000000002E-4</c:v>
                </c:pt>
                <c:pt idx="6174" formatCode="General">
                  <c:v>4.5748300000000001E-4</c:v>
                </c:pt>
                <c:pt idx="6175" formatCode="General">
                  <c:v>4.5760799999999997E-4</c:v>
                </c:pt>
                <c:pt idx="6176" formatCode="General">
                  <c:v>4.58109E-4</c:v>
                </c:pt>
                <c:pt idx="6177" formatCode="General">
                  <c:v>4.5735799999999999E-4</c:v>
                </c:pt>
                <c:pt idx="6178" formatCode="General">
                  <c:v>4.5823400000000002E-4</c:v>
                </c:pt>
                <c:pt idx="6179" formatCode="General">
                  <c:v>4.5798399999999998E-4</c:v>
                </c:pt>
                <c:pt idx="6180" formatCode="General">
                  <c:v>4.58109E-4</c:v>
                </c:pt>
                <c:pt idx="6181" formatCode="General">
                  <c:v>4.5860999999999997E-4</c:v>
                </c:pt>
                <c:pt idx="6182" formatCode="General">
                  <c:v>4.5785900000000002E-4</c:v>
                </c:pt>
                <c:pt idx="6183" formatCode="General">
                  <c:v>4.5873499999999999E-4</c:v>
                </c:pt>
                <c:pt idx="6184" formatCode="General">
                  <c:v>4.5835899999999998E-4</c:v>
                </c:pt>
                <c:pt idx="6185" formatCode="General">
                  <c:v>4.58484E-4</c:v>
                </c:pt>
                <c:pt idx="6186" formatCode="General">
                  <c:v>4.5898500000000002E-4</c:v>
                </c:pt>
                <c:pt idx="6187" formatCode="General">
                  <c:v>4.5798399999999998E-4</c:v>
                </c:pt>
                <c:pt idx="6188" formatCode="General">
                  <c:v>4.5910999999999999E-4</c:v>
                </c:pt>
                <c:pt idx="6189" formatCode="General">
                  <c:v>4.5873499999999999E-4</c:v>
                </c:pt>
                <c:pt idx="6190" formatCode="General">
                  <c:v>4.5886000000000001E-4</c:v>
                </c:pt>
                <c:pt idx="6191" formatCode="General">
                  <c:v>4.5936000000000002E-4</c:v>
                </c:pt>
                <c:pt idx="6192" formatCode="General">
                  <c:v>4.5860999999999997E-4</c:v>
                </c:pt>
                <c:pt idx="6193" formatCode="General">
                  <c:v>4.5961100000000001E-4</c:v>
                </c:pt>
                <c:pt idx="6194" formatCode="General">
                  <c:v>4.5910999999999999E-4</c:v>
                </c:pt>
                <c:pt idx="6195" formatCode="General">
                  <c:v>4.59235E-4</c:v>
                </c:pt>
                <c:pt idx="6196" formatCode="General">
                  <c:v>4.5986099999999999E-4</c:v>
                </c:pt>
                <c:pt idx="6197" formatCode="General">
                  <c:v>4.59235E-4</c:v>
                </c:pt>
                <c:pt idx="6198" formatCode="General">
                  <c:v>4.5986099999999999E-4</c:v>
                </c:pt>
                <c:pt idx="6199" formatCode="General">
                  <c:v>4.5961100000000001E-4</c:v>
                </c:pt>
                <c:pt idx="6200" formatCode="General">
                  <c:v>4.5973599999999998E-4</c:v>
                </c:pt>
                <c:pt idx="6201" formatCode="General">
                  <c:v>4.6023599999999999E-4</c:v>
                </c:pt>
                <c:pt idx="6202" formatCode="General">
                  <c:v>4.5936000000000002E-4</c:v>
                </c:pt>
                <c:pt idx="6203" formatCode="General">
                  <c:v>4.6036100000000001E-4</c:v>
                </c:pt>
                <c:pt idx="6204" formatCode="General">
                  <c:v>4.5998600000000001E-4</c:v>
                </c:pt>
                <c:pt idx="6205" formatCode="General">
                  <c:v>4.6011100000000003E-4</c:v>
                </c:pt>
                <c:pt idx="6206" formatCode="General">
                  <c:v>4.60612E-4</c:v>
                </c:pt>
                <c:pt idx="6207" formatCode="General">
                  <c:v>4.5986099999999999E-4</c:v>
                </c:pt>
                <c:pt idx="6208" formatCode="General">
                  <c:v>4.6086199999999998E-4</c:v>
                </c:pt>
                <c:pt idx="6209" formatCode="General">
                  <c:v>4.6036100000000001E-4</c:v>
                </c:pt>
                <c:pt idx="6210" formatCode="General">
                  <c:v>4.6036100000000001E-4</c:v>
                </c:pt>
                <c:pt idx="6211" formatCode="General">
                  <c:v>4.60987E-4</c:v>
                </c:pt>
                <c:pt idx="6212" formatCode="General">
                  <c:v>4.6023599999999999E-4</c:v>
                </c:pt>
                <c:pt idx="6213" formatCode="General">
                  <c:v>4.6123699999999998E-4</c:v>
                </c:pt>
                <c:pt idx="6214" formatCode="General">
                  <c:v>4.6073700000000002E-4</c:v>
                </c:pt>
                <c:pt idx="6215" formatCode="General">
                  <c:v>4.6086199999999998E-4</c:v>
                </c:pt>
                <c:pt idx="6216" formatCode="General">
                  <c:v>4.6136199999999999E-4</c:v>
                </c:pt>
                <c:pt idx="6217" formatCode="General">
                  <c:v>4.6073700000000002E-4</c:v>
                </c:pt>
                <c:pt idx="6218" formatCode="General">
                  <c:v>4.6161299999999999E-4</c:v>
                </c:pt>
                <c:pt idx="6219" formatCode="General">
                  <c:v>4.6136199999999999E-4</c:v>
                </c:pt>
                <c:pt idx="6220" formatCode="General">
                  <c:v>4.6136199999999999E-4</c:v>
                </c:pt>
                <c:pt idx="6221" formatCode="General">
                  <c:v>4.6186300000000002E-4</c:v>
                </c:pt>
                <c:pt idx="6222" formatCode="General">
                  <c:v>4.6111200000000001E-4</c:v>
                </c:pt>
                <c:pt idx="6223" formatCode="General">
                  <c:v>4.62113E-4</c:v>
                </c:pt>
                <c:pt idx="6224" formatCode="General">
                  <c:v>4.61738E-4</c:v>
                </c:pt>
                <c:pt idx="6225" formatCode="General">
                  <c:v>4.6161299999999999E-4</c:v>
                </c:pt>
                <c:pt idx="6226" formatCode="General">
                  <c:v>4.6223800000000002E-4</c:v>
                </c:pt>
                <c:pt idx="6227" formatCode="General">
                  <c:v>4.6148800000000002E-4</c:v>
                </c:pt>
                <c:pt idx="6228" formatCode="General">
                  <c:v>4.6248900000000001E-4</c:v>
                </c:pt>
                <c:pt idx="6229" formatCode="General">
                  <c:v>4.6198799999999998E-4</c:v>
                </c:pt>
                <c:pt idx="6230" formatCode="General">
                  <c:v>4.62113E-4</c:v>
                </c:pt>
                <c:pt idx="6231" formatCode="General">
                  <c:v>4.6261400000000003E-4</c:v>
                </c:pt>
                <c:pt idx="6232" formatCode="General">
                  <c:v>4.6198799999999998E-4</c:v>
                </c:pt>
                <c:pt idx="6233" formatCode="General">
                  <c:v>4.6286400000000001E-4</c:v>
                </c:pt>
                <c:pt idx="6234" formatCode="General">
                  <c:v>4.6236299999999998E-4</c:v>
                </c:pt>
                <c:pt idx="6235" formatCode="General">
                  <c:v>4.6248900000000001E-4</c:v>
                </c:pt>
                <c:pt idx="6236" formatCode="General">
                  <c:v>4.6311399999999998E-4</c:v>
                </c:pt>
                <c:pt idx="6237" formatCode="General">
                  <c:v>4.6236299999999998E-4</c:v>
                </c:pt>
                <c:pt idx="6238" formatCode="General">
                  <c:v>4.63239E-4</c:v>
                </c:pt>
                <c:pt idx="6239" formatCode="General">
                  <c:v>4.6286400000000001E-4</c:v>
                </c:pt>
                <c:pt idx="6240" formatCode="General">
                  <c:v>4.6286400000000001E-4</c:v>
                </c:pt>
                <c:pt idx="6241" formatCode="General">
                  <c:v>4.6361500000000001E-4</c:v>
                </c:pt>
                <c:pt idx="6242" formatCode="General">
                  <c:v>4.6273899999999999E-4</c:v>
                </c:pt>
                <c:pt idx="6243" formatCode="General">
                  <c:v>4.6373999999999997E-4</c:v>
                </c:pt>
                <c:pt idx="6244" formatCode="General">
                  <c:v>4.6336499999999998E-4</c:v>
                </c:pt>
                <c:pt idx="6245" formatCode="General">
                  <c:v>4.6336499999999998E-4</c:v>
                </c:pt>
                <c:pt idx="6246" formatCode="General">
                  <c:v>4.6399000000000001E-4</c:v>
                </c:pt>
                <c:pt idx="6247" formatCode="General">
                  <c:v>4.63239E-4</c:v>
                </c:pt>
                <c:pt idx="6248" formatCode="General">
                  <c:v>4.6399000000000001E-4</c:v>
                </c:pt>
                <c:pt idx="6249" formatCode="General">
                  <c:v>4.6373999999999997E-4</c:v>
                </c:pt>
                <c:pt idx="6250" formatCode="General">
                  <c:v>4.6361500000000001E-4</c:v>
                </c:pt>
                <c:pt idx="6251" formatCode="General">
                  <c:v>4.6436600000000002E-4</c:v>
                </c:pt>
                <c:pt idx="6252" formatCode="General">
                  <c:v>4.6361500000000001E-4</c:v>
                </c:pt>
                <c:pt idx="6253" formatCode="General">
                  <c:v>4.6449099999999998E-4</c:v>
                </c:pt>
                <c:pt idx="6254" formatCode="General">
                  <c:v>4.6411500000000002E-4</c:v>
                </c:pt>
                <c:pt idx="6255" formatCode="General">
                  <c:v>4.6423999999999999E-4</c:v>
                </c:pt>
                <c:pt idx="6256" formatCode="General">
                  <c:v>4.6474100000000001E-4</c:v>
                </c:pt>
                <c:pt idx="6257" formatCode="General">
                  <c:v>4.6399000000000001E-4</c:v>
                </c:pt>
                <c:pt idx="6258" formatCode="General">
                  <c:v>4.6499099999999999E-4</c:v>
                </c:pt>
                <c:pt idx="6259" formatCode="General">
                  <c:v>4.64616E-4</c:v>
                </c:pt>
                <c:pt idx="6260" formatCode="General">
                  <c:v>4.64616E-4</c:v>
                </c:pt>
                <c:pt idx="6261" formatCode="General">
                  <c:v>4.6524199999999999E-4</c:v>
                </c:pt>
                <c:pt idx="6262" formatCode="General">
                  <c:v>4.6449099999999998E-4</c:v>
                </c:pt>
                <c:pt idx="6263" formatCode="General">
                  <c:v>4.6536700000000001E-4</c:v>
                </c:pt>
                <c:pt idx="6264" formatCode="General">
                  <c:v>4.6499099999999999E-4</c:v>
                </c:pt>
                <c:pt idx="6265" formatCode="General">
                  <c:v>4.6499099999999999E-4</c:v>
                </c:pt>
                <c:pt idx="6266" formatCode="General">
                  <c:v>4.6561699999999998E-4</c:v>
                </c:pt>
                <c:pt idx="6267" formatCode="General">
                  <c:v>4.6486599999999998E-4</c:v>
                </c:pt>
                <c:pt idx="6268" formatCode="General">
                  <c:v>4.65742E-4</c:v>
                </c:pt>
                <c:pt idx="6269" formatCode="General">
                  <c:v>4.6524199999999999E-4</c:v>
                </c:pt>
                <c:pt idx="6270" formatCode="General">
                  <c:v>4.6524199999999999E-4</c:v>
                </c:pt>
                <c:pt idx="6271" formatCode="General">
                  <c:v>4.6599199999999998E-4</c:v>
                </c:pt>
                <c:pt idx="6272" formatCode="General">
                  <c:v>4.6524199999999999E-4</c:v>
                </c:pt>
                <c:pt idx="6273" formatCode="General">
                  <c:v>4.66117E-4</c:v>
                </c:pt>
                <c:pt idx="6274" formatCode="General">
                  <c:v>4.6586700000000002E-4</c:v>
                </c:pt>
                <c:pt idx="6275" formatCode="General">
                  <c:v>4.6586700000000002E-4</c:v>
                </c:pt>
                <c:pt idx="6276" formatCode="General">
                  <c:v>4.6649300000000001E-4</c:v>
                </c:pt>
                <c:pt idx="6277" formatCode="General">
                  <c:v>4.65742E-4</c:v>
                </c:pt>
                <c:pt idx="6278" formatCode="General">
                  <c:v>4.6661800000000002E-4</c:v>
                </c:pt>
                <c:pt idx="6279" formatCode="General">
                  <c:v>4.66117E-4</c:v>
                </c:pt>
                <c:pt idx="6280" formatCode="General">
                  <c:v>4.6624299999999997E-4</c:v>
                </c:pt>
                <c:pt idx="6281" formatCode="General">
                  <c:v>4.6674299999999999E-4</c:v>
                </c:pt>
                <c:pt idx="6282" formatCode="General">
                  <c:v>4.6599199999999998E-4</c:v>
                </c:pt>
                <c:pt idx="6283" formatCode="General">
                  <c:v>4.67119E-4</c:v>
                </c:pt>
                <c:pt idx="6284" formatCode="General">
                  <c:v>4.6674299999999999E-4</c:v>
                </c:pt>
                <c:pt idx="6285" formatCode="General">
                  <c:v>4.6661800000000002E-4</c:v>
                </c:pt>
                <c:pt idx="6286" formatCode="General">
                  <c:v>4.6724400000000001E-4</c:v>
                </c:pt>
                <c:pt idx="6287" formatCode="General">
                  <c:v>4.6649300000000001E-4</c:v>
                </c:pt>
                <c:pt idx="6288" formatCode="General">
                  <c:v>4.6749399999999999E-4</c:v>
                </c:pt>
                <c:pt idx="6289" formatCode="General">
                  <c:v>4.6699300000000002E-4</c:v>
                </c:pt>
                <c:pt idx="6290" formatCode="General">
                  <c:v>4.67119E-4</c:v>
                </c:pt>
                <c:pt idx="6291" formatCode="General">
                  <c:v>4.6761900000000001E-4</c:v>
                </c:pt>
                <c:pt idx="6292" formatCode="General">
                  <c:v>4.6674299999999999E-4</c:v>
                </c:pt>
                <c:pt idx="6293" formatCode="General">
                  <c:v>4.6774400000000003E-4</c:v>
                </c:pt>
                <c:pt idx="6294" formatCode="General">
                  <c:v>4.6736899999999998E-4</c:v>
                </c:pt>
                <c:pt idx="6295" formatCode="General">
                  <c:v>4.6736899999999998E-4</c:v>
                </c:pt>
                <c:pt idx="6296" formatCode="General">
                  <c:v>4.6799400000000001E-4</c:v>
                </c:pt>
                <c:pt idx="6297" formatCode="General">
                  <c:v>4.6736899999999998E-4</c:v>
                </c:pt>
                <c:pt idx="6298" formatCode="General">
                  <c:v>4.68245E-4</c:v>
                </c:pt>
                <c:pt idx="6299" formatCode="General">
                  <c:v>4.6786899999999999E-4</c:v>
                </c:pt>
                <c:pt idx="6300" formatCode="General">
                  <c:v>4.6786899999999999E-4</c:v>
                </c:pt>
                <c:pt idx="6301" formatCode="General">
                  <c:v>4.6849499999999998E-4</c:v>
                </c:pt>
                <c:pt idx="6302" formatCode="General">
                  <c:v>4.6774400000000003E-4</c:v>
                </c:pt>
                <c:pt idx="6303" formatCode="General">
                  <c:v>4.6862E-4</c:v>
                </c:pt>
                <c:pt idx="6304" formatCode="General">
                  <c:v>4.68245E-4</c:v>
                </c:pt>
                <c:pt idx="6305" formatCode="General">
                  <c:v>4.68245E-4</c:v>
                </c:pt>
                <c:pt idx="6306" formatCode="General">
                  <c:v>4.6899499999999999E-4</c:v>
                </c:pt>
                <c:pt idx="6307" formatCode="General">
                  <c:v>4.6811999999999998E-4</c:v>
                </c:pt>
                <c:pt idx="6308" formatCode="General">
                  <c:v>4.6912100000000002E-4</c:v>
                </c:pt>
                <c:pt idx="6309" formatCode="General">
                  <c:v>4.6874500000000001E-4</c:v>
                </c:pt>
                <c:pt idx="6310" formatCode="General">
                  <c:v>4.6874500000000001E-4</c:v>
                </c:pt>
                <c:pt idx="6311" formatCode="General">
                  <c:v>4.69371E-4</c:v>
                </c:pt>
                <c:pt idx="6312" formatCode="General">
                  <c:v>4.6862E-4</c:v>
                </c:pt>
                <c:pt idx="6313" formatCode="General">
                  <c:v>4.6949600000000002E-4</c:v>
                </c:pt>
                <c:pt idx="6314" formatCode="General">
                  <c:v>4.6924599999999999E-4</c:v>
                </c:pt>
                <c:pt idx="6315" formatCode="General">
                  <c:v>4.6924599999999999E-4</c:v>
                </c:pt>
                <c:pt idx="6316" formatCode="General">
                  <c:v>4.6987100000000001E-4</c:v>
                </c:pt>
                <c:pt idx="6317" formatCode="General">
                  <c:v>4.6912100000000002E-4</c:v>
                </c:pt>
                <c:pt idx="6318" formatCode="General">
                  <c:v>4.6999699999999999E-4</c:v>
                </c:pt>
                <c:pt idx="6319" formatCode="General">
                  <c:v>4.6962099999999998E-4</c:v>
                </c:pt>
                <c:pt idx="6320" formatCode="General">
                  <c:v>4.6962099999999998E-4</c:v>
                </c:pt>
                <c:pt idx="6321" formatCode="General">
                  <c:v>4.7024700000000003E-4</c:v>
                </c:pt>
                <c:pt idx="6322" formatCode="General">
                  <c:v>4.6924599999999999E-4</c:v>
                </c:pt>
                <c:pt idx="6323" formatCode="General">
                  <c:v>4.7037199999999999E-4</c:v>
                </c:pt>
                <c:pt idx="6324" formatCode="General">
                  <c:v>4.6987100000000001E-4</c:v>
                </c:pt>
                <c:pt idx="6325" formatCode="General">
                  <c:v>4.6999699999999999E-4</c:v>
                </c:pt>
                <c:pt idx="6326" formatCode="General">
                  <c:v>4.7049700000000001E-4</c:v>
                </c:pt>
                <c:pt idx="6327" formatCode="General">
                  <c:v>4.69746E-4</c:v>
                </c:pt>
                <c:pt idx="6328" formatCode="General">
                  <c:v>4.7062200000000002E-4</c:v>
                </c:pt>
                <c:pt idx="6329" formatCode="General">
                  <c:v>4.7037199999999999E-4</c:v>
                </c:pt>
                <c:pt idx="6330" formatCode="General">
                  <c:v>4.7037199999999999E-4</c:v>
                </c:pt>
                <c:pt idx="6331" formatCode="General">
                  <c:v>4.71123E-4</c:v>
                </c:pt>
                <c:pt idx="6332" formatCode="General">
                  <c:v>4.7012200000000001E-4</c:v>
                </c:pt>
                <c:pt idx="6333" formatCode="General">
                  <c:v>4.7099799999999998E-4</c:v>
                </c:pt>
                <c:pt idx="6334" formatCode="General">
                  <c:v>4.7074699999999998E-4</c:v>
                </c:pt>
                <c:pt idx="6335" formatCode="General">
                  <c:v>4.7074699999999998E-4</c:v>
                </c:pt>
                <c:pt idx="6336" formatCode="General">
                  <c:v>4.7137299999999997E-4</c:v>
                </c:pt>
                <c:pt idx="6337" formatCode="General">
                  <c:v>4.7074699999999998E-4</c:v>
                </c:pt>
                <c:pt idx="6338" formatCode="General">
                  <c:v>4.7149799999999999E-4</c:v>
                </c:pt>
                <c:pt idx="6339" formatCode="General">
                  <c:v>4.71123E-4</c:v>
                </c:pt>
                <c:pt idx="6340" formatCode="General">
                  <c:v>4.71123E-4</c:v>
                </c:pt>
                <c:pt idx="6341" formatCode="General">
                  <c:v>4.7174800000000002E-4</c:v>
                </c:pt>
                <c:pt idx="6342" formatCode="General">
                  <c:v>4.7099799999999998E-4</c:v>
                </c:pt>
                <c:pt idx="6343" formatCode="General">
                  <c:v>4.71874E-4</c:v>
                </c:pt>
                <c:pt idx="6344" formatCode="General">
                  <c:v>4.7149799999999999E-4</c:v>
                </c:pt>
                <c:pt idx="6345" formatCode="General">
                  <c:v>4.7162300000000001E-4</c:v>
                </c:pt>
                <c:pt idx="6346" formatCode="General">
                  <c:v>4.72249E-4</c:v>
                </c:pt>
                <c:pt idx="6347" formatCode="General">
                  <c:v>4.7137299999999997E-4</c:v>
                </c:pt>
                <c:pt idx="6348" formatCode="General">
                  <c:v>4.72249E-4</c:v>
                </c:pt>
                <c:pt idx="6349" formatCode="General">
                  <c:v>4.71874E-4</c:v>
                </c:pt>
                <c:pt idx="6350" formatCode="General">
                  <c:v>4.7199900000000002E-4</c:v>
                </c:pt>
                <c:pt idx="6351" formatCode="General">
                  <c:v>4.7262399999999999E-4</c:v>
                </c:pt>
                <c:pt idx="6352" formatCode="General">
                  <c:v>4.71874E-4</c:v>
                </c:pt>
                <c:pt idx="6353" formatCode="General">
                  <c:v>4.7262399999999999E-4</c:v>
                </c:pt>
                <c:pt idx="6354" formatCode="General">
                  <c:v>4.7237400000000001E-4</c:v>
                </c:pt>
                <c:pt idx="6355" formatCode="General">
                  <c:v>4.7249899999999998E-4</c:v>
                </c:pt>
                <c:pt idx="6356" formatCode="General">
                  <c:v>4.7287499999999999E-4</c:v>
                </c:pt>
                <c:pt idx="6357" formatCode="General">
                  <c:v>4.7212399999999998E-4</c:v>
                </c:pt>
                <c:pt idx="6358" formatCode="General">
                  <c:v>4.7312500000000002E-4</c:v>
                </c:pt>
                <c:pt idx="6359" formatCode="General">
                  <c:v>4.7275000000000003E-4</c:v>
                </c:pt>
                <c:pt idx="6360" formatCode="General">
                  <c:v>4.7287499999999999E-4</c:v>
                </c:pt>
                <c:pt idx="6361" formatCode="General">
                  <c:v>4.73375E-4</c:v>
                </c:pt>
                <c:pt idx="6362" formatCode="General">
                  <c:v>4.7275000000000003E-4</c:v>
                </c:pt>
                <c:pt idx="6363" formatCode="General">
                  <c:v>4.7350000000000002E-4</c:v>
                </c:pt>
                <c:pt idx="6364" formatCode="General">
                  <c:v>4.73375E-4</c:v>
                </c:pt>
                <c:pt idx="6365" formatCode="General">
                  <c:v>4.73375E-4</c:v>
                </c:pt>
                <c:pt idx="6366" formatCode="General">
                  <c:v>4.7375E-4</c:v>
                </c:pt>
                <c:pt idx="6367" formatCode="General">
                  <c:v>4.73E-4</c:v>
                </c:pt>
                <c:pt idx="6368" formatCode="General">
                  <c:v>4.7387599999999997E-4</c:v>
                </c:pt>
                <c:pt idx="6369" formatCode="General">
                  <c:v>4.73375E-4</c:v>
                </c:pt>
                <c:pt idx="6370" formatCode="General">
                  <c:v>4.7375E-4</c:v>
                </c:pt>
                <c:pt idx="6371" formatCode="General">
                  <c:v>4.7412600000000001E-4</c:v>
                </c:pt>
                <c:pt idx="6372" formatCode="General">
                  <c:v>4.7350000000000002E-4</c:v>
                </c:pt>
                <c:pt idx="6373" formatCode="General">
                  <c:v>4.7437599999999999E-4</c:v>
                </c:pt>
                <c:pt idx="6374" formatCode="General">
                  <c:v>4.7412600000000001E-4</c:v>
                </c:pt>
                <c:pt idx="6375" formatCode="General">
                  <c:v>4.7400099999999999E-4</c:v>
                </c:pt>
                <c:pt idx="6376" formatCode="General">
                  <c:v>4.7462600000000002E-4</c:v>
                </c:pt>
                <c:pt idx="6377" formatCode="General">
                  <c:v>4.7387599999999997E-4</c:v>
                </c:pt>
                <c:pt idx="6378" formatCode="General">
                  <c:v>4.7487700000000001E-4</c:v>
                </c:pt>
                <c:pt idx="6379" formatCode="General">
                  <c:v>4.7437599999999999E-4</c:v>
                </c:pt>
                <c:pt idx="6380" formatCode="General">
                  <c:v>4.74501E-4</c:v>
                </c:pt>
                <c:pt idx="6381" formatCode="General">
                  <c:v>4.7512699999999999E-4</c:v>
                </c:pt>
                <c:pt idx="6382" formatCode="General">
                  <c:v>4.7425100000000002E-4</c:v>
                </c:pt>
                <c:pt idx="6383" formatCode="General">
                  <c:v>4.7512699999999999E-4</c:v>
                </c:pt>
                <c:pt idx="6384" formatCode="General">
                  <c:v>4.7487700000000001E-4</c:v>
                </c:pt>
                <c:pt idx="6385" formatCode="General">
                  <c:v>4.7487700000000001E-4</c:v>
                </c:pt>
                <c:pt idx="6386" formatCode="General">
                  <c:v>4.7537700000000003E-4</c:v>
                </c:pt>
                <c:pt idx="6387" formatCode="General">
                  <c:v>4.7462600000000002E-4</c:v>
                </c:pt>
                <c:pt idx="6388" formatCode="General">
                  <c:v>4.7562700000000001E-4</c:v>
                </c:pt>
                <c:pt idx="6389" formatCode="General">
                  <c:v>4.7512699999999999E-4</c:v>
                </c:pt>
                <c:pt idx="6390" formatCode="General">
                  <c:v>4.7525200000000001E-4</c:v>
                </c:pt>
                <c:pt idx="6391" formatCode="General">
                  <c:v>4.7600300000000002E-4</c:v>
                </c:pt>
                <c:pt idx="6392" formatCode="General">
                  <c:v>4.7512699999999999E-4</c:v>
                </c:pt>
                <c:pt idx="6393" formatCode="General">
                  <c:v>4.7612799999999998E-4</c:v>
                </c:pt>
                <c:pt idx="6394" formatCode="General">
                  <c:v>4.7562700000000001E-4</c:v>
                </c:pt>
                <c:pt idx="6395" formatCode="General">
                  <c:v>4.7575299999999998E-4</c:v>
                </c:pt>
                <c:pt idx="6396" formatCode="General">
                  <c:v>4.7637800000000001E-4</c:v>
                </c:pt>
                <c:pt idx="6397" formatCode="General">
                  <c:v>4.7562700000000001E-4</c:v>
                </c:pt>
                <c:pt idx="6398" formatCode="General">
                  <c:v>4.7650299999999997E-4</c:v>
                </c:pt>
                <c:pt idx="6399" formatCode="General">
                  <c:v>4.7600300000000002E-4</c:v>
                </c:pt>
                <c:pt idx="6400" formatCode="General">
                  <c:v>4.76253E-4</c:v>
                </c:pt>
                <c:pt idx="6401" formatCode="General">
                  <c:v>4.7675400000000002E-4</c:v>
                </c:pt>
                <c:pt idx="6402" formatCode="General">
                  <c:v>4.7600300000000002E-4</c:v>
                </c:pt>
                <c:pt idx="6403" formatCode="General">
                  <c:v>4.7687899999999999E-4</c:v>
                </c:pt>
                <c:pt idx="6404" formatCode="General">
                  <c:v>4.7662900000000001E-4</c:v>
                </c:pt>
                <c:pt idx="6405" formatCode="General">
                  <c:v>4.7662900000000001E-4</c:v>
                </c:pt>
                <c:pt idx="6406" formatCode="General">
                  <c:v>4.7725399999999998E-4</c:v>
                </c:pt>
                <c:pt idx="6407" formatCode="General">
                  <c:v>4.7637800000000001E-4</c:v>
                </c:pt>
                <c:pt idx="6408" formatCode="General">
                  <c:v>4.7725399999999998E-4</c:v>
                </c:pt>
                <c:pt idx="6409" formatCode="General">
                  <c:v>4.77004E-4</c:v>
                </c:pt>
                <c:pt idx="6410" formatCode="General">
                  <c:v>4.7712900000000002E-4</c:v>
                </c:pt>
                <c:pt idx="6411" formatCode="General">
                  <c:v>4.7750400000000001E-4</c:v>
                </c:pt>
                <c:pt idx="6412" formatCode="General">
                  <c:v>4.7687899999999999E-4</c:v>
                </c:pt>
                <c:pt idx="6413" formatCode="General">
                  <c:v>4.7775500000000001E-4</c:v>
                </c:pt>
                <c:pt idx="6414" formatCode="General">
                  <c:v>4.7725399999999998E-4</c:v>
                </c:pt>
                <c:pt idx="6415" formatCode="General">
                  <c:v>4.77379E-4</c:v>
                </c:pt>
                <c:pt idx="6416" formatCode="General">
                  <c:v>4.7788000000000003E-4</c:v>
                </c:pt>
                <c:pt idx="6417" formatCode="General">
                  <c:v>4.77379E-4</c:v>
                </c:pt>
                <c:pt idx="6418" formatCode="General">
                  <c:v>4.7813E-4</c:v>
                </c:pt>
                <c:pt idx="6419" formatCode="General">
                  <c:v>4.7775500000000001E-4</c:v>
                </c:pt>
                <c:pt idx="6420" formatCode="General">
                  <c:v>4.7775500000000001E-4</c:v>
                </c:pt>
                <c:pt idx="6421" formatCode="General">
                  <c:v>4.7825500000000002E-4</c:v>
                </c:pt>
                <c:pt idx="6422" formatCode="General">
                  <c:v>4.7762999999999999E-4</c:v>
                </c:pt>
                <c:pt idx="6423" formatCode="General">
                  <c:v>4.7863099999999998E-4</c:v>
                </c:pt>
                <c:pt idx="6424" formatCode="General">
                  <c:v>4.7825500000000002E-4</c:v>
                </c:pt>
                <c:pt idx="6425" formatCode="General">
                  <c:v>4.7837999999999998E-4</c:v>
                </c:pt>
                <c:pt idx="6426" formatCode="General">
                  <c:v>4.7900599999999997E-4</c:v>
                </c:pt>
                <c:pt idx="6427" formatCode="General">
                  <c:v>4.7800499999999999E-4</c:v>
                </c:pt>
                <c:pt idx="6428" formatCode="General">
                  <c:v>4.7900599999999997E-4</c:v>
                </c:pt>
                <c:pt idx="6429" formatCode="General">
                  <c:v>4.7863099999999998E-4</c:v>
                </c:pt>
                <c:pt idx="6430" formatCode="General">
                  <c:v>4.7875599999999999E-4</c:v>
                </c:pt>
                <c:pt idx="6431" formatCode="General">
                  <c:v>4.7938100000000002E-4</c:v>
                </c:pt>
                <c:pt idx="6432" formatCode="General">
                  <c:v>4.7837999999999998E-4</c:v>
                </c:pt>
                <c:pt idx="6433" formatCode="General">
                  <c:v>4.7938100000000002E-4</c:v>
                </c:pt>
                <c:pt idx="6434" formatCode="General">
                  <c:v>4.7900599999999997E-4</c:v>
                </c:pt>
                <c:pt idx="6435" formatCode="General">
                  <c:v>4.7913099999999999E-4</c:v>
                </c:pt>
                <c:pt idx="6436" formatCode="General">
                  <c:v>4.7963200000000002E-4</c:v>
                </c:pt>
                <c:pt idx="6437" formatCode="General">
                  <c:v>4.7888100000000001E-4</c:v>
                </c:pt>
                <c:pt idx="6438" formatCode="General">
                  <c:v>4.79882E-4</c:v>
                </c:pt>
                <c:pt idx="6439" formatCode="General">
                  <c:v>4.7938100000000002E-4</c:v>
                </c:pt>
                <c:pt idx="6440" formatCode="General">
                  <c:v>4.79507E-4</c:v>
                </c:pt>
                <c:pt idx="6441" formatCode="General">
                  <c:v>4.8000700000000001E-4</c:v>
                </c:pt>
                <c:pt idx="6442" formatCode="General">
                  <c:v>4.7925600000000001E-4</c:v>
                </c:pt>
                <c:pt idx="6443" formatCode="General">
                  <c:v>4.8013199999999998E-4</c:v>
                </c:pt>
                <c:pt idx="6444" formatCode="General">
                  <c:v>4.7975699999999998E-4</c:v>
                </c:pt>
                <c:pt idx="6445" formatCode="General">
                  <c:v>4.7975699999999998E-4</c:v>
                </c:pt>
                <c:pt idx="6446" formatCode="General">
                  <c:v>4.8038200000000001E-4</c:v>
                </c:pt>
                <c:pt idx="6447" formatCode="General">
                  <c:v>4.7963200000000002E-4</c:v>
                </c:pt>
                <c:pt idx="6448" formatCode="General">
                  <c:v>4.80633E-4</c:v>
                </c:pt>
                <c:pt idx="6449" formatCode="General">
                  <c:v>4.8038200000000001E-4</c:v>
                </c:pt>
                <c:pt idx="6450" formatCode="General">
                  <c:v>4.8038200000000001E-4</c:v>
                </c:pt>
                <c:pt idx="6451" formatCode="General">
                  <c:v>4.81008E-4</c:v>
                </c:pt>
                <c:pt idx="6452" formatCode="General">
                  <c:v>4.8025699999999999E-4</c:v>
                </c:pt>
                <c:pt idx="6453" formatCode="General">
                  <c:v>4.81008E-4</c:v>
                </c:pt>
                <c:pt idx="6454" formatCode="General">
                  <c:v>4.80633E-4</c:v>
                </c:pt>
                <c:pt idx="6455" formatCode="General">
                  <c:v>4.8075800000000002E-4</c:v>
                </c:pt>
                <c:pt idx="6456" formatCode="General">
                  <c:v>4.8138400000000001E-4</c:v>
                </c:pt>
                <c:pt idx="6457" formatCode="General">
                  <c:v>4.8050799999999999E-4</c:v>
                </c:pt>
                <c:pt idx="6458" formatCode="General">
                  <c:v>4.8150899999999997E-4</c:v>
                </c:pt>
                <c:pt idx="6459" formatCode="General">
                  <c:v>4.8113300000000002E-4</c:v>
                </c:pt>
                <c:pt idx="6460" formatCode="General">
                  <c:v>4.8125799999999998E-4</c:v>
                </c:pt>
                <c:pt idx="6461" formatCode="General">
                  <c:v>4.8175900000000001E-4</c:v>
                </c:pt>
                <c:pt idx="6462" formatCode="General">
                  <c:v>4.81008E-4</c:v>
                </c:pt>
                <c:pt idx="6463" formatCode="General">
                  <c:v>4.8175900000000001E-4</c:v>
                </c:pt>
                <c:pt idx="6464" formatCode="General">
                  <c:v>4.8150899999999997E-4</c:v>
                </c:pt>
                <c:pt idx="6465" formatCode="General">
                  <c:v>4.8150899999999997E-4</c:v>
                </c:pt>
                <c:pt idx="6466" formatCode="General">
                  <c:v>4.82134E-4</c:v>
                </c:pt>
                <c:pt idx="6467" formatCode="General">
                  <c:v>4.8125799999999998E-4</c:v>
                </c:pt>
                <c:pt idx="6468" formatCode="General">
                  <c:v>4.82385E-4</c:v>
                </c:pt>
                <c:pt idx="6469" formatCode="General">
                  <c:v>4.8188400000000002E-4</c:v>
                </c:pt>
                <c:pt idx="6470" formatCode="General">
                  <c:v>4.8200899999999999E-4</c:v>
                </c:pt>
                <c:pt idx="6471" formatCode="General">
                  <c:v>4.8263499999999998E-4</c:v>
                </c:pt>
                <c:pt idx="6472" formatCode="General">
                  <c:v>4.8188400000000002E-4</c:v>
                </c:pt>
                <c:pt idx="6473" formatCode="General">
                  <c:v>4.8263499999999998E-4</c:v>
                </c:pt>
                <c:pt idx="6474" formatCode="General">
                  <c:v>4.8225999999999998E-4</c:v>
                </c:pt>
                <c:pt idx="6475" formatCode="General">
                  <c:v>4.8225999999999998E-4</c:v>
                </c:pt>
                <c:pt idx="6476" formatCode="General">
                  <c:v>4.8301000000000003E-4</c:v>
                </c:pt>
                <c:pt idx="6477" formatCode="General">
                  <c:v>4.8225999999999998E-4</c:v>
                </c:pt>
                <c:pt idx="6478" formatCode="General">
                  <c:v>4.8313499999999999E-4</c:v>
                </c:pt>
                <c:pt idx="6479" formatCode="General">
                  <c:v>4.8275999999999999E-4</c:v>
                </c:pt>
                <c:pt idx="6480" formatCode="General">
                  <c:v>4.8288500000000001E-4</c:v>
                </c:pt>
                <c:pt idx="6481" formatCode="General">
                  <c:v>4.8338599999999998E-4</c:v>
                </c:pt>
                <c:pt idx="6482" formatCode="General">
                  <c:v>4.8263499999999998E-4</c:v>
                </c:pt>
                <c:pt idx="6483" formatCode="General">
                  <c:v>4.83511E-4</c:v>
                </c:pt>
                <c:pt idx="6484" formatCode="General">
                  <c:v>4.8313499999999999E-4</c:v>
                </c:pt>
                <c:pt idx="6485" formatCode="General">
                  <c:v>4.8313499999999999E-4</c:v>
                </c:pt>
                <c:pt idx="6486" formatCode="General">
                  <c:v>4.8376099999999998E-4</c:v>
                </c:pt>
                <c:pt idx="6487" formatCode="General">
                  <c:v>4.8301000000000003E-4</c:v>
                </c:pt>
                <c:pt idx="6488" formatCode="General">
                  <c:v>4.8388599999999999E-4</c:v>
                </c:pt>
                <c:pt idx="6489" formatCode="General">
                  <c:v>4.83511E-4</c:v>
                </c:pt>
                <c:pt idx="6490" formatCode="General">
                  <c:v>4.8363600000000002E-4</c:v>
                </c:pt>
                <c:pt idx="6491" formatCode="General">
                  <c:v>4.8413599999999997E-4</c:v>
                </c:pt>
                <c:pt idx="6492" formatCode="General">
                  <c:v>4.8338599999999998E-4</c:v>
                </c:pt>
                <c:pt idx="6493" formatCode="General">
                  <c:v>4.8413599999999997E-4</c:v>
                </c:pt>
                <c:pt idx="6494" formatCode="General">
                  <c:v>4.8401100000000001E-4</c:v>
                </c:pt>
                <c:pt idx="6495" formatCode="General">
                  <c:v>4.8401100000000001E-4</c:v>
                </c:pt>
                <c:pt idx="6496" formatCode="General">
                  <c:v>4.8438700000000002E-4</c:v>
                </c:pt>
                <c:pt idx="6497" formatCode="General">
                  <c:v>4.8376099999999998E-4</c:v>
                </c:pt>
                <c:pt idx="6498" formatCode="General">
                  <c:v>4.84637E-4</c:v>
                </c:pt>
                <c:pt idx="6499" formatCode="General">
                  <c:v>4.8426200000000001E-4</c:v>
                </c:pt>
                <c:pt idx="6500" formatCode="General">
                  <c:v>4.8451199999999999E-4</c:v>
                </c:pt>
                <c:pt idx="6501" formatCode="General">
                  <c:v>4.8488699999999998E-4</c:v>
                </c:pt>
                <c:pt idx="6502" formatCode="General">
                  <c:v>4.8426200000000001E-4</c:v>
                </c:pt>
                <c:pt idx="6503" formatCode="General">
                  <c:v>4.8526299999999999E-4</c:v>
                </c:pt>
                <c:pt idx="6504" formatCode="General">
                  <c:v>4.8476200000000002E-4</c:v>
                </c:pt>
                <c:pt idx="6505" formatCode="General">
                  <c:v>4.8488699999999998E-4</c:v>
                </c:pt>
                <c:pt idx="6506" formatCode="General">
                  <c:v>4.8551300000000003E-4</c:v>
                </c:pt>
                <c:pt idx="6507" formatCode="General">
                  <c:v>4.8476200000000002E-4</c:v>
                </c:pt>
                <c:pt idx="6508" formatCode="General">
                  <c:v>4.8551300000000003E-4</c:v>
                </c:pt>
                <c:pt idx="6509" formatCode="General">
                  <c:v>4.8513799999999998E-4</c:v>
                </c:pt>
                <c:pt idx="6510" formatCode="General">
                  <c:v>4.8513799999999998E-4</c:v>
                </c:pt>
                <c:pt idx="6511" formatCode="General">
                  <c:v>4.85763E-4</c:v>
                </c:pt>
                <c:pt idx="6512" formatCode="General">
                  <c:v>4.8513799999999998E-4</c:v>
                </c:pt>
                <c:pt idx="6513" formatCode="General">
                  <c:v>4.8601299999999998E-4</c:v>
                </c:pt>
                <c:pt idx="6514" formatCode="General">
                  <c:v>4.8563799999999999E-4</c:v>
                </c:pt>
                <c:pt idx="6515" formatCode="General">
                  <c:v>4.8563799999999999E-4</c:v>
                </c:pt>
                <c:pt idx="6516" formatCode="General">
                  <c:v>4.8613900000000002E-4</c:v>
                </c:pt>
                <c:pt idx="6517" formatCode="General">
                  <c:v>4.8551300000000003E-4</c:v>
                </c:pt>
                <c:pt idx="6518" formatCode="General">
                  <c:v>4.8638899999999999E-4</c:v>
                </c:pt>
                <c:pt idx="6519" formatCode="General">
                  <c:v>4.8613900000000002E-4</c:v>
                </c:pt>
                <c:pt idx="6520" formatCode="General">
                  <c:v>4.8613900000000002E-4</c:v>
                </c:pt>
                <c:pt idx="6521" formatCode="General">
                  <c:v>4.8663899999999997E-4</c:v>
                </c:pt>
                <c:pt idx="6522" formatCode="General">
                  <c:v>4.8588800000000002E-4</c:v>
                </c:pt>
                <c:pt idx="6523" formatCode="General">
                  <c:v>4.8676399999999999E-4</c:v>
                </c:pt>
                <c:pt idx="6524" formatCode="General">
                  <c:v>4.8626399999999998E-4</c:v>
                </c:pt>
                <c:pt idx="6525" formatCode="General">
                  <c:v>4.8638899999999999E-4</c:v>
                </c:pt>
                <c:pt idx="6526" formatCode="General">
                  <c:v>4.8701499999999998E-4</c:v>
                </c:pt>
                <c:pt idx="6527" formatCode="General">
                  <c:v>4.8638899999999999E-4</c:v>
                </c:pt>
                <c:pt idx="6528" formatCode="General">
                  <c:v>4.8726500000000002E-4</c:v>
                </c:pt>
                <c:pt idx="6529" formatCode="General">
                  <c:v>4.8688900000000001E-4</c:v>
                </c:pt>
                <c:pt idx="6530" formatCode="General">
                  <c:v>4.8701499999999998E-4</c:v>
                </c:pt>
                <c:pt idx="6531" formatCode="General">
                  <c:v>4.87515E-4</c:v>
                </c:pt>
                <c:pt idx="6532" formatCode="General">
                  <c:v>4.8676399999999999E-4</c:v>
                </c:pt>
                <c:pt idx="6533" formatCode="General">
                  <c:v>4.8764000000000001E-4</c:v>
                </c:pt>
                <c:pt idx="6534" formatCode="General">
                  <c:v>4.8738999999999998E-4</c:v>
                </c:pt>
                <c:pt idx="6535" formatCode="General">
                  <c:v>4.8738999999999998E-4</c:v>
                </c:pt>
                <c:pt idx="6536" formatCode="General">
                  <c:v>4.8788999999999999E-4</c:v>
                </c:pt>
                <c:pt idx="6537" formatCode="General">
                  <c:v>4.8714E-4</c:v>
                </c:pt>
                <c:pt idx="6538" formatCode="General">
                  <c:v>4.8801600000000002E-4</c:v>
                </c:pt>
                <c:pt idx="6539" formatCode="General">
                  <c:v>4.8776499999999998E-4</c:v>
                </c:pt>
                <c:pt idx="6540" formatCode="General">
                  <c:v>4.8776499999999998E-4</c:v>
                </c:pt>
                <c:pt idx="6541" formatCode="General">
                  <c:v>4.8851600000000004E-4</c:v>
                </c:pt>
                <c:pt idx="6542" formatCode="General">
                  <c:v>4.87515E-4</c:v>
                </c:pt>
                <c:pt idx="6543" formatCode="General">
                  <c:v>4.8851600000000004E-4</c:v>
                </c:pt>
                <c:pt idx="6544" formatCode="General">
                  <c:v>4.8801600000000002E-4</c:v>
                </c:pt>
                <c:pt idx="6545" formatCode="General">
                  <c:v>4.8814099999999999E-4</c:v>
                </c:pt>
                <c:pt idx="6546" formatCode="General">
                  <c:v>4.8876599999999996E-4</c:v>
                </c:pt>
                <c:pt idx="6547" formatCode="General">
                  <c:v>4.8801600000000002E-4</c:v>
                </c:pt>
                <c:pt idx="6548" formatCode="General">
                  <c:v>4.8889199999999999E-4</c:v>
                </c:pt>
                <c:pt idx="6549" formatCode="General">
                  <c:v>4.8851600000000004E-4</c:v>
                </c:pt>
                <c:pt idx="6550" formatCode="General">
                  <c:v>4.8851600000000004E-4</c:v>
                </c:pt>
                <c:pt idx="6551" formatCode="General">
                  <c:v>4.8914200000000003E-4</c:v>
                </c:pt>
                <c:pt idx="6552" formatCode="General">
                  <c:v>4.8839100000000002E-4</c:v>
                </c:pt>
                <c:pt idx="6553" formatCode="General">
                  <c:v>4.8939199999999995E-4</c:v>
                </c:pt>
                <c:pt idx="6554" formatCode="General">
                  <c:v>4.8889199999999999E-4</c:v>
                </c:pt>
                <c:pt idx="6555" formatCode="General">
                  <c:v>4.8901700000000001E-4</c:v>
                </c:pt>
                <c:pt idx="6556" formatCode="General">
                  <c:v>4.8951699999999997E-4</c:v>
                </c:pt>
                <c:pt idx="6557" formatCode="General">
                  <c:v>4.8876599999999996E-4</c:v>
                </c:pt>
                <c:pt idx="6558" formatCode="General">
                  <c:v>4.8964199999999999E-4</c:v>
                </c:pt>
                <c:pt idx="6559" formatCode="General">
                  <c:v>4.8926700000000004E-4</c:v>
                </c:pt>
                <c:pt idx="6560" formatCode="General">
                  <c:v>4.8939199999999995E-4</c:v>
                </c:pt>
                <c:pt idx="6561" formatCode="General">
                  <c:v>4.8989300000000003E-4</c:v>
                </c:pt>
                <c:pt idx="6562" formatCode="General">
                  <c:v>4.8914200000000003E-4</c:v>
                </c:pt>
                <c:pt idx="6563" formatCode="General">
                  <c:v>4.9001800000000005E-4</c:v>
                </c:pt>
                <c:pt idx="6564" formatCode="General">
                  <c:v>4.89767E-4</c:v>
                </c:pt>
                <c:pt idx="6565" formatCode="General">
                  <c:v>4.89767E-4</c:v>
                </c:pt>
                <c:pt idx="6566" formatCode="General">
                  <c:v>4.9039299999999999E-4</c:v>
                </c:pt>
                <c:pt idx="6567" formatCode="General">
                  <c:v>4.8964199999999999E-4</c:v>
                </c:pt>
                <c:pt idx="6568" formatCode="General">
                  <c:v>4.9039299999999999E-4</c:v>
                </c:pt>
                <c:pt idx="6569" formatCode="General">
                  <c:v>4.9014299999999996E-4</c:v>
                </c:pt>
                <c:pt idx="6570" formatCode="General">
                  <c:v>4.9039299999999999E-4</c:v>
                </c:pt>
                <c:pt idx="6571" formatCode="General">
                  <c:v>4.9076800000000004E-4</c:v>
                </c:pt>
                <c:pt idx="6572" formatCode="General">
                  <c:v>4.9001800000000005E-4</c:v>
                </c:pt>
                <c:pt idx="6573" formatCode="General">
                  <c:v>4.9089399999999997E-4</c:v>
                </c:pt>
                <c:pt idx="6574" formatCode="General">
                  <c:v>4.9051800000000001E-4</c:v>
                </c:pt>
                <c:pt idx="6575" formatCode="General">
                  <c:v>4.9064300000000003E-4</c:v>
                </c:pt>
                <c:pt idx="6576" formatCode="General">
                  <c:v>4.91144E-4</c:v>
                </c:pt>
                <c:pt idx="6577" formatCode="General">
                  <c:v>4.9039299999999999E-4</c:v>
                </c:pt>
                <c:pt idx="6578" formatCode="General">
                  <c:v>4.9139400000000003E-4</c:v>
                </c:pt>
                <c:pt idx="6579" formatCode="General">
                  <c:v>4.9089399999999997E-4</c:v>
                </c:pt>
                <c:pt idx="6580" formatCode="General">
                  <c:v>4.9101899999999998E-4</c:v>
                </c:pt>
                <c:pt idx="6581" formatCode="General">
                  <c:v>4.9164399999999996E-4</c:v>
                </c:pt>
                <c:pt idx="6582" formatCode="General">
                  <c:v>4.9089399999999997E-4</c:v>
                </c:pt>
                <c:pt idx="6583" formatCode="General">
                  <c:v>4.9164399999999996E-4</c:v>
                </c:pt>
                <c:pt idx="6584" formatCode="General">
                  <c:v>4.9126900000000002E-4</c:v>
                </c:pt>
                <c:pt idx="6585" formatCode="General">
                  <c:v>4.9151900000000005E-4</c:v>
                </c:pt>
                <c:pt idx="6586" formatCode="General">
                  <c:v>4.9202000000000002E-4</c:v>
                </c:pt>
                <c:pt idx="6587" formatCode="General">
                  <c:v>4.9126900000000002E-4</c:v>
                </c:pt>
                <c:pt idx="6588" formatCode="General">
                  <c:v>4.9214500000000004E-4</c:v>
                </c:pt>
                <c:pt idx="6589" formatCode="General">
                  <c:v>4.9189500000000001E-4</c:v>
                </c:pt>
                <c:pt idx="6590" formatCode="General">
                  <c:v>4.9189500000000001E-4</c:v>
                </c:pt>
                <c:pt idx="6591" formatCode="General">
                  <c:v>4.9251999999999998E-4</c:v>
                </c:pt>
                <c:pt idx="6592" formatCode="General">
                  <c:v>4.9176999999999999E-4</c:v>
                </c:pt>
                <c:pt idx="6593" formatCode="General">
                  <c:v>4.9251999999999998E-4</c:v>
                </c:pt>
                <c:pt idx="6594" formatCode="General">
                  <c:v>4.9239499999999996E-4</c:v>
                </c:pt>
                <c:pt idx="6595" formatCode="General">
                  <c:v>4.9226999999999995E-4</c:v>
                </c:pt>
                <c:pt idx="6596" formatCode="General">
                  <c:v>4.9289600000000005E-4</c:v>
                </c:pt>
                <c:pt idx="6597" formatCode="General">
                  <c:v>4.9214500000000004E-4</c:v>
                </c:pt>
                <c:pt idx="6598" formatCode="General">
                  <c:v>4.9302099999999995E-4</c:v>
                </c:pt>
                <c:pt idx="6599" formatCode="General">
                  <c:v>4.9251999999999998E-4</c:v>
                </c:pt>
                <c:pt idx="6600" formatCode="General">
                  <c:v>4.9251999999999998E-4</c:v>
                </c:pt>
                <c:pt idx="6601" formatCode="General">
                  <c:v>4.9327099999999999E-4</c:v>
                </c:pt>
                <c:pt idx="6602" formatCode="General">
                  <c:v>4.9277100000000003E-4</c:v>
                </c:pt>
                <c:pt idx="6603" formatCode="General">
                  <c:v>4.9352100000000002E-4</c:v>
                </c:pt>
                <c:pt idx="6604" formatCode="General">
                  <c:v>4.9302099999999995E-4</c:v>
                </c:pt>
                <c:pt idx="6605" formatCode="General">
                  <c:v>4.9327099999999999E-4</c:v>
                </c:pt>
                <c:pt idx="6606" formatCode="General">
                  <c:v>4.9364700000000005E-4</c:v>
                </c:pt>
                <c:pt idx="6607" formatCode="General">
                  <c:v>4.9289600000000005E-4</c:v>
                </c:pt>
                <c:pt idx="6608" formatCode="General">
                  <c:v>4.9377199999999996E-4</c:v>
                </c:pt>
                <c:pt idx="6609" formatCode="General">
                  <c:v>4.93396E-4</c:v>
                </c:pt>
                <c:pt idx="6610" formatCode="General">
                  <c:v>4.93396E-4</c:v>
                </c:pt>
                <c:pt idx="6611" formatCode="General">
                  <c:v>4.9402199999999999E-4</c:v>
                </c:pt>
                <c:pt idx="6612" formatCode="General">
                  <c:v>4.9327099999999999E-4</c:v>
                </c:pt>
                <c:pt idx="6613" formatCode="General">
                  <c:v>4.9414700000000001E-4</c:v>
                </c:pt>
                <c:pt idx="6614" formatCode="General">
                  <c:v>4.9389699999999998E-4</c:v>
                </c:pt>
                <c:pt idx="6615" formatCode="General">
                  <c:v>4.9402199999999999E-4</c:v>
                </c:pt>
                <c:pt idx="6616" formatCode="General">
                  <c:v>4.9439700000000004E-4</c:v>
                </c:pt>
                <c:pt idx="6617" formatCode="General">
                  <c:v>4.9377199999999996E-4</c:v>
                </c:pt>
                <c:pt idx="6618" formatCode="General">
                  <c:v>4.9452199999999995E-4</c:v>
                </c:pt>
                <c:pt idx="6619" formatCode="General">
                  <c:v>4.9427200000000003E-4</c:v>
                </c:pt>
                <c:pt idx="6620" formatCode="General">
                  <c:v>4.9439700000000004E-4</c:v>
                </c:pt>
                <c:pt idx="6621" formatCode="General">
                  <c:v>4.9502300000000003E-4</c:v>
                </c:pt>
                <c:pt idx="6622" formatCode="General">
                  <c:v>4.9439700000000004E-4</c:v>
                </c:pt>
                <c:pt idx="6623" formatCode="General">
                  <c:v>4.9514800000000005E-4</c:v>
                </c:pt>
                <c:pt idx="6624" formatCode="General">
                  <c:v>4.9464799999999998E-4</c:v>
                </c:pt>
                <c:pt idx="6625" formatCode="General">
                  <c:v>4.94773E-4</c:v>
                </c:pt>
                <c:pt idx="6626" formatCode="General">
                  <c:v>4.9539799999999998E-4</c:v>
                </c:pt>
                <c:pt idx="6627" formatCode="General">
                  <c:v>4.9452199999999995E-4</c:v>
                </c:pt>
                <c:pt idx="6628" formatCode="General">
                  <c:v>4.9539799999999998E-4</c:v>
                </c:pt>
                <c:pt idx="6629" formatCode="General">
                  <c:v>4.9502300000000003E-4</c:v>
                </c:pt>
                <c:pt idx="6630" formatCode="General">
                  <c:v>4.9514800000000005E-4</c:v>
                </c:pt>
                <c:pt idx="6631" formatCode="General">
                  <c:v>4.9577400000000004E-4</c:v>
                </c:pt>
                <c:pt idx="6632" formatCode="General">
                  <c:v>4.9514800000000005E-4</c:v>
                </c:pt>
                <c:pt idx="6633" formatCode="General">
                  <c:v>4.9589899999999995E-4</c:v>
                </c:pt>
                <c:pt idx="6634" formatCode="General">
                  <c:v>4.9552400000000001E-4</c:v>
                </c:pt>
                <c:pt idx="6635" formatCode="General">
                  <c:v>4.9539799999999998E-4</c:v>
                </c:pt>
                <c:pt idx="6636" formatCode="General">
                  <c:v>4.96274E-4</c:v>
                </c:pt>
                <c:pt idx="6637" formatCode="General">
                  <c:v>4.9539799999999998E-4</c:v>
                </c:pt>
                <c:pt idx="6638" formatCode="General">
                  <c:v>4.9639900000000002E-4</c:v>
                </c:pt>
                <c:pt idx="6639" formatCode="General">
                  <c:v>4.9577400000000004E-4</c:v>
                </c:pt>
                <c:pt idx="6640" formatCode="General">
                  <c:v>4.9602399999999997E-4</c:v>
                </c:pt>
                <c:pt idx="6641" formatCode="General">
                  <c:v>4.9677499999999997E-4</c:v>
                </c:pt>
                <c:pt idx="6642" formatCode="General">
                  <c:v>4.9602399999999997E-4</c:v>
                </c:pt>
                <c:pt idx="6643" formatCode="General">
                  <c:v>4.9677499999999997E-4</c:v>
                </c:pt>
                <c:pt idx="6644" formatCode="General">
                  <c:v>4.9639900000000002E-4</c:v>
                </c:pt>
                <c:pt idx="6645" formatCode="General">
                  <c:v>4.9652500000000005E-4</c:v>
                </c:pt>
                <c:pt idx="6646" formatCode="General">
                  <c:v>4.9702500000000001E-4</c:v>
                </c:pt>
                <c:pt idx="6647" formatCode="General">
                  <c:v>4.96274E-4</c:v>
                </c:pt>
                <c:pt idx="6648" formatCode="General">
                  <c:v>4.9715000000000002E-4</c:v>
                </c:pt>
                <c:pt idx="6649" formatCode="General">
                  <c:v>4.9677499999999997E-4</c:v>
                </c:pt>
                <c:pt idx="6650" formatCode="General">
                  <c:v>4.9677499999999997E-4</c:v>
                </c:pt>
                <c:pt idx="6651" formatCode="General">
                  <c:v>4.9740099999999996E-4</c:v>
                </c:pt>
                <c:pt idx="6652" formatCode="General">
                  <c:v>4.9677499999999997E-4</c:v>
                </c:pt>
                <c:pt idx="6653" formatCode="General">
                  <c:v>4.9752599999999998E-4</c:v>
                </c:pt>
                <c:pt idx="6654" formatCode="General">
                  <c:v>4.9727500000000004E-4</c:v>
                </c:pt>
                <c:pt idx="6655" formatCode="General">
                  <c:v>4.9727500000000004E-4</c:v>
                </c:pt>
                <c:pt idx="6656" formatCode="General">
                  <c:v>4.9790100000000003E-4</c:v>
                </c:pt>
                <c:pt idx="6657" formatCode="General">
                  <c:v>4.9702500000000001E-4</c:v>
                </c:pt>
                <c:pt idx="6658" formatCode="General">
                  <c:v>4.9802600000000005E-4</c:v>
                </c:pt>
                <c:pt idx="6659" formatCode="General">
                  <c:v>4.97651E-4</c:v>
                </c:pt>
                <c:pt idx="6660" formatCode="General">
                  <c:v>4.97651E-4</c:v>
                </c:pt>
                <c:pt idx="6661" formatCode="General">
                  <c:v>4.9827599999999997E-4</c:v>
                </c:pt>
                <c:pt idx="6662" formatCode="General">
                  <c:v>4.9752599999999998E-4</c:v>
                </c:pt>
                <c:pt idx="6663" formatCode="General">
                  <c:v>4.9827599999999997E-4</c:v>
                </c:pt>
                <c:pt idx="6664" formatCode="General">
                  <c:v>4.9802600000000005E-4</c:v>
                </c:pt>
                <c:pt idx="6665" formatCode="General">
                  <c:v>4.9815099999999995E-4</c:v>
                </c:pt>
                <c:pt idx="6666" formatCode="General">
                  <c:v>4.9877700000000005E-4</c:v>
                </c:pt>
                <c:pt idx="6667" formatCode="General">
                  <c:v>4.9790100000000003E-4</c:v>
                </c:pt>
                <c:pt idx="6668" formatCode="General">
                  <c:v>4.9877700000000005E-4</c:v>
                </c:pt>
                <c:pt idx="6669" formatCode="General">
                  <c:v>4.9852700000000002E-4</c:v>
                </c:pt>
                <c:pt idx="6670" formatCode="General">
                  <c:v>4.9852700000000002E-4</c:v>
                </c:pt>
                <c:pt idx="6671" formatCode="General">
                  <c:v>4.9902699999999998E-4</c:v>
                </c:pt>
                <c:pt idx="6672" formatCode="General">
                  <c:v>4.98402E-4</c:v>
                </c:pt>
                <c:pt idx="6673" formatCode="General">
                  <c:v>4.9915199999999999E-4</c:v>
                </c:pt>
                <c:pt idx="6674" formatCode="General">
                  <c:v>4.9877700000000005E-4</c:v>
                </c:pt>
                <c:pt idx="6675" formatCode="General">
                  <c:v>4.9890199999999996E-4</c:v>
                </c:pt>
                <c:pt idx="6676" formatCode="General">
                  <c:v>4.9965299999999997E-4</c:v>
                </c:pt>
                <c:pt idx="6677" formatCode="General">
                  <c:v>4.9877700000000005E-4</c:v>
                </c:pt>
                <c:pt idx="6678" formatCode="General">
                  <c:v>4.9965299999999997E-4</c:v>
                </c:pt>
                <c:pt idx="6679" formatCode="General">
                  <c:v>4.9940300000000004E-4</c:v>
                </c:pt>
                <c:pt idx="6680" formatCode="General">
                  <c:v>4.9940300000000004E-4</c:v>
                </c:pt>
                <c:pt idx="6681" formatCode="General">
                  <c:v>5.0002800000000002E-4</c:v>
                </c:pt>
                <c:pt idx="6682" formatCode="General">
                  <c:v>4.9915199999999999E-4</c:v>
                </c:pt>
                <c:pt idx="6683" formatCode="General">
                  <c:v>5.0015300000000003E-4</c:v>
                </c:pt>
                <c:pt idx="6684" formatCode="General">
                  <c:v>4.9965299999999997E-4</c:v>
                </c:pt>
                <c:pt idx="6685" formatCode="General">
                  <c:v>4.9977799999999998E-4</c:v>
                </c:pt>
                <c:pt idx="6686" formatCode="General">
                  <c:v>5.0040399999999997E-4</c:v>
                </c:pt>
                <c:pt idx="6687" formatCode="General">
                  <c:v>4.9965299999999997E-4</c:v>
                </c:pt>
                <c:pt idx="6688" formatCode="General">
                  <c:v>5.0065400000000001E-4</c:v>
                </c:pt>
                <c:pt idx="6689" formatCode="General">
                  <c:v>5.0002800000000002E-4</c:v>
                </c:pt>
                <c:pt idx="6690" formatCode="General">
                  <c:v>5.0015300000000003E-4</c:v>
                </c:pt>
                <c:pt idx="6691" formatCode="General">
                  <c:v>5.0077900000000002E-4</c:v>
                </c:pt>
                <c:pt idx="6692" formatCode="General">
                  <c:v>5.0002800000000002E-4</c:v>
                </c:pt>
                <c:pt idx="6693" formatCode="General">
                  <c:v>5.0090400000000004E-4</c:v>
                </c:pt>
                <c:pt idx="6694" formatCode="General">
                  <c:v>5.0052899999999999E-4</c:v>
                </c:pt>
                <c:pt idx="6695" formatCode="General">
                  <c:v>5.0052899999999999E-4</c:v>
                </c:pt>
                <c:pt idx="6696" formatCode="General">
                  <c:v>5.0115399999999997E-4</c:v>
                </c:pt>
                <c:pt idx="6697" formatCode="General">
                  <c:v>5.0027899999999996E-4</c:v>
                </c:pt>
                <c:pt idx="6698" formatCode="General">
                  <c:v>5.0140500000000001E-4</c:v>
                </c:pt>
                <c:pt idx="6699" formatCode="General">
                  <c:v>5.0090400000000004E-4</c:v>
                </c:pt>
                <c:pt idx="6700" formatCode="General">
                  <c:v>5.0102899999999995E-4</c:v>
                </c:pt>
                <c:pt idx="6701" formatCode="General">
                  <c:v>5.0165500000000005E-4</c:v>
                </c:pt>
                <c:pt idx="6702" formatCode="General">
                  <c:v>5.0077900000000002E-4</c:v>
                </c:pt>
                <c:pt idx="6703" formatCode="General">
                  <c:v>5.0165500000000005E-4</c:v>
                </c:pt>
                <c:pt idx="6704" formatCode="General">
                  <c:v>5.0140500000000001E-4</c:v>
                </c:pt>
                <c:pt idx="6705" formatCode="General">
                  <c:v>5.0140500000000001E-4</c:v>
                </c:pt>
                <c:pt idx="6706" formatCode="General">
                  <c:v>5.0215600000000002E-4</c:v>
                </c:pt>
                <c:pt idx="6707" formatCode="General">
                  <c:v>5.0115399999999997E-4</c:v>
                </c:pt>
                <c:pt idx="6708" formatCode="General">
                  <c:v>5.0202999999999999E-4</c:v>
                </c:pt>
                <c:pt idx="6709" formatCode="General">
                  <c:v>5.0153000000000003E-4</c:v>
                </c:pt>
                <c:pt idx="6710" formatCode="General">
                  <c:v>5.0177999999999996E-4</c:v>
                </c:pt>
                <c:pt idx="6711" formatCode="General">
                  <c:v>5.0240599999999995E-4</c:v>
                </c:pt>
                <c:pt idx="6712" formatCode="General">
                  <c:v>5.0177999999999996E-4</c:v>
                </c:pt>
                <c:pt idx="6713" formatCode="General">
                  <c:v>5.0253099999999996E-4</c:v>
                </c:pt>
                <c:pt idx="6714" formatCode="General">
                  <c:v>5.0202999999999999E-4</c:v>
                </c:pt>
                <c:pt idx="6715" formatCode="General">
                  <c:v>5.0228100000000004E-4</c:v>
                </c:pt>
                <c:pt idx="6716" formatCode="General">
                  <c:v>5.0290600000000001E-4</c:v>
                </c:pt>
                <c:pt idx="6717" formatCode="General">
                  <c:v>5.0215600000000002E-4</c:v>
                </c:pt>
                <c:pt idx="6718" formatCode="General">
                  <c:v>5.0303100000000003E-4</c:v>
                </c:pt>
                <c:pt idx="6719" formatCode="General">
                  <c:v>5.0265599999999998E-4</c:v>
                </c:pt>
                <c:pt idx="6720" formatCode="General">
                  <c:v>5.02781E-4</c:v>
                </c:pt>
                <c:pt idx="6721" formatCode="General">
                  <c:v>5.0328199999999997E-4</c:v>
                </c:pt>
                <c:pt idx="6722" formatCode="General">
                  <c:v>5.0253099999999996E-4</c:v>
                </c:pt>
                <c:pt idx="6723" formatCode="General">
                  <c:v>5.0340699999999999E-4</c:v>
                </c:pt>
                <c:pt idx="6724" formatCode="General">
                  <c:v>5.0303100000000003E-4</c:v>
                </c:pt>
                <c:pt idx="6725" formatCode="General">
                  <c:v>5.0315699999999995E-4</c:v>
                </c:pt>
                <c:pt idx="6726" formatCode="General">
                  <c:v>5.0378200000000004E-4</c:v>
                </c:pt>
                <c:pt idx="6727" formatCode="General">
                  <c:v>5.0290600000000001E-4</c:v>
                </c:pt>
                <c:pt idx="6728" formatCode="General">
                  <c:v>5.0378200000000004E-4</c:v>
                </c:pt>
                <c:pt idx="6729" formatCode="General">
                  <c:v>5.0340699999999999E-4</c:v>
                </c:pt>
                <c:pt idx="6730" formatCode="General">
                  <c:v>5.03532E-4</c:v>
                </c:pt>
                <c:pt idx="6731" formatCode="General">
                  <c:v>5.0415799999999999E-4</c:v>
                </c:pt>
                <c:pt idx="6732" formatCode="General">
                  <c:v>5.0340699999999999E-4</c:v>
                </c:pt>
                <c:pt idx="6733" formatCode="General">
                  <c:v>5.0428300000000001E-4</c:v>
                </c:pt>
                <c:pt idx="6734" formatCode="General">
                  <c:v>5.0390700000000005E-4</c:v>
                </c:pt>
                <c:pt idx="6735" formatCode="General">
                  <c:v>5.0390700000000005E-4</c:v>
                </c:pt>
                <c:pt idx="6736" formatCode="General">
                  <c:v>5.0465799999999995E-4</c:v>
                </c:pt>
                <c:pt idx="6737" formatCode="General">
                  <c:v>5.0390700000000005E-4</c:v>
                </c:pt>
                <c:pt idx="6738" formatCode="General">
                  <c:v>5.0478299999999997E-4</c:v>
                </c:pt>
                <c:pt idx="6739" formatCode="General">
                  <c:v>5.0428300000000001E-4</c:v>
                </c:pt>
                <c:pt idx="6740" formatCode="General">
                  <c:v>5.0428300000000001E-4</c:v>
                </c:pt>
                <c:pt idx="6741" formatCode="General">
                  <c:v>5.0490799999999998E-4</c:v>
                </c:pt>
                <c:pt idx="6742" formatCode="General">
                  <c:v>5.0428300000000001E-4</c:v>
                </c:pt>
                <c:pt idx="6743" formatCode="General">
                  <c:v>5.0503400000000002E-4</c:v>
                </c:pt>
                <c:pt idx="6744" formatCode="General">
                  <c:v>5.0453300000000004E-4</c:v>
                </c:pt>
                <c:pt idx="6745" formatCode="General">
                  <c:v>5.0465799999999995E-4</c:v>
                </c:pt>
                <c:pt idx="6746" formatCode="General">
                  <c:v>5.0528400000000005E-4</c:v>
                </c:pt>
                <c:pt idx="6747" formatCode="General">
                  <c:v>5.0465799999999995E-4</c:v>
                </c:pt>
                <c:pt idx="6748" formatCode="General">
                  <c:v>5.0565899999999999E-4</c:v>
                </c:pt>
                <c:pt idx="6749" formatCode="General">
                  <c:v>5.0515900000000003E-4</c:v>
                </c:pt>
                <c:pt idx="6750" formatCode="General">
                  <c:v>5.0528400000000005E-4</c:v>
                </c:pt>
                <c:pt idx="6751" formatCode="General">
                  <c:v>5.0590900000000002E-4</c:v>
                </c:pt>
                <c:pt idx="6752" formatCode="General">
                  <c:v>5.0515900000000003E-4</c:v>
                </c:pt>
                <c:pt idx="6753" formatCode="General">
                  <c:v>5.0590900000000002E-4</c:v>
                </c:pt>
                <c:pt idx="6754" formatCode="General">
                  <c:v>5.0553399999999997E-4</c:v>
                </c:pt>
                <c:pt idx="6755" formatCode="General">
                  <c:v>5.0565899999999999E-4</c:v>
                </c:pt>
                <c:pt idx="6756" formatCode="General">
                  <c:v>5.0615999999999996E-4</c:v>
                </c:pt>
                <c:pt idx="6757" formatCode="General">
                  <c:v>5.0553399999999997E-4</c:v>
                </c:pt>
                <c:pt idx="6758" formatCode="General">
                  <c:v>5.0628499999999998E-4</c:v>
                </c:pt>
                <c:pt idx="6759" formatCode="General">
                  <c:v>5.0603499999999995E-4</c:v>
                </c:pt>
                <c:pt idx="6760" formatCode="General">
                  <c:v>5.0615999999999996E-4</c:v>
                </c:pt>
                <c:pt idx="6761" formatCode="General">
                  <c:v>5.0666000000000003E-4</c:v>
                </c:pt>
                <c:pt idx="6762" formatCode="General">
                  <c:v>5.0590900000000002E-4</c:v>
                </c:pt>
                <c:pt idx="6763" formatCode="General">
                  <c:v>5.0678500000000005E-4</c:v>
                </c:pt>
                <c:pt idx="6764" formatCode="General">
                  <c:v>5.0628499999999998E-4</c:v>
                </c:pt>
                <c:pt idx="6765" formatCode="General">
                  <c:v>5.0653500000000001E-4</c:v>
                </c:pt>
                <c:pt idx="6766" formatCode="General">
                  <c:v>5.0716100000000001E-4</c:v>
                </c:pt>
                <c:pt idx="6767" formatCode="General">
                  <c:v>5.0628499999999998E-4</c:v>
                </c:pt>
                <c:pt idx="6768" formatCode="General">
                  <c:v>5.0703599999999999E-4</c:v>
                </c:pt>
                <c:pt idx="6769" formatCode="General">
                  <c:v>5.0666000000000003E-4</c:v>
                </c:pt>
                <c:pt idx="6770" formatCode="General">
                  <c:v>5.0691099999999997E-4</c:v>
                </c:pt>
                <c:pt idx="6771" formatCode="General">
                  <c:v>5.0741100000000004E-4</c:v>
                </c:pt>
                <c:pt idx="6772" formatCode="General">
                  <c:v>5.0666000000000003E-4</c:v>
                </c:pt>
                <c:pt idx="6773" formatCode="General">
                  <c:v>5.0766099999999996E-4</c:v>
                </c:pt>
                <c:pt idx="6774" formatCode="General">
                  <c:v>5.0728600000000002E-4</c:v>
                </c:pt>
                <c:pt idx="6775" formatCode="General">
                  <c:v>5.0728600000000002E-4</c:v>
                </c:pt>
                <c:pt idx="6776" formatCode="General">
                  <c:v>5.0791200000000001E-4</c:v>
                </c:pt>
                <c:pt idx="6777" formatCode="General">
                  <c:v>5.0716100000000001E-4</c:v>
                </c:pt>
                <c:pt idx="6778" formatCode="General">
                  <c:v>5.0791200000000001E-4</c:v>
                </c:pt>
                <c:pt idx="6779" formatCode="General">
                  <c:v>5.0753599999999995E-4</c:v>
                </c:pt>
                <c:pt idx="6780" formatCode="General">
                  <c:v>5.07787E-4</c:v>
                </c:pt>
                <c:pt idx="6781" formatCode="General">
                  <c:v>5.0828699999999995E-4</c:v>
                </c:pt>
                <c:pt idx="6782" formatCode="General">
                  <c:v>5.0753599999999995E-4</c:v>
                </c:pt>
                <c:pt idx="6783" formatCode="General">
                  <c:v>5.0841199999999997E-4</c:v>
                </c:pt>
                <c:pt idx="6784" formatCode="General">
                  <c:v>5.0803700000000003E-4</c:v>
                </c:pt>
                <c:pt idx="6785" formatCode="General">
                  <c:v>5.0816200000000005E-4</c:v>
                </c:pt>
                <c:pt idx="6786" formatCode="General">
                  <c:v>5.08662E-4</c:v>
                </c:pt>
                <c:pt idx="6787" formatCode="General">
                  <c:v>5.0791200000000001E-4</c:v>
                </c:pt>
                <c:pt idx="6788" formatCode="General">
                  <c:v>5.0878800000000004E-4</c:v>
                </c:pt>
                <c:pt idx="6789" formatCode="General">
                  <c:v>5.0853699999999999E-4</c:v>
                </c:pt>
                <c:pt idx="6790" formatCode="General">
                  <c:v>5.0853699999999999E-4</c:v>
                </c:pt>
                <c:pt idx="6791" formatCode="General">
                  <c:v>5.0903799999999996E-4</c:v>
                </c:pt>
                <c:pt idx="6792" formatCode="General">
                  <c:v>5.0828699999999995E-4</c:v>
                </c:pt>
                <c:pt idx="6793" formatCode="General">
                  <c:v>5.0916299999999998E-4</c:v>
                </c:pt>
                <c:pt idx="6794" formatCode="General">
                  <c:v>5.0878800000000004E-4</c:v>
                </c:pt>
                <c:pt idx="6795" formatCode="General">
                  <c:v>5.0891300000000005E-4</c:v>
                </c:pt>
                <c:pt idx="6796" formatCode="General">
                  <c:v>5.0953800000000003E-4</c:v>
                </c:pt>
                <c:pt idx="6797" formatCode="General">
                  <c:v>5.0878800000000004E-4</c:v>
                </c:pt>
                <c:pt idx="6798" formatCode="General">
                  <c:v>5.0978899999999997E-4</c:v>
                </c:pt>
                <c:pt idx="6799" formatCode="General">
                  <c:v>5.0903799999999996E-4</c:v>
                </c:pt>
                <c:pt idx="6800" formatCode="General">
                  <c:v>5.0916299999999998E-4</c:v>
                </c:pt>
                <c:pt idx="6801" formatCode="General">
                  <c:v>5.0991399999999998E-4</c:v>
                </c:pt>
                <c:pt idx="6802" formatCode="General">
                  <c:v>5.0916299999999998E-4</c:v>
                </c:pt>
                <c:pt idx="6803" formatCode="General">
                  <c:v>5.10039E-4</c:v>
                </c:pt>
                <c:pt idx="6804" formatCode="General">
                  <c:v>5.0953800000000003E-4</c:v>
                </c:pt>
                <c:pt idx="6805" formatCode="General">
                  <c:v>5.0978899999999997E-4</c:v>
                </c:pt>
                <c:pt idx="6806" formatCode="General">
                  <c:v>5.1041400000000005E-4</c:v>
                </c:pt>
                <c:pt idx="6807" formatCode="General">
                  <c:v>5.0966300000000004E-4</c:v>
                </c:pt>
                <c:pt idx="6808" formatCode="General">
                  <c:v>5.1066499999999999E-4</c:v>
                </c:pt>
                <c:pt idx="6809" formatCode="General">
                  <c:v>5.10039E-4</c:v>
                </c:pt>
                <c:pt idx="6810" formatCode="General">
                  <c:v>5.1016400000000002E-4</c:v>
                </c:pt>
                <c:pt idx="6811" formatCode="General">
                  <c:v>5.1066499999999999E-4</c:v>
                </c:pt>
                <c:pt idx="6812" formatCode="General">
                  <c:v>5.10039E-4</c:v>
                </c:pt>
                <c:pt idx="6813" formatCode="General">
                  <c:v>5.1079000000000001E-4</c:v>
                </c:pt>
                <c:pt idx="6814" formatCode="General">
                  <c:v>5.1053899999999996E-4</c:v>
                </c:pt>
                <c:pt idx="6815" formatCode="General">
                  <c:v>5.1066499999999999E-4</c:v>
                </c:pt>
                <c:pt idx="6816" formatCode="General">
                  <c:v>5.1104000000000004E-4</c:v>
                </c:pt>
                <c:pt idx="6817" formatCode="General">
                  <c:v>5.1041400000000005E-4</c:v>
                </c:pt>
                <c:pt idx="6818" formatCode="General">
                  <c:v>5.1141499999999998E-4</c:v>
                </c:pt>
                <c:pt idx="6819" formatCode="General">
                  <c:v>5.1091500000000002E-4</c:v>
                </c:pt>
                <c:pt idx="6820" formatCode="General">
                  <c:v>5.1091500000000002E-4</c:v>
                </c:pt>
                <c:pt idx="6821" formatCode="General">
                  <c:v>5.1154E-4</c:v>
                </c:pt>
                <c:pt idx="6822" formatCode="General">
                  <c:v>5.1079000000000001E-4</c:v>
                </c:pt>
                <c:pt idx="6823" formatCode="General">
                  <c:v>5.1166600000000003E-4</c:v>
                </c:pt>
                <c:pt idx="6824" formatCode="General">
                  <c:v>5.1141499999999998E-4</c:v>
                </c:pt>
                <c:pt idx="6825" formatCode="General">
                  <c:v>5.1128999999999996E-4</c:v>
                </c:pt>
                <c:pt idx="6826" formatCode="General">
                  <c:v>5.1204099999999997E-4</c:v>
                </c:pt>
                <c:pt idx="6827" formatCode="General">
                  <c:v>5.1128999999999996E-4</c:v>
                </c:pt>
                <c:pt idx="6828" formatCode="General">
                  <c:v>5.1216599999999999E-4</c:v>
                </c:pt>
                <c:pt idx="6829" formatCode="General">
                  <c:v>5.1179100000000005E-4</c:v>
                </c:pt>
                <c:pt idx="6830" formatCode="General">
                  <c:v>5.1191599999999996E-4</c:v>
                </c:pt>
                <c:pt idx="6831" formatCode="General">
                  <c:v>5.1229100000000001E-4</c:v>
                </c:pt>
                <c:pt idx="6832" formatCode="General">
                  <c:v>5.1179100000000005E-4</c:v>
                </c:pt>
                <c:pt idx="6833" formatCode="General">
                  <c:v>5.1254200000000005E-4</c:v>
                </c:pt>
                <c:pt idx="6834" formatCode="General">
                  <c:v>5.1229100000000001E-4</c:v>
                </c:pt>
                <c:pt idx="6835" formatCode="General">
                  <c:v>5.1229100000000001E-4</c:v>
                </c:pt>
                <c:pt idx="6836" formatCode="General">
                  <c:v>5.1279199999999998E-4</c:v>
                </c:pt>
                <c:pt idx="6837" formatCode="General">
                  <c:v>5.1204099999999997E-4</c:v>
                </c:pt>
                <c:pt idx="6838" formatCode="General">
                  <c:v>5.1304200000000001E-4</c:v>
                </c:pt>
                <c:pt idx="6839" formatCode="General">
                  <c:v>5.1254200000000005E-4</c:v>
                </c:pt>
                <c:pt idx="6840" formatCode="General">
                  <c:v>5.1279199999999998E-4</c:v>
                </c:pt>
                <c:pt idx="6841" formatCode="General">
                  <c:v>5.1329200000000005E-4</c:v>
                </c:pt>
                <c:pt idx="6842" formatCode="General">
                  <c:v>5.1254200000000005E-4</c:v>
                </c:pt>
                <c:pt idx="6843" formatCode="General">
                  <c:v>5.1341699999999995E-4</c:v>
                </c:pt>
                <c:pt idx="6844" formatCode="General">
                  <c:v>5.1304200000000001E-4</c:v>
                </c:pt>
                <c:pt idx="6845" formatCode="General">
                  <c:v>5.1304200000000001E-4</c:v>
                </c:pt>
                <c:pt idx="6846" formatCode="General">
                  <c:v>5.13668E-4</c:v>
                </c:pt>
                <c:pt idx="6847" formatCode="General">
                  <c:v>5.12917E-4</c:v>
                </c:pt>
                <c:pt idx="6848" formatCode="General">
                  <c:v>5.1379300000000002E-4</c:v>
                </c:pt>
                <c:pt idx="6849" formatCode="General">
                  <c:v>5.1341699999999995E-4</c:v>
                </c:pt>
                <c:pt idx="6850" formatCode="General">
                  <c:v>5.1354299999999999E-4</c:v>
                </c:pt>
                <c:pt idx="6851" formatCode="General">
                  <c:v>5.1404300000000005E-4</c:v>
                </c:pt>
                <c:pt idx="6852" formatCode="General">
                  <c:v>5.1341699999999995E-4</c:v>
                </c:pt>
                <c:pt idx="6853" formatCode="General">
                  <c:v>5.1429299999999998E-4</c:v>
                </c:pt>
                <c:pt idx="6854" formatCode="General">
                  <c:v>5.1391800000000004E-4</c:v>
                </c:pt>
                <c:pt idx="6855" formatCode="General">
                  <c:v>5.1404300000000005E-4</c:v>
                </c:pt>
                <c:pt idx="6856" formatCode="General">
                  <c:v>5.1441900000000001E-4</c:v>
                </c:pt>
                <c:pt idx="6857" formatCode="General">
                  <c:v>5.13668E-4</c:v>
                </c:pt>
                <c:pt idx="6858" formatCode="General">
                  <c:v>5.1466900000000004E-4</c:v>
                </c:pt>
                <c:pt idx="6859" formatCode="General">
                  <c:v>5.1429299999999998E-4</c:v>
                </c:pt>
                <c:pt idx="6860" formatCode="General">
                  <c:v>5.1441900000000001E-4</c:v>
                </c:pt>
                <c:pt idx="6861" formatCode="General">
                  <c:v>5.1479399999999995E-4</c:v>
                </c:pt>
                <c:pt idx="6862" formatCode="General">
                  <c:v>5.1416799999999996E-4</c:v>
                </c:pt>
                <c:pt idx="6863" formatCode="General">
                  <c:v>5.1491899999999997E-4</c:v>
                </c:pt>
                <c:pt idx="6864" formatCode="General">
                  <c:v>5.1466900000000004E-4</c:v>
                </c:pt>
                <c:pt idx="6865" formatCode="General">
                  <c:v>5.1466900000000004E-4</c:v>
                </c:pt>
                <c:pt idx="6866" formatCode="General">
                  <c:v>5.1529400000000002E-4</c:v>
                </c:pt>
                <c:pt idx="6867" formatCode="General">
                  <c:v>5.1454400000000003E-4</c:v>
                </c:pt>
                <c:pt idx="6868" formatCode="General">
                  <c:v>5.1542000000000005E-4</c:v>
                </c:pt>
                <c:pt idx="6869" formatCode="General">
                  <c:v>5.15169E-4</c:v>
                </c:pt>
                <c:pt idx="6870" formatCode="General">
                  <c:v>5.15169E-4</c:v>
                </c:pt>
                <c:pt idx="6871" formatCode="General">
                  <c:v>5.1579499999999999E-4</c:v>
                </c:pt>
                <c:pt idx="6872" formatCode="General">
                  <c:v>5.1491899999999997E-4</c:v>
                </c:pt>
                <c:pt idx="6873" formatCode="General">
                  <c:v>5.1592000000000001E-4</c:v>
                </c:pt>
                <c:pt idx="6874" formatCode="General">
                  <c:v>5.1566999999999997E-4</c:v>
                </c:pt>
                <c:pt idx="6875" formatCode="General">
                  <c:v>5.1566999999999997E-4</c:v>
                </c:pt>
                <c:pt idx="6876" formatCode="General">
                  <c:v>5.1617000000000004E-4</c:v>
                </c:pt>
                <c:pt idx="6877" formatCode="General">
                  <c:v>5.1554499999999996E-4</c:v>
                </c:pt>
                <c:pt idx="6878" formatCode="General">
                  <c:v>5.1629499999999995E-4</c:v>
                </c:pt>
                <c:pt idx="6879" formatCode="General">
                  <c:v>5.1592000000000001E-4</c:v>
                </c:pt>
                <c:pt idx="6880" formatCode="General">
                  <c:v>5.1604500000000002E-4</c:v>
                </c:pt>
                <c:pt idx="6881" formatCode="General">
                  <c:v>5.1667100000000001E-4</c:v>
                </c:pt>
                <c:pt idx="6882" formatCode="General">
                  <c:v>5.1592000000000001E-4</c:v>
                </c:pt>
                <c:pt idx="6883" formatCode="General">
                  <c:v>5.1679600000000003E-4</c:v>
                </c:pt>
                <c:pt idx="6884" formatCode="General">
                  <c:v>5.1629499999999995E-4</c:v>
                </c:pt>
                <c:pt idx="6885" formatCode="General">
                  <c:v>5.1642099999999998E-4</c:v>
                </c:pt>
                <c:pt idx="6886" formatCode="General">
                  <c:v>5.1692100000000005E-4</c:v>
                </c:pt>
                <c:pt idx="6887" formatCode="General">
                  <c:v>5.1617000000000004E-4</c:v>
                </c:pt>
                <c:pt idx="6888" formatCode="General">
                  <c:v>5.1704599999999996E-4</c:v>
                </c:pt>
                <c:pt idx="6889" formatCode="General">
                  <c:v>5.1667100000000001E-4</c:v>
                </c:pt>
                <c:pt idx="6890" formatCode="General">
                  <c:v>5.1692100000000005E-4</c:v>
                </c:pt>
                <c:pt idx="6891" formatCode="General">
                  <c:v>5.17297E-4</c:v>
                </c:pt>
                <c:pt idx="6892" formatCode="General">
                  <c:v>5.16546E-4</c:v>
                </c:pt>
                <c:pt idx="6893" formatCode="General">
                  <c:v>5.1742200000000002E-4</c:v>
                </c:pt>
                <c:pt idx="6894" formatCode="General">
                  <c:v>5.1704599999999996E-4</c:v>
                </c:pt>
                <c:pt idx="6895" formatCode="General">
                  <c:v>5.1717099999999997E-4</c:v>
                </c:pt>
                <c:pt idx="6896" formatCode="General">
                  <c:v>5.1767200000000005E-4</c:v>
                </c:pt>
                <c:pt idx="6897" formatCode="General">
                  <c:v>5.1704599999999996E-4</c:v>
                </c:pt>
                <c:pt idx="6898" formatCode="General">
                  <c:v>5.1792199999999998E-4</c:v>
                </c:pt>
                <c:pt idx="6899" formatCode="General">
                  <c:v>5.1754700000000004E-4</c:v>
                </c:pt>
                <c:pt idx="6900" formatCode="General">
                  <c:v>5.1767200000000005E-4</c:v>
                </c:pt>
                <c:pt idx="6901" formatCode="General">
                  <c:v>5.1817200000000001E-4</c:v>
                </c:pt>
                <c:pt idx="6902" formatCode="General">
                  <c:v>5.17297E-4</c:v>
                </c:pt>
                <c:pt idx="6903" formatCode="General">
                  <c:v>5.1829800000000004E-4</c:v>
                </c:pt>
                <c:pt idx="6904" formatCode="General">
                  <c:v>5.1792199999999998E-4</c:v>
                </c:pt>
                <c:pt idx="6905" formatCode="General">
                  <c:v>5.18047E-4</c:v>
                </c:pt>
                <c:pt idx="6906" formatCode="General">
                  <c:v>5.1854799999999997E-4</c:v>
                </c:pt>
                <c:pt idx="6907" formatCode="General">
                  <c:v>5.18047E-4</c:v>
                </c:pt>
                <c:pt idx="6908" formatCode="General">
                  <c:v>5.1867299999999999E-4</c:v>
                </c:pt>
                <c:pt idx="6909" formatCode="General">
                  <c:v>5.1829800000000004E-4</c:v>
                </c:pt>
                <c:pt idx="6910" formatCode="General">
                  <c:v>5.1842299999999995E-4</c:v>
                </c:pt>
                <c:pt idx="6911" formatCode="General">
                  <c:v>5.1892300000000002E-4</c:v>
                </c:pt>
                <c:pt idx="6912" formatCode="General">
                  <c:v>5.1829800000000004E-4</c:v>
                </c:pt>
                <c:pt idx="6913" formatCode="General">
                  <c:v>5.1917399999999996E-4</c:v>
                </c:pt>
                <c:pt idx="6914" formatCode="General">
                  <c:v>5.1867299999999999E-4</c:v>
                </c:pt>
                <c:pt idx="6915" formatCode="General">
                  <c:v>5.1892300000000002E-4</c:v>
                </c:pt>
                <c:pt idx="6916" formatCode="General">
                  <c:v>5.1942399999999999E-4</c:v>
                </c:pt>
                <c:pt idx="6917" formatCode="General">
                  <c:v>5.1867299999999999E-4</c:v>
                </c:pt>
                <c:pt idx="6918" formatCode="General">
                  <c:v>5.1942399999999999E-4</c:v>
                </c:pt>
                <c:pt idx="6919" formatCode="General">
                  <c:v>5.1917399999999996E-4</c:v>
                </c:pt>
                <c:pt idx="6920" formatCode="General">
                  <c:v>5.1929899999999998E-4</c:v>
                </c:pt>
                <c:pt idx="6921" formatCode="General">
                  <c:v>5.1979900000000004E-4</c:v>
                </c:pt>
                <c:pt idx="6922" formatCode="General">
                  <c:v>5.1904800000000004E-4</c:v>
                </c:pt>
                <c:pt idx="6923" formatCode="General">
                  <c:v>5.1992399999999995E-4</c:v>
                </c:pt>
                <c:pt idx="6924" formatCode="General">
                  <c:v>5.1954900000000001E-4</c:v>
                </c:pt>
                <c:pt idx="6925" formatCode="General">
                  <c:v>5.1967400000000003E-4</c:v>
                </c:pt>
                <c:pt idx="6926" formatCode="General">
                  <c:v>5.20175E-4</c:v>
                </c:pt>
                <c:pt idx="6927" formatCode="General">
                  <c:v>5.1942399999999999E-4</c:v>
                </c:pt>
                <c:pt idx="6928" formatCode="General">
                  <c:v>5.2042500000000003E-4</c:v>
                </c:pt>
                <c:pt idx="6929" formatCode="General">
                  <c:v>5.2004899999999997E-4</c:v>
                </c:pt>
                <c:pt idx="6930" formatCode="General">
                  <c:v>5.2004899999999997E-4</c:v>
                </c:pt>
                <c:pt idx="6931" formatCode="General">
                  <c:v>5.2055000000000005E-4</c:v>
                </c:pt>
                <c:pt idx="6932" formatCode="General">
                  <c:v>5.1979900000000004E-4</c:v>
                </c:pt>
                <c:pt idx="6933" formatCode="General">
                  <c:v>5.2079999999999997E-4</c:v>
                </c:pt>
                <c:pt idx="6934" formatCode="General">
                  <c:v>5.2030000000000002E-4</c:v>
                </c:pt>
                <c:pt idx="6935" formatCode="General">
                  <c:v>5.2042500000000003E-4</c:v>
                </c:pt>
                <c:pt idx="6936" formatCode="General">
                  <c:v>5.2105100000000002E-4</c:v>
                </c:pt>
                <c:pt idx="6937" formatCode="General">
                  <c:v>5.2042500000000003E-4</c:v>
                </c:pt>
                <c:pt idx="6938" formatCode="General">
                  <c:v>5.2105100000000002E-4</c:v>
                </c:pt>
                <c:pt idx="6939" formatCode="General">
                  <c:v>5.2079999999999997E-4</c:v>
                </c:pt>
                <c:pt idx="6940" formatCode="General">
                  <c:v>5.2079999999999997E-4</c:v>
                </c:pt>
                <c:pt idx="6941" formatCode="General">
                  <c:v>5.2142599999999996E-4</c:v>
                </c:pt>
                <c:pt idx="6942" formatCode="General">
                  <c:v>5.2067499999999996E-4</c:v>
                </c:pt>
                <c:pt idx="6943" formatCode="General">
                  <c:v>5.2155099999999998E-4</c:v>
                </c:pt>
                <c:pt idx="6944" formatCode="General">
                  <c:v>5.2117600000000004E-4</c:v>
                </c:pt>
                <c:pt idx="6945" formatCode="General">
                  <c:v>5.2130099999999995E-4</c:v>
                </c:pt>
                <c:pt idx="6946" formatCode="General">
                  <c:v>5.2192600000000003E-4</c:v>
                </c:pt>
                <c:pt idx="6947" formatCode="General">
                  <c:v>5.2105100000000002E-4</c:v>
                </c:pt>
                <c:pt idx="6948" formatCode="General">
                  <c:v>5.2192600000000003E-4</c:v>
                </c:pt>
                <c:pt idx="6949" formatCode="General">
                  <c:v>5.2142599999999996E-4</c:v>
                </c:pt>
                <c:pt idx="6950" formatCode="General">
                  <c:v>5.21676E-4</c:v>
                </c:pt>
                <c:pt idx="6951" formatCode="General">
                  <c:v>5.2217699999999997E-4</c:v>
                </c:pt>
                <c:pt idx="6952" formatCode="General">
                  <c:v>5.2155099999999998E-4</c:v>
                </c:pt>
                <c:pt idx="6953" formatCode="General">
                  <c:v>5.22427E-4</c:v>
                </c:pt>
                <c:pt idx="6954" formatCode="General">
                  <c:v>5.2192600000000003E-4</c:v>
                </c:pt>
                <c:pt idx="6955" formatCode="General">
                  <c:v>5.2192600000000003E-4</c:v>
                </c:pt>
                <c:pt idx="6956" formatCode="General">
                  <c:v>5.2255200000000002E-4</c:v>
                </c:pt>
                <c:pt idx="6957" formatCode="General">
                  <c:v>5.2180100000000001E-4</c:v>
                </c:pt>
                <c:pt idx="6958" formatCode="General">
                  <c:v>5.2267700000000004E-4</c:v>
                </c:pt>
                <c:pt idx="6959" formatCode="General">
                  <c:v>5.2230199999999999E-4</c:v>
                </c:pt>
                <c:pt idx="6960" formatCode="General">
                  <c:v>5.2230199999999999E-4</c:v>
                </c:pt>
                <c:pt idx="6961" formatCode="General">
                  <c:v>5.2292799999999998E-4</c:v>
                </c:pt>
                <c:pt idx="6962" formatCode="General">
                  <c:v>5.2217699999999997E-4</c:v>
                </c:pt>
                <c:pt idx="6963" formatCode="General">
                  <c:v>5.2317800000000001E-4</c:v>
                </c:pt>
                <c:pt idx="6964" formatCode="General">
                  <c:v>5.2267700000000004E-4</c:v>
                </c:pt>
                <c:pt idx="6965" formatCode="General">
                  <c:v>5.2292799999999998E-4</c:v>
                </c:pt>
                <c:pt idx="6966" formatCode="General">
                  <c:v>5.2342800000000004E-4</c:v>
                </c:pt>
                <c:pt idx="6967" formatCode="General">
                  <c:v>5.2267700000000004E-4</c:v>
                </c:pt>
                <c:pt idx="6968" formatCode="General">
                  <c:v>5.2367799999999997E-4</c:v>
                </c:pt>
                <c:pt idx="6969" formatCode="General">
                  <c:v>5.2330300000000003E-4</c:v>
                </c:pt>
                <c:pt idx="6970" formatCode="General">
                  <c:v>5.2330300000000003E-4</c:v>
                </c:pt>
                <c:pt idx="6971" formatCode="General">
                  <c:v>5.2392900000000002E-4</c:v>
                </c:pt>
                <c:pt idx="6972" formatCode="General">
                  <c:v>5.2305299999999999E-4</c:v>
                </c:pt>
                <c:pt idx="6973" formatCode="General">
                  <c:v>5.2405400000000003E-4</c:v>
                </c:pt>
                <c:pt idx="6974" formatCode="General">
                  <c:v>5.2367799999999997E-4</c:v>
                </c:pt>
                <c:pt idx="6975" formatCode="General">
                  <c:v>5.2355299999999995E-4</c:v>
                </c:pt>
                <c:pt idx="6976" formatCode="General">
                  <c:v>5.2430399999999996E-4</c:v>
                </c:pt>
                <c:pt idx="6977" formatCode="General">
                  <c:v>5.2355299999999995E-4</c:v>
                </c:pt>
                <c:pt idx="6978" formatCode="General">
                  <c:v>5.2430399999999996E-4</c:v>
                </c:pt>
                <c:pt idx="6979" formatCode="General">
                  <c:v>5.2392900000000002E-4</c:v>
                </c:pt>
                <c:pt idx="6980" formatCode="General">
                  <c:v>5.2405400000000003E-4</c:v>
                </c:pt>
                <c:pt idx="6981" formatCode="General">
                  <c:v>5.2455399999999999E-4</c:v>
                </c:pt>
                <c:pt idx="6982" formatCode="General">
                  <c:v>5.2392900000000002E-4</c:v>
                </c:pt>
                <c:pt idx="6983" formatCode="General">
                  <c:v>5.2480400000000003E-4</c:v>
                </c:pt>
                <c:pt idx="6984" formatCode="General">
                  <c:v>5.2442899999999998E-4</c:v>
                </c:pt>
                <c:pt idx="6985" formatCode="General">
                  <c:v>5.2455399999999999E-4</c:v>
                </c:pt>
                <c:pt idx="6986" formatCode="General">
                  <c:v>5.2517999999999998E-4</c:v>
                </c:pt>
                <c:pt idx="6987" formatCode="General">
                  <c:v>5.2442899999999998E-4</c:v>
                </c:pt>
                <c:pt idx="6988" formatCode="General">
                  <c:v>5.2517999999999998E-4</c:v>
                </c:pt>
                <c:pt idx="6989" formatCode="General">
                  <c:v>5.2467900000000001E-4</c:v>
                </c:pt>
                <c:pt idx="6990" formatCode="General">
                  <c:v>5.2492999999999995E-4</c:v>
                </c:pt>
                <c:pt idx="6991" formatCode="General">
                  <c:v>5.2543000000000002E-4</c:v>
                </c:pt>
                <c:pt idx="6992" formatCode="General">
                  <c:v>5.2480400000000003E-4</c:v>
                </c:pt>
                <c:pt idx="6993" formatCode="General">
                  <c:v>5.2568000000000005E-4</c:v>
                </c:pt>
                <c:pt idx="6994" formatCode="General">
                  <c:v>5.25305E-4</c:v>
                </c:pt>
                <c:pt idx="6995" formatCode="General">
                  <c:v>5.25305E-4</c:v>
                </c:pt>
                <c:pt idx="6996" formatCode="General">
                  <c:v>5.2593099999999999E-4</c:v>
                </c:pt>
                <c:pt idx="6997" formatCode="General">
                  <c:v>5.2517999999999998E-4</c:v>
                </c:pt>
                <c:pt idx="6998" formatCode="General">
                  <c:v>5.2593099999999999E-4</c:v>
                </c:pt>
                <c:pt idx="6999" formatCode="General">
                  <c:v>5.2555500000000003E-4</c:v>
                </c:pt>
                <c:pt idx="7000" formatCode="General">
                  <c:v>5.2568000000000005E-4</c:v>
                </c:pt>
                <c:pt idx="7001" formatCode="General">
                  <c:v>5.2630600000000004E-4</c:v>
                </c:pt>
                <c:pt idx="7002" formatCode="General">
                  <c:v>5.2555500000000003E-4</c:v>
                </c:pt>
                <c:pt idx="7003" formatCode="General">
                  <c:v>5.2643099999999995E-4</c:v>
                </c:pt>
                <c:pt idx="7004" formatCode="General">
                  <c:v>5.2593099999999999E-4</c:v>
                </c:pt>
                <c:pt idx="7005" formatCode="General">
                  <c:v>5.2618100000000002E-4</c:v>
                </c:pt>
                <c:pt idx="7006" formatCode="General">
                  <c:v>5.2668099999999998E-4</c:v>
                </c:pt>
                <c:pt idx="7007" formatCode="General">
                  <c:v>5.2605600000000001E-4</c:v>
                </c:pt>
                <c:pt idx="7008" formatCode="General">
                  <c:v>5.2668099999999998E-4</c:v>
                </c:pt>
                <c:pt idx="7009" formatCode="General">
                  <c:v>5.2643099999999995E-4</c:v>
                </c:pt>
                <c:pt idx="7010" formatCode="General">
                  <c:v>5.2643099999999995E-4</c:v>
                </c:pt>
                <c:pt idx="7011" formatCode="General">
                  <c:v>5.2718199999999995E-4</c:v>
                </c:pt>
                <c:pt idx="7012" formatCode="General">
                  <c:v>5.2643099999999995E-4</c:v>
                </c:pt>
                <c:pt idx="7013" formatCode="General">
                  <c:v>5.2718199999999995E-4</c:v>
                </c:pt>
                <c:pt idx="7014" formatCode="General">
                  <c:v>5.2680700000000001E-4</c:v>
                </c:pt>
                <c:pt idx="7015" formatCode="General">
                  <c:v>5.2680700000000001E-4</c:v>
                </c:pt>
                <c:pt idx="7016" formatCode="General">
                  <c:v>5.2743199999999999E-4</c:v>
                </c:pt>
                <c:pt idx="7017" formatCode="General">
                  <c:v>5.2655599999999996E-4</c:v>
                </c:pt>
                <c:pt idx="7018" formatCode="General">
                  <c:v>5.27557E-4</c:v>
                </c:pt>
                <c:pt idx="7019" formatCode="General">
                  <c:v>5.2718199999999995E-4</c:v>
                </c:pt>
                <c:pt idx="7020" formatCode="General">
                  <c:v>5.2730699999999997E-4</c:v>
                </c:pt>
                <c:pt idx="7021" formatCode="General">
                  <c:v>5.2793299999999996E-4</c:v>
                </c:pt>
                <c:pt idx="7022" formatCode="General">
                  <c:v>5.2718199999999995E-4</c:v>
                </c:pt>
                <c:pt idx="7023" formatCode="General">
                  <c:v>5.2793299999999996E-4</c:v>
                </c:pt>
                <c:pt idx="7024" formatCode="General">
                  <c:v>5.2768300000000004E-4</c:v>
                </c:pt>
                <c:pt idx="7025" formatCode="General">
                  <c:v>5.2780800000000005E-4</c:v>
                </c:pt>
                <c:pt idx="7026" formatCode="General">
                  <c:v>5.2830800000000001E-4</c:v>
                </c:pt>
                <c:pt idx="7027" formatCode="General">
                  <c:v>5.2743199999999999E-4</c:v>
                </c:pt>
                <c:pt idx="7028" formatCode="General">
                  <c:v>5.2843300000000003E-4</c:v>
                </c:pt>
                <c:pt idx="7029" formatCode="General">
                  <c:v>5.2793299999999996E-4</c:v>
                </c:pt>
                <c:pt idx="7030" formatCode="General">
                  <c:v>5.2818299999999999E-4</c:v>
                </c:pt>
                <c:pt idx="7031" formatCode="General">
                  <c:v>5.2880899999999998E-4</c:v>
                </c:pt>
                <c:pt idx="7032" formatCode="General">
                  <c:v>5.2805799999999998E-4</c:v>
                </c:pt>
                <c:pt idx="7033" formatCode="General">
                  <c:v>5.2880899999999998E-4</c:v>
                </c:pt>
                <c:pt idx="7034" formatCode="General">
                  <c:v>5.2830800000000001E-4</c:v>
                </c:pt>
                <c:pt idx="7035" formatCode="General">
                  <c:v>5.2868399999999997E-4</c:v>
                </c:pt>
                <c:pt idx="7036" formatCode="General">
                  <c:v>5.2918400000000003E-4</c:v>
                </c:pt>
                <c:pt idx="7037" formatCode="General">
                  <c:v>5.2843300000000003E-4</c:v>
                </c:pt>
                <c:pt idx="7038" formatCode="General">
                  <c:v>5.2905900000000002E-4</c:v>
                </c:pt>
                <c:pt idx="7039" formatCode="General">
                  <c:v>5.2880899999999998E-4</c:v>
                </c:pt>
                <c:pt idx="7040" formatCode="General">
                  <c:v>5.2905900000000002E-4</c:v>
                </c:pt>
                <c:pt idx="7041" formatCode="General">
                  <c:v>5.2943399999999996E-4</c:v>
                </c:pt>
                <c:pt idx="7042" formatCode="General">
                  <c:v>5.2880899999999998E-4</c:v>
                </c:pt>
                <c:pt idx="7043" formatCode="General">
                  <c:v>5.2968500000000001E-4</c:v>
                </c:pt>
                <c:pt idx="7044" formatCode="General">
                  <c:v>5.2930900000000005E-4</c:v>
                </c:pt>
                <c:pt idx="7045" formatCode="General">
                  <c:v>5.2943399999999996E-4</c:v>
                </c:pt>
                <c:pt idx="7046" formatCode="General">
                  <c:v>5.2993500000000004E-4</c:v>
                </c:pt>
                <c:pt idx="7047" formatCode="General">
                  <c:v>5.2930900000000005E-4</c:v>
                </c:pt>
                <c:pt idx="7048" formatCode="General">
                  <c:v>5.3030999999999998E-4</c:v>
                </c:pt>
                <c:pt idx="7049" formatCode="General">
                  <c:v>5.2981000000000002E-4</c:v>
                </c:pt>
                <c:pt idx="7050" formatCode="General">
                  <c:v>5.2993500000000004E-4</c:v>
                </c:pt>
                <c:pt idx="7051" formatCode="General">
                  <c:v>5.3030999999999998E-4</c:v>
                </c:pt>
                <c:pt idx="7052" formatCode="General">
                  <c:v>5.2968500000000001E-4</c:v>
                </c:pt>
                <c:pt idx="7053" formatCode="General">
                  <c:v>5.30435E-4</c:v>
                </c:pt>
                <c:pt idx="7054" formatCode="General">
                  <c:v>5.3005999999999995E-4</c:v>
                </c:pt>
                <c:pt idx="7055" formatCode="General">
                  <c:v>5.3030999999999998E-4</c:v>
                </c:pt>
                <c:pt idx="7056" formatCode="General">
                  <c:v>5.3081099999999996E-4</c:v>
                </c:pt>
                <c:pt idx="7057" formatCode="General">
                  <c:v>5.3018499999999997E-4</c:v>
                </c:pt>
                <c:pt idx="7058" formatCode="General">
                  <c:v>5.3093599999999997E-4</c:v>
                </c:pt>
                <c:pt idx="7059" formatCode="General">
                  <c:v>5.30435E-4</c:v>
                </c:pt>
                <c:pt idx="7060" formatCode="General">
                  <c:v>5.30435E-4</c:v>
                </c:pt>
                <c:pt idx="7061" formatCode="General">
                  <c:v>5.3131100000000002E-4</c:v>
                </c:pt>
                <c:pt idx="7062" formatCode="General">
                  <c:v>5.3056100000000003E-4</c:v>
                </c:pt>
                <c:pt idx="7063" formatCode="General">
                  <c:v>5.3118600000000001E-4</c:v>
                </c:pt>
                <c:pt idx="7064" formatCode="General">
                  <c:v>5.3081099999999996E-4</c:v>
                </c:pt>
                <c:pt idx="7065" formatCode="General">
                  <c:v>5.3093599999999997E-4</c:v>
                </c:pt>
                <c:pt idx="7066" formatCode="General">
                  <c:v>5.3143600000000004E-4</c:v>
                </c:pt>
                <c:pt idx="7067" formatCode="General">
                  <c:v>5.3068600000000005E-4</c:v>
                </c:pt>
                <c:pt idx="7068" formatCode="General">
                  <c:v>5.3168699999999998E-4</c:v>
                </c:pt>
                <c:pt idx="7069" formatCode="General">
                  <c:v>5.3131100000000002E-4</c:v>
                </c:pt>
                <c:pt idx="7070" formatCode="General">
                  <c:v>5.3131100000000002E-4</c:v>
                </c:pt>
                <c:pt idx="7071" formatCode="General">
                  <c:v>5.3193700000000001E-4</c:v>
                </c:pt>
                <c:pt idx="7072" formatCode="General">
                  <c:v>5.3131100000000002E-4</c:v>
                </c:pt>
                <c:pt idx="7073" formatCode="General">
                  <c:v>5.3206200000000003E-4</c:v>
                </c:pt>
                <c:pt idx="7074" formatCode="General">
                  <c:v>5.3168699999999998E-4</c:v>
                </c:pt>
                <c:pt idx="7075" formatCode="General">
                  <c:v>5.31812E-4</c:v>
                </c:pt>
                <c:pt idx="7076" formatCode="General">
                  <c:v>5.3243799999999999E-4</c:v>
                </c:pt>
                <c:pt idx="7077" formatCode="General">
                  <c:v>5.3168699999999998E-4</c:v>
                </c:pt>
                <c:pt idx="7078" formatCode="General">
                  <c:v>5.3243799999999999E-4</c:v>
                </c:pt>
                <c:pt idx="7079" formatCode="General">
                  <c:v>5.3206200000000003E-4</c:v>
                </c:pt>
                <c:pt idx="7080" formatCode="General">
                  <c:v>5.3206200000000003E-4</c:v>
                </c:pt>
                <c:pt idx="7081" formatCode="General">
                  <c:v>5.3268800000000002E-4</c:v>
                </c:pt>
                <c:pt idx="7082" formatCode="General">
                  <c:v>5.3206200000000003E-4</c:v>
                </c:pt>
                <c:pt idx="7083" formatCode="General">
                  <c:v>5.3306299999999996E-4</c:v>
                </c:pt>
                <c:pt idx="7084" formatCode="General">
                  <c:v>5.32563E-4</c:v>
                </c:pt>
                <c:pt idx="7085" formatCode="General">
                  <c:v>5.32563E-4</c:v>
                </c:pt>
                <c:pt idx="7086" formatCode="General">
                  <c:v>5.3331299999999999E-4</c:v>
                </c:pt>
                <c:pt idx="7087" formatCode="General">
                  <c:v>5.3243799999999999E-4</c:v>
                </c:pt>
                <c:pt idx="7088" formatCode="General">
                  <c:v>5.3331299999999999E-4</c:v>
                </c:pt>
                <c:pt idx="7089" formatCode="General">
                  <c:v>5.3293800000000005E-4</c:v>
                </c:pt>
                <c:pt idx="7090" formatCode="General">
                  <c:v>5.3318799999999998E-4</c:v>
                </c:pt>
                <c:pt idx="7091" formatCode="General">
                  <c:v>5.3356400000000004E-4</c:v>
                </c:pt>
                <c:pt idx="7092" formatCode="General">
                  <c:v>5.3293800000000005E-4</c:v>
                </c:pt>
                <c:pt idx="7093" formatCode="General">
                  <c:v>5.3381399999999997E-4</c:v>
                </c:pt>
                <c:pt idx="7094" formatCode="General">
                  <c:v>5.3331299999999999E-4</c:v>
                </c:pt>
                <c:pt idx="7095" formatCode="General">
                  <c:v>5.3356400000000004E-4</c:v>
                </c:pt>
                <c:pt idx="7096" formatCode="General">
                  <c:v>5.34064E-4</c:v>
                </c:pt>
                <c:pt idx="7097" formatCode="General">
                  <c:v>5.3331299999999999E-4</c:v>
                </c:pt>
                <c:pt idx="7098" formatCode="General">
                  <c:v>5.3418900000000002E-4</c:v>
                </c:pt>
                <c:pt idx="7099" formatCode="General">
                  <c:v>5.3381399999999997E-4</c:v>
                </c:pt>
                <c:pt idx="7100" formatCode="General">
                  <c:v>5.3393899999999998E-4</c:v>
                </c:pt>
                <c:pt idx="7101" formatCode="General">
                  <c:v>5.3443999999999996E-4</c:v>
                </c:pt>
                <c:pt idx="7102" formatCode="General">
                  <c:v>5.3368899999999995E-4</c:v>
                </c:pt>
                <c:pt idx="7103" formatCode="General">
                  <c:v>5.3468999999999999E-4</c:v>
                </c:pt>
                <c:pt idx="7104" formatCode="General">
                  <c:v>5.3431500000000005E-4</c:v>
                </c:pt>
                <c:pt idx="7105" formatCode="General">
                  <c:v>5.3431500000000005E-4</c:v>
                </c:pt>
                <c:pt idx="7106" formatCode="General">
                  <c:v>5.3494000000000002E-4</c:v>
                </c:pt>
                <c:pt idx="7107" formatCode="General">
                  <c:v>5.3418900000000002E-4</c:v>
                </c:pt>
                <c:pt idx="7108" formatCode="General">
                  <c:v>5.3481500000000001E-4</c:v>
                </c:pt>
                <c:pt idx="7109" formatCode="General">
                  <c:v>5.3468999999999999E-4</c:v>
                </c:pt>
                <c:pt idx="7110" formatCode="General">
                  <c:v>5.3468999999999999E-4</c:v>
                </c:pt>
                <c:pt idx="7111" formatCode="General">
                  <c:v>5.3531599999999998E-4</c:v>
                </c:pt>
                <c:pt idx="7112" formatCode="General">
                  <c:v>5.3456499999999998E-4</c:v>
                </c:pt>
                <c:pt idx="7113" formatCode="General">
                  <c:v>5.3531599999999998E-4</c:v>
                </c:pt>
                <c:pt idx="7114" formatCode="General">
                  <c:v>5.3506500000000004E-4</c:v>
                </c:pt>
                <c:pt idx="7115" formatCode="General">
                  <c:v>5.3518999999999995E-4</c:v>
                </c:pt>
                <c:pt idx="7116" formatCode="General">
                  <c:v>5.3569100000000003E-4</c:v>
                </c:pt>
                <c:pt idx="7117" formatCode="General">
                  <c:v>5.3494000000000002E-4</c:v>
                </c:pt>
                <c:pt idx="7118" formatCode="General">
                  <c:v>5.3569100000000003E-4</c:v>
                </c:pt>
                <c:pt idx="7119" formatCode="General">
                  <c:v>5.35441E-4</c:v>
                </c:pt>
                <c:pt idx="7120" formatCode="General">
                  <c:v>5.3531599999999998E-4</c:v>
                </c:pt>
                <c:pt idx="7121" formatCode="General">
                  <c:v>5.3606599999999997E-4</c:v>
                </c:pt>
                <c:pt idx="7122" formatCode="General">
                  <c:v>5.3531599999999998E-4</c:v>
                </c:pt>
                <c:pt idx="7123" formatCode="General">
                  <c:v>5.3619099999999999E-4</c:v>
                </c:pt>
                <c:pt idx="7124" formatCode="General">
                  <c:v>5.3581600000000005E-4</c:v>
                </c:pt>
                <c:pt idx="7125" formatCode="General">
                  <c:v>5.3581600000000005E-4</c:v>
                </c:pt>
                <c:pt idx="7126" formatCode="General">
                  <c:v>5.3656699999999995E-4</c:v>
                </c:pt>
                <c:pt idx="7127" formatCode="General">
                  <c:v>5.3569100000000003E-4</c:v>
                </c:pt>
                <c:pt idx="7128" formatCode="General">
                  <c:v>5.3656699999999995E-4</c:v>
                </c:pt>
                <c:pt idx="7129" formatCode="General">
                  <c:v>5.3619099999999999E-4</c:v>
                </c:pt>
                <c:pt idx="7130" formatCode="General">
                  <c:v>5.3644200000000004E-4</c:v>
                </c:pt>
                <c:pt idx="7131" formatCode="General">
                  <c:v>5.3681699999999998E-4</c:v>
                </c:pt>
                <c:pt idx="7132" formatCode="General">
                  <c:v>5.3606599999999997E-4</c:v>
                </c:pt>
                <c:pt idx="7133" formatCode="General">
                  <c:v>5.3706700000000001E-4</c:v>
                </c:pt>
                <c:pt idx="7134" formatCode="General">
                  <c:v>5.3669199999999996E-4</c:v>
                </c:pt>
                <c:pt idx="7135" formatCode="General">
                  <c:v>5.3669199999999996E-4</c:v>
                </c:pt>
                <c:pt idx="7136" formatCode="General">
                  <c:v>5.3719300000000005E-4</c:v>
                </c:pt>
                <c:pt idx="7137" formatCode="General">
                  <c:v>5.3644200000000004E-4</c:v>
                </c:pt>
                <c:pt idx="7138" formatCode="General">
                  <c:v>5.3731799999999995E-4</c:v>
                </c:pt>
                <c:pt idx="7139" formatCode="General">
                  <c:v>5.3706700000000001E-4</c:v>
                </c:pt>
                <c:pt idx="7140" formatCode="General">
                  <c:v>5.3706700000000001E-4</c:v>
                </c:pt>
                <c:pt idx="7141" formatCode="General">
                  <c:v>5.37693E-4</c:v>
                </c:pt>
                <c:pt idx="7142" formatCode="General">
                  <c:v>5.3681699999999998E-4</c:v>
                </c:pt>
                <c:pt idx="7143" formatCode="General">
                  <c:v>5.37693E-4</c:v>
                </c:pt>
                <c:pt idx="7144" formatCode="General">
                  <c:v>5.3731799999999995E-4</c:v>
                </c:pt>
                <c:pt idx="7145" formatCode="General">
                  <c:v>5.3756799999999999E-4</c:v>
                </c:pt>
                <c:pt idx="7146" formatCode="General">
                  <c:v>5.3819399999999998E-4</c:v>
                </c:pt>
                <c:pt idx="7147" formatCode="General">
                  <c:v>5.3744299999999997E-4</c:v>
                </c:pt>
                <c:pt idx="7148" formatCode="General">
                  <c:v>5.3819399999999998E-4</c:v>
                </c:pt>
                <c:pt idx="7149" formatCode="General">
                  <c:v>5.3794300000000004E-4</c:v>
                </c:pt>
                <c:pt idx="7150" formatCode="General">
                  <c:v>5.3794300000000004E-4</c:v>
                </c:pt>
                <c:pt idx="7151" formatCode="General">
                  <c:v>5.3844400000000001E-4</c:v>
                </c:pt>
                <c:pt idx="7152" formatCode="General">
                  <c:v>5.3781800000000002E-4</c:v>
                </c:pt>
                <c:pt idx="7153" formatCode="General">
                  <c:v>5.3869400000000004E-4</c:v>
                </c:pt>
                <c:pt idx="7154" formatCode="General">
                  <c:v>5.3831899999999999E-4</c:v>
                </c:pt>
                <c:pt idx="7155" formatCode="General">
                  <c:v>5.3844400000000001E-4</c:v>
                </c:pt>
                <c:pt idx="7156" formatCode="General">
                  <c:v>5.3894399999999997E-4</c:v>
                </c:pt>
                <c:pt idx="7157" formatCode="General">
                  <c:v>5.3831899999999999E-4</c:v>
                </c:pt>
                <c:pt idx="7158" formatCode="General">
                  <c:v>5.3907E-4</c:v>
                </c:pt>
                <c:pt idx="7159" formatCode="General">
                  <c:v>5.3881899999999995E-4</c:v>
                </c:pt>
                <c:pt idx="7160" formatCode="General">
                  <c:v>5.3881899999999995E-4</c:v>
                </c:pt>
                <c:pt idx="7161" formatCode="General">
                  <c:v>5.3944500000000005E-4</c:v>
                </c:pt>
                <c:pt idx="7162" formatCode="General">
                  <c:v>5.3856900000000003E-4</c:v>
                </c:pt>
                <c:pt idx="7163" formatCode="General">
                  <c:v>5.3944500000000005E-4</c:v>
                </c:pt>
                <c:pt idx="7164" formatCode="General">
                  <c:v>5.3907E-4</c:v>
                </c:pt>
                <c:pt idx="7165" formatCode="General">
                  <c:v>5.3907E-4</c:v>
                </c:pt>
                <c:pt idx="7166" formatCode="General">
                  <c:v>5.3981999999999999E-4</c:v>
                </c:pt>
                <c:pt idx="7167" formatCode="General">
                  <c:v>5.3907E-4</c:v>
                </c:pt>
                <c:pt idx="7168" formatCode="General">
                  <c:v>5.3994500000000001E-4</c:v>
                </c:pt>
                <c:pt idx="7169" formatCode="General">
                  <c:v>5.3956999999999996E-4</c:v>
                </c:pt>
                <c:pt idx="7170" formatCode="General">
                  <c:v>5.3956999999999996E-4</c:v>
                </c:pt>
                <c:pt idx="7171" formatCode="General">
                  <c:v>5.4019599999999995E-4</c:v>
                </c:pt>
                <c:pt idx="7172" formatCode="General">
                  <c:v>5.3944500000000005E-4</c:v>
                </c:pt>
                <c:pt idx="7173" formatCode="General">
                  <c:v>5.4032099999999997E-4</c:v>
                </c:pt>
                <c:pt idx="7174" formatCode="General">
                  <c:v>5.3981999999999999E-4</c:v>
                </c:pt>
                <c:pt idx="7175" formatCode="General">
                  <c:v>5.3994500000000001E-4</c:v>
                </c:pt>
                <c:pt idx="7176" formatCode="General">
                  <c:v>5.40571E-4</c:v>
                </c:pt>
                <c:pt idx="7177" formatCode="General">
                  <c:v>5.3981999999999999E-4</c:v>
                </c:pt>
                <c:pt idx="7178" formatCode="General">
                  <c:v>5.4082100000000003E-4</c:v>
                </c:pt>
                <c:pt idx="7179" formatCode="General">
                  <c:v>5.4032099999999997E-4</c:v>
                </c:pt>
                <c:pt idx="7180" formatCode="General">
                  <c:v>5.4044599999999998E-4</c:v>
                </c:pt>
                <c:pt idx="7181" formatCode="General">
                  <c:v>5.4094699999999996E-4</c:v>
                </c:pt>
                <c:pt idx="7182" formatCode="General">
                  <c:v>5.4032099999999997E-4</c:v>
                </c:pt>
                <c:pt idx="7183" formatCode="General">
                  <c:v>5.4119699999999999E-4</c:v>
                </c:pt>
                <c:pt idx="7184" formatCode="General">
                  <c:v>5.4082100000000003E-4</c:v>
                </c:pt>
                <c:pt idx="7185" formatCode="General">
                  <c:v>5.4094699999999996E-4</c:v>
                </c:pt>
                <c:pt idx="7186" formatCode="General">
                  <c:v>5.4157200000000004E-4</c:v>
                </c:pt>
                <c:pt idx="7187" formatCode="General">
                  <c:v>5.4069600000000002E-4</c:v>
                </c:pt>
                <c:pt idx="7188" formatCode="General">
                  <c:v>5.4144700000000002E-4</c:v>
                </c:pt>
                <c:pt idx="7189" formatCode="General">
                  <c:v>5.4107199999999997E-4</c:v>
                </c:pt>
                <c:pt idx="7190" formatCode="General">
                  <c:v>5.4119699999999999E-4</c:v>
                </c:pt>
                <c:pt idx="7191" formatCode="General">
                  <c:v>5.41948E-4</c:v>
                </c:pt>
                <c:pt idx="7192" formatCode="General">
                  <c:v>5.4107199999999997E-4</c:v>
                </c:pt>
                <c:pt idx="7193" formatCode="General">
                  <c:v>5.41948E-4</c:v>
                </c:pt>
                <c:pt idx="7194" formatCode="General">
                  <c:v>5.4144700000000002E-4</c:v>
                </c:pt>
                <c:pt idx="7195" formatCode="General">
                  <c:v>5.4169699999999995E-4</c:v>
                </c:pt>
                <c:pt idx="7196" formatCode="General">
                  <c:v>5.4232300000000005E-4</c:v>
                </c:pt>
                <c:pt idx="7197" formatCode="General">
                  <c:v>5.4169699999999995E-4</c:v>
                </c:pt>
                <c:pt idx="7198" formatCode="General">
                  <c:v>5.4232300000000005E-4</c:v>
                </c:pt>
                <c:pt idx="7199" formatCode="General">
                  <c:v>5.41948E-4</c:v>
                </c:pt>
                <c:pt idx="7200" formatCode="General">
                  <c:v>5.4207300000000001E-4</c:v>
                </c:pt>
                <c:pt idx="7201" formatCode="General">
                  <c:v>5.4269799999999999E-4</c:v>
                </c:pt>
                <c:pt idx="7202" formatCode="General">
                  <c:v>5.41948E-4</c:v>
                </c:pt>
                <c:pt idx="7203" formatCode="General">
                  <c:v>5.4282400000000002E-4</c:v>
                </c:pt>
                <c:pt idx="7204" formatCode="General">
                  <c:v>5.4244799999999995E-4</c:v>
                </c:pt>
                <c:pt idx="7205" formatCode="General">
                  <c:v>5.4257299999999997E-4</c:v>
                </c:pt>
                <c:pt idx="7206" formatCode="General">
                  <c:v>5.4307400000000005E-4</c:v>
                </c:pt>
                <c:pt idx="7207" formatCode="General">
                  <c:v>5.4244799999999995E-4</c:v>
                </c:pt>
                <c:pt idx="7208" formatCode="General">
                  <c:v>5.4319899999999996E-4</c:v>
                </c:pt>
                <c:pt idx="7209" formatCode="General">
                  <c:v>5.4282400000000002E-4</c:v>
                </c:pt>
                <c:pt idx="7210" formatCode="General">
                  <c:v>5.4294900000000004E-4</c:v>
                </c:pt>
                <c:pt idx="7211" formatCode="General">
                  <c:v>5.4344899999999999E-4</c:v>
                </c:pt>
                <c:pt idx="7212" formatCode="General">
                  <c:v>5.4282400000000002E-4</c:v>
                </c:pt>
                <c:pt idx="7213" formatCode="General">
                  <c:v>5.4369900000000003E-4</c:v>
                </c:pt>
                <c:pt idx="7214" formatCode="General">
                  <c:v>5.4332399999999998E-4</c:v>
                </c:pt>
                <c:pt idx="7215" formatCode="General">
                  <c:v>5.4344899999999999E-4</c:v>
                </c:pt>
                <c:pt idx="7216" formatCode="General">
                  <c:v>5.4394999999999997E-4</c:v>
                </c:pt>
                <c:pt idx="7217" formatCode="General">
                  <c:v>5.4319899999999996E-4</c:v>
                </c:pt>
                <c:pt idx="7218" formatCode="General">
                  <c:v>5.4407499999999998E-4</c:v>
                </c:pt>
                <c:pt idx="7219" formatCode="General">
                  <c:v>5.4369900000000003E-4</c:v>
                </c:pt>
                <c:pt idx="7220" formatCode="General">
                  <c:v>5.4357400000000001E-4</c:v>
                </c:pt>
                <c:pt idx="7221" formatCode="General">
                  <c:v>5.4432500000000002E-4</c:v>
                </c:pt>
                <c:pt idx="7222" formatCode="General">
                  <c:v>5.4369900000000003E-4</c:v>
                </c:pt>
                <c:pt idx="7223" formatCode="General">
                  <c:v>5.4445000000000003E-4</c:v>
                </c:pt>
                <c:pt idx="7224" formatCode="General">
                  <c:v>5.442E-4</c:v>
                </c:pt>
                <c:pt idx="7225" formatCode="General">
                  <c:v>5.442E-4</c:v>
                </c:pt>
                <c:pt idx="7226" formatCode="General">
                  <c:v>5.4469999999999996E-4</c:v>
                </c:pt>
                <c:pt idx="7227" formatCode="General">
                  <c:v>5.4394999999999997E-4</c:v>
                </c:pt>
                <c:pt idx="7228" formatCode="General">
                  <c:v>5.4482599999999999E-4</c:v>
                </c:pt>
                <c:pt idx="7229" formatCode="General">
                  <c:v>5.4457500000000005E-4</c:v>
                </c:pt>
                <c:pt idx="7230" formatCode="General">
                  <c:v>5.4445000000000003E-4</c:v>
                </c:pt>
                <c:pt idx="7231" formatCode="General">
                  <c:v>5.4507600000000002E-4</c:v>
                </c:pt>
                <c:pt idx="7232" formatCode="General">
                  <c:v>5.4432500000000002E-4</c:v>
                </c:pt>
                <c:pt idx="7233" formatCode="General">
                  <c:v>5.4532599999999995E-4</c:v>
                </c:pt>
                <c:pt idx="7234" formatCode="General">
                  <c:v>5.4482599999999999E-4</c:v>
                </c:pt>
                <c:pt idx="7235" formatCode="General">
                  <c:v>5.4482599999999999E-4</c:v>
                </c:pt>
                <c:pt idx="7236" formatCode="General">
                  <c:v>5.4557599999999998E-4</c:v>
                </c:pt>
                <c:pt idx="7237" formatCode="General">
                  <c:v>5.4482599999999999E-4</c:v>
                </c:pt>
                <c:pt idx="7238" formatCode="General">
                  <c:v>5.4570200000000001E-4</c:v>
                </c:pt>
                <c:pt idx="7239" formatCode="General">
                  <c:v>5.4545099999999997E-4</c:v>
                </c:pt>
                <c:pt idx="7240" formatCode="General">
                  <c:v>5.4532599999999995E-4</c:v>
                </c:pt>
                <c:pt idx="7241" formatCode="General">
                  <c:v>5.4607699999999996E-4</c:v>
                </c:pt>
                <c:pt idx="7242" formatCode="General">
                  <c:v>5.4520100000000004E-4</c:v>
                </c:pt>
                <c:pt idx="7243" formatCode="General">
                  <c:v>5.4607699999999996E-4</c:v>
                </c:pt>
                <c:pt idx="7244" formatCode="General">
                  <c:v>5.4570200000000001E-4</c:v>
                </c:pt>
                <c:pt idx="7245" formatCode="General">
                  <c:v>5.4570200000000001E-4</c:v>
                </c:pt>
                <c:pt idx="7246" formatCode="General">
                  <c:v>5.4632699999999999E-4</c:v>
                </c:pt>
                <c:pt idx="7247" formatCode="General">
                  <c:v>5.4570200000000001E-4</c:v>
                </c:pt>
                <c:pt idx="7248" formatCode="General">
                  <c:v>5.4645200000000001E-4</c:v>
                </c:pt>
                <c:pt idx="7249" formatCode="General">
                  <c:v>5.4607699999999996E-4</c:v>
                </c:pt>
                <c:pt idx="7250" formatCode="General">
                  <c:v>5.4632699999999999E-4</c:v>
                </c:pt>
                <c:pt idx="7251" formatCode="General">
                  <c:v>5.4682799999999996E-4</c:v>
                </c:pt>
                <c:pt idx="7252" formatCode="General">
                  <c:v>5.4620199999999997E-4</c:v>
                </c:pt>
                <c:pt idx="7253" formatCode="General">
                  <c:v>5.4695299999999998E-4</c:v>
                </c:pt>
                <c:pt idx="7254" formatCode="General">
                  <c:v>5.4670299999999995E-4</c:v>
                </c:pt>
                <c:pt idx="7255" formatCode="General">
                  <c:v>5.4682799999999996E-4</c:v>
                </c:pt>
                <c:pt idx="7256" formatCode="General">
                  <c:v>5.4732800000000003E-4</c:v>
                </c:pt>
                <c:pt idx="7257" formatCode="General">
                  <c:v>5.4657700000000002E-4</c:v>
                </c:pt>
                <c:pt idx="7258" formatCode="General">
                  <c:v>5.4745300000000005E-4</c:v>
                </c:pt>
                <c:pt idx="7259" formatCode="General">
                  <c:v>5.4695299999999998E-4</c:v>
                </c:pt>
                <c:pt idx="7260" formatCode="General">
                  <c:v>5.47078E-4</c:v>
                </c:pt>
                <c:pt idx="7261" formatCode="General">
                  <c:v>5.4757899999999997E-4</c:v>
                </c:pt>
                <c:pt idx="7262" formatCode="General">
                  <c:v>5.4682799999999996E-4</c:v>
                </c:pt>
                <c:pt idx="7263" formatCode="General">
                  <c:v>5.4795400000000002E-4</c:v>
                </c:pt>
                <c:pt idx="7264" formatCode="General">
                  <c:v>5.4757899999999997E-4</c:v>
                </c:pt>
                <c:pt idx="7265" formatCode="General">
                  <c:v>5.4757899999999997E-4</c:v>
                </c:pt>
                <c:pt idx="7266" formatCode="General">
                  <c:v>5.4820400000000005E-4</c:v>
                </c:pt>
                <c:pt idx="7267" formatCode="General">
                  <c:v>5.4720300000000001E-4</c:v>
                </c:pt>
                <c:pt idx="7268" formatCode="General">
                  <c:v>5.4820400000000005E-4</c:v>
                </c:pt>
                <c:pt idx="7269" formatCode="General">
                  <c:v>5.4770399999999999E-4</c:v>
                </c:pt>
                <c:pt idx="7270" formatCode="General">
                  <c:v>5.47829E-4</c:v>
                </c:pt>
                <c:pt idx="7271" formatCode="General">
                  <c:v>5.4832899999999996E-4</c:v>
                </c:pt>
                <c:pt idx="7272" formatCode="General">
                  <c:v>5.4770399999999999E-4</c:v>
                </c:pt>
                <c:pt idx="7273" formatCode="General">
                  <c:v>5.4870500000000003E-4</c:v>
                </c:pt>
                <c:pt idx="7274" formatCode="General">
                  <c:v>5.4820400000000005E-4</c:v>
                </c:pt>
                <c:pt idx="7275" formatCode="General">
                  <c:v>5.4832899999999996E-4</c:v>
                </c:pt>
                <c:pt idx="7276" formatCode="General">
                  <c:v>5.4895499999999995E-4</c:v>
                </c:pt>
                <c:pt idx="7277" formatCode="General">
                  <c:v>5.4820400000000005E-4</c:v>
                </c:pt>
                <c:pt idx="7278" formatCode="General">
                  <c:v>5.4920499999999998E-4</c:v>
                </c:pt>
                <c:pt idx="7279" formatCode="General">
                  <c:v>5.4858000000000001E-4</c:v>
                </c:pt>
                <c:pt idx="7280" formatCode="General">
                  <c:v>5.4883000000000004E-4</c:v>
                </c:pt>
                <c:pt idx="7281" formatCode="General">
                  <c:v>5.4933E-4</c:v>
                </c:pt>
                <c:pt idx="7282" formatCode="General">
                  <c:v>5.4858000000000001E-4</c:v>
                </c:pt>
                <c:pt idx="7283" formatCode="General">
                  <c:v>5.4945500000000002E-4</c:v>
                </c:pt>
                <c:pt idx="7284" formatCode="General">
                  <c:v>5.4907999999999997E-4</c:v>
                </c:pt>
                <c:pt idx="7285" formatCode="General">
                  <c:v>5.4920499999999998E-4</c:v>
                </c:pt>
                <c:pt idx="7286" formatCode="General">
                  <c:v>5.4958100000000005E-4</c:v>
                </c:pt>
                <c:pt idx="7287" formatCode="General">
                  <c:v>5.4907999999999997E-4</c:v>
                </c:pt>
                <c:pt idx="7288" formatCode="General">
                  <c:v>5.4995599999999999E-4</c:v>
                </c:pt>
                <c:pt idx="7289" formatCode="General">
                  <c:v>5.4945500000000002E-4</c:v>
                </c:pt>
                <c:pt idx="7290" formatCode="General">
                  <c:v>5.4970599999999996E-4</c:v>
                </c:pt>
                <c:pt idx="7291" formatCode="General">
                  <c:v>5.5020600000000002E-4</c:v>
                </c:pt>
                <c:pt idx="7292" formatCode="General">
                  <c:v>5.4933E-4</c:v>
                </c:pt>
                <c:pt idx="7293" formatCode="General">
                  <c:v>5.5033100000000004E-4</c:v>
                </c:pt>
                <c:pt idx="7294" formatCode="General">
                  <c:v>5.4983099999999997E-4</c:v>
                </c:pt>
                <c:pt idx="7295" formatCode="General">
                  <c:v>5.4995599999999999E-4</c:v>
                </c:pt>
                <c:pt idx="7296" formatCode="General">
                  <c:v>5.5045699999999996E-4</c:v>
                </c:pt>
                <c:pt idx="7297" formatCode="General">
                  <c:v>5.4983099999999997E-4</c:v>
                </c:pt>
                <c:pt idx="7298" formatCode="General">
                  <c:v>5.50707E-4</c:v>
                </c:pt>
                <c:pt idx="7299" formatCode="General">
                  <c:v>5.5033100000000004E-4</c:v>
                </c:pt>
                <c:pt idx="7300" formatCode="General">
                  <c:v>5.5033100000000004E-4</c:v>
                </c:pt>
                <c:pt idx="7301" formatCode="General">
                  <c:v>5.5083200000000001E-4</c:v>
                </c:pt>
                <c:pt idx="7302" formatCode="General">
                  <c:v>5.5008100000000001E-4</c:v>
                </c:pt>
                <c:pt idx="7303" formatCode="General">
                  <c:v>5.5095700000000003E-4</c:v>
                </c:pt>
                <c:pt idx="7304" formatCode="General">
                  <c:v>5.50707E-4</c:v>
                </c:pt>
                <c:pt idx="7305" formatCode="General">
                  <c:v>5.50707E-4</c:v>
                </c:pt>
                <c:pt idx="7306" formatCode="General">
                  <c:v>5.5120699999999996E-4</c:v>
                </c:pt>
                <c:pt idx="7307" formatCode="General">
                  <c:v>5.5045699999999996E-4</c:v>
                </c:pt>
                <c:pt idx="7308" formatCode="General">
                  <c:v>5.51458E-4</c:v>
                </c:pt>
                <c:pt idx="7309" formatCode="General">
                  <c:v>5.5108200000000005E-4</c:v>
                </c:pt>
                <c:pt idx="7310" formatCode="General">
                  <c:v>5.5120699999999996E-4</c:v>
                </c:pt>
                <c:pt idx="7311" formatCode="General">
                  <c:v>5.5170800000000004E-4</c:v>
                </c:pt>
                <c:pt idx="7312" formatCode="General">
                  <c:v>5.5108200000000005E-4</c:v>
                </c:pt>
                <c:pt idx="7313" formatCode="General">
                  <c:v>5.5195799999999996E-4</c:v>
                </c:pt>
                <c:pt idx="7314" formatCode="General">
                  <c:v>5.5158300000000002E-4</c:v>
                </c:pt>
                <c:pt idx="7315" formatCode="General">
                  <c:v>5.51458E-4</c:v>
                </c:pt>
                <c:pt idx="7316" formatCode="General">
                  <c:v>5.52208E-4</c:v>
                </c:pt>
                <c:pt idx="7317" formatCode="General">
                  <c:v>5.5133199999999997E-4</c:v>
                </c:pt>
                <c:pt idx="7318" formatCode="General">
                  <c:v>5.52208E-4</c:v>
                </c:pt>
                <c:pt idx="7319" formatCode="General">
                  <c:v>5.5195799999999996E-4</c:v>
                </c:pt>
                <c:pt idx="7320" formatCode="General">
                  <c:v>5.5195799999999996E-4</c:v>
                </c:pt>
                <c:pt idx="7321" formatCode="General">
                  <c:v>5.5245900000000004E-4</c:v>
                </c:pt>
                <c:pt idx="7322" formatCode="General">
                  <c:v>5.5170800000000004E-4</c:v>
                </c:pt>
                <c:pt idx="7323" formatCode="General">
                  <c:v>5.5270899999999997E-4</c:v>
                </c:pt>
                <c:pt idx="7324" formatCode="General">
                  <c:v>5.5233400000000003E-4</c:v>
                </c:pt>
                <c:pt idx="7325" formatCode="General">
                  <c:v>5.52208E-4</c:v>
                </c:pt>
                <c:pt idx="7326" formatCode="General">
                  <c:v>5.52959E-4</c:v>
                </c:pt>
                <c:pt idx="7327" formatCode="General">
                  <c:v>5.52208E-4</c:v>
                </c:pt>
                <c:pt idx="7328" formatCode="General">
                  <c:v>5.5321000000000005E-4</c:v>
                </c:pt>
                <c:pt idx="7329" formatCode="General">
                  <c:v>5.5283399999999999E-4</c:v>
                </c:pt>
                <c:pt idx="7330" formatCode="General">
                  <c:v>5.5283399999999999E-4</c:v>
                </c:pt>
                <c:pt idx="7331" formatCode="General">
                  <c:v>5.5358499999999999E-4</c:v>
                </c:pt>
                <c:pt idx="7332" formatCode="General">
                  <c:v>5.5283399999999999E-4</c:v>
                </c:pt>
                <c:pt idx="7333" formatCode="General">
                  <c:v>5.5371000000000001E-4</c:v>
                </c:pt>
                <c:pt idx="7334" formatCode="General">
                  <c:v>5.5321000000000005E-4</c:v>
                </c:pt>
                <c:pt idx="7335" formatCode="General">
                  <c:v>5.5321000000000005E-4</c:v>
                </c:pt>
                <c:pt idx="7336" formatCode="General">
                  <c:v>5.5383500000000003E-4</c:v>
                </c:pt>
                <c:pt idx="7337" formatCode="General">
                  <c:v>5.5308400000000002E-4</c:v>
                </c:pt>
                <c:pt idx="7338" formatCode="General">
                  <c:v>5.5383500000000003E-4</c:v>
                </c:pt>
                <c:pt idx="7339" formatCode="General">
                  <c:v>5.5345999999999998E-4</c:v>
                </c:pt>
                <c:pt idx="7340" formatCode="General">
                  <c:v>5.5358499999999999E-4</c:v>
                </c:pt>
                <c:pt idx="7341" formatCode="General">
                  <c:v>5.5421099999999998E-4</c:v>
                </c:pt>
                <c:pt idx="7342" formatCode="General">
                  <c:v>5.5358499999999999E-4</c:v>
                </c:pt>
                <c:pt idx="7343" formatCode="General">
                  <c:v>5.5446100000000002E-4</c:v>
                </c:pt>
                <c:pt idx="7344" formatCode="General">
                  <c:v>5.5396000000000004E-4</c:v>
                </c:pt>
                <c:pt idx="7345" formatCode="General">
                  <c:v>5.5421099999999998E-4</c:v>
                </c:pt>
                <c:pt idx="7346" formatCode="General">
                  <c:v>5.5471100000000005E-4</c:v>
                </c:pt>
                <c:pt idx="7347" formatCode="General">
                  <c:v>5.5408499999999995E-4</c:v>
                </c:pt>
                <c:pt idx="7348" formatCode="General">
                  <c:v>5.5483599999999996E-4</c:v>
                </c:pt>
                <c:pt idx="7349" formatCode="General">
                  <c:v>5.54336E-4</c:v>
                </c:pt>
                <c:pt idx="7350" formatCode="General">
                  <c:v>5.5446100000000002E-4</c:v>
                </c:pt>
                <c:pt idx="7351" formatCode="General">
                  <c:v>5.5508599999999999E-4</c:v>
                </c:pt>
                <c:pt idx="7352" formatCode="General">
                  <c:v>5.5446100000000002E-4</c:v>
                </c:pt>
                <c:pt idx="7353" formatCode="General">
                  <c:v>5.5521200000000002E-4</c:v>
                </c:pt>
                <c:pt idx="7354" formatCode="General">
                  <c:v>5.5483599999999996E-4</c:v>
                </c:pt>
                <c:pt idx="7355" formatCode="General">
                  <c:v>5.5483599999999996E-4</c:v>
                </c:pt>
                <c:pt idx="7356" formatCode="General">
                  <c:v>5.5558699999999996E-4</c:v>
                </c:pt>
                <c:pt idx="7357" formatCode="General">
                  <c:v>5.5471100000000005E-4</c:v>
                </c:pt>
                <c:pt idx="7358" formatCode="General">
                  <c:v>5.5571199999999998E-4</c:v>
                </c:pt>
                <c:pt idx="7359" formatCode="General">
                  <c:v>5.5521200000000002E-4</c:v>
                </c:pt>
                <c:pt idx="7360" formatCode="General">
                  <c:v>5.5521200000000002E-4</c:v>
                </c:pt>
                <c:pt idx="7361" formatCode="General">
                  <c:v>5.55837E-4</c:v>
                </c:pt>
                <c:pt idx="7362" formatCode="General">
                  <c:v>5.5496099999999997E-4</c:v>
                </c:pt>
                <c:pt idx="7363" formatCode="General">
                  <c:v>5.5596200000000001E-4</c:v>
                </c:pt>
                <c:pt idx="7364" formatCode="General">
                  <c:v>5.5558699999999996E-4</c:v>
                </c:pt>
                <c:pt idx="7365" formatCode="General">
                  <c:v>5.5558699999999996E-4</c:v>
                </c:pt>
                <c:pt idx="7366" formatCode="General">
                  <c:v>5.5633799999999997E-4</c:v>
                </c:pt>
                <c:pt idx="7367" formatCode="General">
                  <c:v>5.5558699999999996E-4</c:v>
                </c:pt>
                <c:pt idx="7368" formatCode="General">
                  <c:v>5.5646299999999999E-4</c:v>
                </c:pt>
                <c:pt idx="7369" formatCode="General">
                  <c:v>5.5608700000000003E-4</c:v>
                </c:pt>
                <c:pt idx="7370" formatCode="General">
                  <c:v>5.5621299999999995E-4</c:v>
                </c:pt>
                <c:pt idx="7371" formatCode="General">
                  <c:v>5.5683800000000004E-4</c:v>
                </c:pt>
                <c:pt idx="7372" formatCode="General">
                  <c:v>5.5596200000000001E-4</c:v>
                </c:pt>
                <c:pt idx="7373" formatCode="General">
                  <c:v>5.5683800000000004E-4</c:v>
                </c:pt>
                <c:pt idx="7374" formatCode="General">
                  <c:v>5.5646299999999999E-4</c:v>
                </c:pt>
                <c:pt idx="7375" formatCode="General">
                  <c:v>5.56588E-4</c:v>
                </c:pt>
                <c:pt idx="7376" formatCode="General">
                  <c:v>5.5721399999999999E-4</c:v>
                </c:pt>
                <c:pt idx="7377" formatCode="General">
                  <c:v>5.5633799999999997E-4</c:v>
                </c:pt>
                <c:pt idx="7378" formatCode="General">
                  <c:v>5.5733900000000001E-4</c:v>
                </c:pt>
                <c:pt idx="7379" formatCode="General">
                  <c:v>5.5683800000000004E-4</c:v>
                </c:pt>
                <c:pt idx="7380" formatCode="General">
                  <c:v>5.5708899999999998E-4</c:v>
                </c:pt>
                <c:pt idx="7381" formatCode="General">
                  <c:v>5.5758900000000004E-4</c:v>
                </c:pt>
                <c:pt idx="7382" formatCode="General">
                  <c:v>5.5671300000000002E-4</c:v>
                </c:pt>
                <c:pt idx="7383" formatCode="General">
                  <c:v>5.5771399999999995E-4</c:v>
                </c:pt>
                <c:pt idx="7384" formatCode="General">
                  <c:v>5.5746400000000003E-4</c:v>
                </c:pt>
                <c:pt idx="7385" formatCode="General">
                  <c:v>5.5733900000000001E-4</c:v>
                </c:pt>
                <c:pt idx="7386" formatCode="General">
                  <c:v>5.57965E-4</c:v>
                </c:pt>
                <c:pt idx="7387" formatCode="General">
                  <c:v>5.5721399999999999E-4</c:v>
                </c:pt>
                <c:pt idx="7388" formatCode="General">
                  <c:v>5.5809000000000002E-4</c:v>
                </c:pt>
                <c:pt idx="7389" formatCode="General">
                  <c:v>5.5771399999999995E-4</c:v>
                </c:pt>
                <c:pt idx="7390" formatCode="General">
                  <c:v>5.5783899999999997E-4</c:v>
                </c:pt>
                <c:pt idx="7391" formatCode="General">
                  <c:v>5.5846499999999996E-4</c:v>
                </c:pt>
                <c:pt idx="7392" formatCode="General">
                  <c:v>5.5758900000000004E-4</c:v>
                </c:pt>
                <c:pt idx="7393" formatCode="General">
                  <c:v>5.5846499999999996E-4</c:v>
                </c:pt>
                <c:pt idx="7394" formatCode="General">
                  <c:v>5.5809000000000002E-4</c:v>
                </c:pt>
                <c:pt idx="7395" formatCode="General">
                  <c:v>5.5834000000000005E-4</c:v>
                </c:pt>
                <c:pt idx="7396" formatCode="General">
                  <c:v>5.5871499999999999E-4</c:v>
                </c:pt>
                <c:pt idx="7397" formatCode="General">
                  <c:v>5.5809000000000002E-4</c:v>
                </c:pt>
                <c:pt idx="7398" formatCode="General">
                  <c:v>5.5896600000000004E-4</c:v>
                </c:pt>
                <c:pt idx="7399" formatCode="General">
                  <c:v>5.5871499999999999E-4</c:v>
                </c:pt>
                <c:pt idx="7400" formatCode="General">
                  <c:v>5.5871499999999999E-4</c:v>
                </c:pt>
                <c:pt idx="7401" formatCode="General">
                  <c:v>5.5921599999999997E-4</c:v>
                </c:pt>
                <c:pt idx="7402" formatCode="General">
                  <c:v>5.5858999999999998E-4</c:v>
                </c:pt>
                <c:pt idx="7403" formatCode="General">
                  <c:v>5.5921599999999997E-4</c:v>
                </c:pt>
                <c:pt idx="7404" formatCode="General">
                  <c:v>5.5884000000000001E-4</c:v>
                </c:pt>
                <c:pt idx="7405" formatCode="General">
                  <c:v>5.5909099999999995E-4</c:v>
                </c:pt>
                <c:pt idx="7406" formatCode="General">
                  <c:v>5.5984199999999996E-4</c:v>
                </c:pt>
                <c:pt idx="7407" formatCode="General">
                  <c:v>5.5896600000000004E-4</c:v>
                </c:pt>
                <c:pt idx="7408" formatCode="General">
                  <c:v>5.5984199999999996E-4</c:v>
                </c:pt>
                <c:pt idx="7409" formatCode="General">
                  <c:v>5.5934099999999998E-4</c:v>
                </c:pt>
                <c:pt idx="7410" formatCode="General">
                  <c:v>5.5959100000000002E-4</c:v>
                </c:pt>
                <c:pt idx="7411" formatCode="General">
                  <c:v>5.6009199999999999E-4</c:v>
                </c:pt>
                <c:pt idx="7412" formatCode="General">
                  <c:v>5.5921599999999997E-4</c:v>
                </c:pt>
                <c:pt idx="7413" formatCode="General">
                  <c:v>5.6021700000000001E-4</c:v>
                </c:pt>
                <c:pt idx="7414" formatCode="General">
                  <c:v>5.5971600000000003E-4</c:v>
                </c:pt>
                <c:pt idx="7415" formatCode="General">
                  <c:v>5.5996699999999997E-4</c:v>
                </c:pt>
                <c:pt idx="7416" formatCode="General">
                  <c:v>5.6059199999999995E-4</c:v>
                </c:pt>
                <c:pt idx="7417" formatCode="General">
                  <c:v>5.5971600000000003E-4</c:v>
                </c:pt>
                <c:pt idx="7418" formatCode="General">
                  <c:v>5.6071699999999996E-4</c:v>
                </c:pt>
                <c:pt idx="7419" formatCode="General">
                  <c:v>5.6021700000000001E-4</c:v>
                </c:pt>
                <c:pt idx="7420" formatCode="General">
                  <c:v>5.6034200000000002E-4</c:v>
                </c:pt>
                <c:pt idx="7421" formatCode="General">
                  <c:v>5.6096800000000001E-4</c:v>
                </c:pt>
                <c:pt idx="7422" formatCode="General">
                  <c:v>5.6021700000000001E-4</c:v>
                </c:pt>
                <c:pt idx="7423" formatCode="General">
                  <c:v>5.6109300000000003E-4</c:v>
                </c:pt>
                <c:pt idx="7424" formatCode="General">
                  <c:v>5.6071699999999996E-4</c:v>
                </c:pt>
                <c:pt idx="7425" formatCode="General">
                  <c:v>5.6071699999999996E-4</c:v>
                </c:pt>
                <c:pt idx="7426" formatCode="General">
                  <c:v>5.6134299999999995E-4</c:v>
                </c:pt>
                <c:pt idx="7427" formatCode="General">
                  <c:v>5.6046700000000004E-4</c:v>
                </c:pt>
                <c:pt idx="7428" formatCode="General">
                  <c:v>5.6146799999999997E-4</c:v>
                </c:pt>
                <c:pt idx="7429" formatCode="General">
                  <c:v>5.6109300000000003E-4</c:v>
                </c:pt>
                <c:pt idx="7430" formatCode="General">
                  <c:v>5.6121800000000005E-4</c:v>
                </c:pt>
                <c:pt idx="7431" formatCode="General">
                  <c:v>5.6184400000000004E-4</c:v>
                </c:pt>
                <c:pt idx="7432" formatCode="General">
                  <c:v>5.6109300000000003E-4</c:v>
                </c:pt>
                <c:pt idx="7433" formatCode="General">
                  <c:v>5.6184400000000004E-4</c:v>
                </c:pt>
                <c:pt idx="7434" formatCode="General">
                  <c:v>5.6159299999999999E-4</c:v>
                </c:pt>
                <c:pt idx="7435" formatCode="General">
                  <c:v>5.61718E-4</c:v>
                </c:pt>
                <c:pt idx="7436" formatCode="General">
                  <c:v>5.6221899999999998E-4</c:v>
                </c:pt>
                <c:pt idx="7437" formatCode="General">
                  <c:v>5.6134299999999995E-4</c:v>
                </c:pt>
                <c:pt idx="7438" formatCode="General">
                  <c:v>5.6234399999999999E-4</c:v>
                </c:pt>
                <c:pt idx="7439" formatCode="General">
                  <c:v>5.6196900000000005E-4</c:v>
                </c:pt>
                <c:pt idx="7440" formatCode="General">
                  <c:v>5.6196900000000005E-4</c:v>
                </c:pt>
                <c:pt idx="7441" formatCode="General">
                  <c:v>5.6259400000000003E-4</c:v>
                </c:pt>
                <c:pt idx="7442" formatCode="General">
                  <c:v>5.6184400000000004E-4</c:v>
                </c:pt>
                <c:pt idx="7443" formatCode="General">
                  <c:v>5.6271900000000004E-4</c:v>
                </c:pt>
                <c:pt idx="7444" formatCode="General">
                  <c:v>5.6234399999999999E-4</c:v>
                </c:pt>
                <c:pt idx="7445" formatCode="General">
                  <c:v>5.6246900000000001E-4</c:v>
                </c:pt>
                <c:pt idx="7446" formatCode="General">
                  <c:v>5.63095E-4</c:v>
                </c:pt>
                <c:pt idx="7447" formatCode="General">
                  <c:v>5.6221899999999998E-4</c:v>
                </c:pt>
                <c:pt idx="7448" formatCode="General">
                  <c:v>5.6322000000000002E-4</c:v>
                </c:pt>
                <c:pt idx="7449" formatCode="General">
                  <c:v>5.6271900000000004E-4</c:v>
                </c:pt>
                <c:pt idx="7450" formatCode="General">
                  <c:v>5.6284499999999997E-4</c:v>
                </c:pt>
                <c:pt idx="7451" formatCode="General">
                  <c:v>5.6347000000000005E-4</c:v>
                </c:pt>
                <c:pt idx="7452" formatCode="General">
                  <c:v>5.6271900000000004E-4</c:v>
                </c:pt>
                <c:pt idx="7453" formatCode="General">
                  <c:v>5.6359499999999996E-4</c:v>
                </c:pt>
                <c:pt idx="7454" formatCode="General">
                  <c:v>5.6322000000000002E-4</c:v>
                </c:pt>
                <c:pt idx="7455" formatCode="General">
                  <c:v>5.6334500000000003E-4</c:v>
                </c:pt>
                <c:pt idx="7456" formatCode="General">
                  <c:v>5.6397100000000003E-4</c:v>
                </c:pt>
                <c:pt idx="7457" formatCode="General">
                  <c:v>5.63095E-4</c:v>
                </c:pt>
                <c:pt idx="7458" formatCode="General">
                  <c:v>5.6397100000000003E-4</c:v>
                </c:pt>
                <c:pt idx="7459" formatCode="General">
                  <c:v>5.6359499999999996E-4</c:v>
                </c:pt>
                <c:pt idx="7460" formatCode="General">
                  <c:v>5.6372099999999999E-4</c:v>
                </c:pt>
                <c:pt idx="7461" formatCode="General">
                  <c:v>5.6422099999999995E-4</c:v>
                </c:pt>
                <c:pt idx="7462" formatCode="General">
                  <c:v>5.6359499999999996E-4</c:v>
                </c:pt>
                <c:pt idx="7463" formatCode="General">
                  <c:v>5.6447099999999998E-4</c:v>
                </c:pt>
                <c:pt idx="7464" formatCode="General">
                  <c:v>5.6409600000000004E-4</c:v>
                </c:pt>
                <c:pt idx="7465" formatCode="General">
                  <c:v>5.6422099999999995E-4</c:v>
                </c:pt>
                <c:pt idx="7466" formatCode="General">
                  <c:v>5.6472200000000003E-4</c:v>
                </c:pt>
                <c:pt idx="7467" formatCode="General">
                  <c:v>5.6397100000000003E-4</c:v>
                </c:pt>
                <c:pt idx="7468" formatCode="General">
                  <c:v>5.6484700000000005E-4</c:v>
                </c:pt>
                <c:pt idx="7469" formatCode="General">
                  <c:v>5.6447099999999998E-4</c:v>
                </c:pt>
                <c:pt idx="7470" formatCode="General">
                  <c:v>5.6472200000000003E-4</c:v>
                </c:pt>
                <c:pt idx="7471" formatCode="General">
                  <c:v>5.6522199999999999E-4</c:v>
                </c:pt>
                <c:pt idx="7472" formatCode="General">
                  <c:v>5.6447099999999998E-4</c:v>
                </c:pt>
                <c:pt idx="7473" formatCode="General">
                  <c:v>5.6534700000000001E-4</c:v>
                </c:pt>
                <c:pt idx="7474" formatCode="General">
                  <c:v>5.6497199999999996E-4</c:v>
                </c:pt>
                <c:pt idx="7475" formatCode="General">
                  <c:v>5.6497199999999996E-4</c:v>
                </c:pt>
                <c:pt idx="7476" formatCode="General">
                  <c:v>5.6559799999999995E-4</c:v>
                </c:pt>
                <c:pt idx="7477" formatCode="General">
                  <c:v>5.6497199999999996E-4</c:v>
                </c:pt>
                <c:pt idx="7478" formatCode="General">
                  <c:v>5.6559799999999995E-4</c:v>
                </c:pt>
                <c:pt idx="7479" formatCode="General">
                  <c:v>5.6522199999999999E-4</c:v>
                </c:pt>
                <c:pt idx="7480" formatCode="General">
                  <c:v>5.6559799999999995E-4</c:v>
                </c:pt>
                <c:pt idx="7481" formatCode="General">
                  <c:v>5.6609800000000001E-4</c:v>
                </c:pt>
                <c:pt idx="7482" formatCode="General">
                  <c:v>5.6534700000000001E-4</c:v>
                </c:pt>
                <c:pt idx="7483" formatCode="General">
                  <c:v>5.6622300000000003E-4</c:v>
                </c:pt>
                <c:pt idx="7484" formatCode="General">
                  <c:v>5.6572299999999996E-4</c:v>
                </c:pt>
                <c:pt idx="7485" formatCode="General">
                  <c:v>5.6584799999999998E-4</c:v>
                </c:pt>
                <c:pt idx="7486" formatCode="General">
                  <c:v>5.6647399999999997E-4</c:v>
                </c:pt>
                <c:pt idx="7487" formatCode="General">
                  <c:v>5.6572299999999996E-4</c:v>
                </c:pt>
                <c:pt idx="7488" formatCode="General">
                  <c:v>5.6659899999999999E-4</c:v>
                </c:pt>
                <c:pt idx="7489" formatCode="General">
                  <c:v>5.6622300000000003E-4</c:v>
                </c:pt>
                <c:pt idx="7490" formatCode="General">
                  <c:v>5.6622300000000003E-4</c:v>
                </c:pt>
                <c:pt idx="7491" formatCode="General">
                  <c:v>5.6684900000000002E-4</c:v>
                </c:pt>
                <c:pt idx="7492" formatCode="General">
                  <c:v>5.6622300000000003E-4</c:v>
                </c:pt>
                <c:pt idx="7493" formatCode="General">
                  <c:v>5.6709900000000005E-4</c:v>
                </c:pt>
                <c:pt idx="7494" formatCode="General">
                  <c:v>5.6659899999999999E-4</c:v>
                </c:pt>
                <c:pt idx="7495" formatCode="General">
                  <c:v>5.66724E-4</c:v>
                </c:pt>
                <c:pt idx="7496" formatCode="General">
                  <c:v>5.6747500000000001E-4</c:v>
                </c:pt>
                <c:pt idx="7497" formatCode="General">
                  <c:v>5.6647399999999997E-4</c:v>
                </c:pt>
                <c:pt idx="7498" formatCode="General">
                  <c:v>5.6747500000000001E-4</c:v>
                </c:pt>
                <c:pt idx="7499" formatCode="General">
                  <c:v>5.6709900000000005E-4</c:v>
                </c:pt>
                <c:pt idx="7500" formatCode="General">
                  <c:v>5.6722399999999996E-4</c:v>
                </c:pt>
                <c:pt idx="7501" formatCode="General">
                  <c:v>5.6772500000000004E-4</c:v>
                </c:pt>
                <c:pt idx="7502" formatCode="General">
                  <c:v>5.6697400000000004E-4</c:v>
                </c:pt>
                <c:pt idx="7503" formatCode="General">
                  <c:v>5.6784999999999995E-4</c:v>
                </c:pt>
                <c:pt idx="7504" formatCode="General">
                  <c:v>5.6734899999999998E-4</c:v>
                </c:pt>
                <c:pt idx="7505" formatCode="General">
                  <c:v>5.6772500000000004E-4</c:v>
                </c:pt>
                <c:pt idx="7506" formatCode="General">
                  <c:v>5.68225E-4</c:v>
                </c:pt>
                <c:pt idx="7507" formatCode="General">
                  <c:v>5.6747500000000001E-4</c:v>
                </c:pt>
                <c:pt idx="7508" formatCode="General">
                  <c:v>5.6835000000000002E-4</c:v>
                </c:pt>
                <c:pt idx="7509" formatCode="General">
                  <c:v>5.6784999999999995E-4</c:v>
                </c:pt>
                <c:pt idx="7510" formatCode="General">
                  <c:v>5.6797499999999997E-4</c:v>
                </c:pt>
                <c:pt idx="7511" formatCode="General">
                  <c:v>5.6860099999999996E-4</c:v>
                </c:pt>
                <c:pt idx="7512" formatCode="General">
                  <c:v>5.6784999999999995E-4</c:v>
                </c:pt>
                <c:pt idx="7513" formatCode="General">
                  <c:v>5.6860099999999996E-4</c:v>
                </c:pt>
                <c:pt idx="7514" formatCode="General">
                  <c:v>5.6835000000000002E-4</c:v>
                </c:pt>
                <c:pt idx="7515" formatCode="General">
                  <c:v>5.6847600000000005E-4</c:v>
                </c:pt>
                <c:pt idx="7516" formatCode="General">
                  <c:v>5.6910100000000003E-4</c:v>
                </c:pt>
                <c:pt idx="7517" formatCode="General">
                  <c:v>5.6835000000000002E-4</c:v>
                </c:pt>
                <c:pt idx="7518" formatCode="General">
                  <c:v>5.6910100000000003E-4</c:v>
                </c:pt>
                <c:pt idx="7519" formatCode="General">
                  <c:v>5.6872599999999998E-4</c:v>
                </c:pt>
                <c:pt idx="7520" formatCode="General">
                  <c:v>5.6885099999999999E-4</c:v>
                </c:pt>
                <c:pt idx="7521" formatCode="General">
                  <c:v>5.6947699999999998E-4</c:v>
                </c:pt>
                <c:pt idx="7522" formatCode="General">
                  <c:v>5.6872599999999998E-4</c:v>
                </c:pt>
                <c:pt idx="7523" formatCode="General">
                  <c:v>5.69602E-4</c:v>
                </c:pt>
                <c:pt idx="7524" formatCode="General">
                  <c:v>5.6910100000000003E-4</c:v>
                </c:pt>
                <c:pt idx="7525" formatCode="General">
                  <c:v>5.6922600000000004E-4</c:v>
                </c:pt>
                <c:pt idx="7526" formatCode="General">
                  <c:v>5.6985200000000003E-4</c:v>
                </c:pt>
                <c:pt idx="7527" formatCode="General">
                  <c:v>5.6910100000000003E-4</c:v>
                </c:pt>
                <c:pt idx="7528" formatCode="General">
                  <c:v>5.6985200000000003E-4</c:v>
                </c:pt>
                <c:pt idx="7529" formatCode="General">
                  <c:v>5.69602E-4</c:v>
                </c:pt>
                <c:pt idx="7530" formatCode="General">
                  <c:v>5.69602E-4</c:v>
                </c:pt>
                <c:pt idx="7531" formatCode="General">
                  <c:v>5.7022699999999997E-4</c:v>
                </c:pt>
                <c:pt idx="7532" formatCode="General">
                  <c:v>5.6947699999999998E-4</c:v>
                </c:pt>
                <c:pt idx="7533" formatCode="General">
                  <c:v>5.7035300000000001E-4</c:v>
                </c:pt>
                <c:pt idx="7534" formatCode="General">
                  <c:v>5.6997700000000005E-4</c:v>
                </c:pt>
                <c:pt idx="7535" formatCode="General">
                  <c:v>5.7010199999999996E-4</c:v>
                </c:pt>
                <c:pt idx="7536" formatCode="General">
                  <c:v>5.7060300000000004E-4</c:v>
                </c:pt>
                <c:pt idx="7537" formatCode="General">
                  <c:v>5.6997700000000005E-4</c:v>
                </c:pt>
                <c:pt idx="7538" formatCode="General">
                  <c:v>5.7085299999999996E-4</c:v>
                </c:pt>
                <c:pt idx="7539" formatCode="General">
                  <c:v>5.7047800000000002E-4</c:v>
                </c:pt>
                <c:pt idx="7540" formatCode="General">
                  <c:v>5.7047800000000002E-4</c:v>
                </c:pt>
                <c:pt idx="7541" formatCode="General">
                  <c:v>5.7097799999999998E-4</c:v>
                </c:pt>
                <c:pt idx="7542" formatCode="General">
                  <c:v>5.7047800000000002E-4</c:v>
                </c:pt>
                <c:pt idx="7543" formatCode="General">
                  <c:v>5.7122900000000003E-4</c:v>
                </c:pt>
                <c:pt idx="7544" formatCode="General">
                  <c:v>5.7097799999999998E-4</c:v>
                </c:pt>
                <c:pt idx="7545" formatCode="General">
                  <c:v>5.71103E-4</c:v>
                </c:pt>
                <c:pt idx="7546" formatCode="General">
                  <c:v>5.7172899999999999E-4</c:v>
                </c:pt>
                <c:pt idx="7547" formatCode="General">
                  <c:v>5.7072799999999995E-4</c:v>
                </c:pt>
                <c:pt idx="7548" formatCode="General">
                  <c:v>5.7172899999999999E-4</c:v>
                </c:pt>
                <c:pt idx="7549" formatCode="General">
                  <c:v>5.7135400000000005E-4</c:v>
                </c:pt>
                <c:pt idx="7550" formatCode="General">
                  <c:v>5.7147899999999995E-4</c:v>
                </c:pt>
                <c:pt idx="7551" formatCode="General">
                  <c:v>5.7210400000000004E-4</c:v>
                </c:pt>
                <c:pt idx="7552" formatCode="General">
                  <c:v>5.7122900000000003E-4</c:v>
                </c:pt>
                <c:pt idx="7553" formatCode="General">
                  <c:v>5.7222999999999996E-4</c:v>
                </c:pt>
                <c:pt idx="7554" formatCode="General">
                  <c:v>5.71854E-4</c:v>
                </c:pt>
                <c:pt idx="7555" formatCode="General">
                  <c:v>5.7172899999999999E-4</c:v>
                </c:pt>
                <c:pt idx="7556" formatCode="General">
                  <c:v>5.7247999999999999E-4</c:v>
                </c:pt>
                <c:pt idx="7557" formatCode="General">
                  <c:v>5.7172899999999999E-4</c:v>
                </c:pt>
                <c:pt idx="7558" formatCode="General">
                  <c:v>5.7247999999999999E-4</c:v>
                </c:pt>
                <c:pt idx="7559" formatCode="General">
                  <c:v>5.7222999999999996E-4</c:v>
                </c:pt>
                <c:pt idx="7560" formatCode="General">
                  <c:v>5.7222999999999996E-4</c:v>
                </c:pt>
                <c:pt idx="7561" formatCode="General">
                  <c:v>5.7273000000000003E-4</c:v>
                </c:pt>
                <c:pt idx="7562" formatCode="General">
                  <c:v>5.7210400000000004E-4</c:v>
                </c:pt>
                <c:pt idx="7563" formatCode="General">
                  <c:v>5.7285500000000004E-4</c:v>
                </c:pt>
                <c:pt idx="7564" formatCode="General">
                  <c:v>5.7260500000000001E-4</c:v>
                </c:pt>
                <c:pt idx="7565" formatCode="General">
                  <c:v>5.7273000000000003E-4</c:v>
                </c:pt>
                <c:pt idx="7566" formatCode="General">
                  <c:v>5.73231E-4</c:v>
                </c:pt>
                <c:pt idx="7567" formatCode="General">
                  <c:v>5.7247999999999999E-4</c:v>
                </c:pt>
                <c:pt idx="7568" formatCode="General">
                  <c:v>5.7348100000000003E-4</c:v>
                </c:pt>
                <c:pt idx="7569" formatCode="General">
                  <c:v>5.7297999999999995E-4</c:v>
                </c:pt>
                <c:pt idx="7570" formatCode="General">
                  <c:v>5.7310499999999997E-4</c:v>
                </c:pt>
                <c:pt idx="7571" formatCode="General">
                  <c:v>5.7360600000000005E-4</c:v>
                </c:pt>
                <c:pt idx="7572" formatCode="General">
                  <c:v>5.7285500000000004E-4</c:v>
                </c:pt>
                <c:pt idx="7573" formatCode="General">
                  <c:v>5.7373099999999996E-4</c:v>
                </c:pt>
                <c:pt idx="7574" formatCode="General">
                  <c:v>5.7335600000000002E-4</c:v>
                </c:pt>
                <c:pt idx="7575" formatCode="General">
                  <c:v>5.7360600000000005E-4</c:v>
                </c:pt>
                <c:pt idx="7576" formatCode="General">
                  <c:v>5.7410700000000002E-4</c:v>
                </c:pt>
                <c:pt idx="7577" formatCode="General">
                  <c:v>5.7348100000000003E-4</c:v>
                </c:pt>
                <c:pt idx="7578" formatCode="General">
                  <c:v>5.7423200000000004E-4</c:v>
                </c:pt>
                <c:pt idx="7579" formatCode="General">
                  <c:v>5.7398099999999999E-4</c:v>
                </c:pt>
                <c:pt idx="7580" formatCode="General">
                  <c:v>5.7398099999999999E-4</c:v>
                </c:pt>
                <c:pt idx="7581" formatCode="General">
                  <c:v>5.7448199999999997E-4</c:v>
                </c:pt>
                <c:pt idx="7582" formatCode="General">
                  <c:v>5.7373099999999996E-4</c:v>
                </c:pt>
                <c:pt idx="7583" formatCode="General">
                  <c:v>5.7460699999999998E-4</c:v>
                </c:pt>
                <c:pt idx="7584" formatCode="General">
                  <c:v>5.7423200000000004E-4</c:v>
                </c:pt>
                <c:pt idx="7585" formatCode="General">
                  <c:v>5.7435699999999995E-4</c:v>
                </c:pt>
                <c:pt idx="7586" formatCode="General">
                  <c:v>5.7485700000000002E-4</c:v>
                </c:pt>
                <c:pt idx="7587" formatCode="General">
                  <c:v>5.7410700000000002E-4</c:v>
                </c:pt>
                <c:pt idx="7588" formatCode="General">
                  <c:v>5.7498200000000003E-4</c:v>
                </c:pt>
                <c:pt idx="7589" formatCode="General">
                  <c:v>5.7448199999999997E-4</c:v>
                </c:pt>
                <c:pt idx="7590" formatCode="General">
                  <c:v>5.74732E-4</c:v>
                </c:pt>
                <c:pt idx="7591" formatCode="General">
                  <c:v>5.7535799999999999E-4</c:v>
                </c:pt>
                <c:pt idx="7592" formatCode="General">
                  <c:v>5.7460699999999998E-4</c:v>
                </c:pt>
                <c:pt idx="7593" formatCode="General">
                  <c:v>5.7548300000000001E-4</c:v>
                </c:pt>
                <c:pt idx="7594" formatCode="General">
                  <c:v>5.7510799999999996E-4</c:v>
                </c:pt>
                <c:pt idx="7595" formatCode="General">
                  <c:v>5.7523299999999997E-4</c:v>
                </c:pt>
                <c:pt idx="7596" formatCode="General">
                  <c:v>5.7573300000000004E-4</c:v>
                </c:pt>
                <c:pt idx="7597" formatCode="General">
                  <c:v>5.7510799999999996E-4</c:v>
                </c:pt>
                <c:pt idx="7598" formatCode="General">
                  <c:v>5.7573300000000004E-4</c:v>
                </c:pt>
                <c:pt idx="7599" formatCode="General">
                  <c:v>5.7548300000000001E-4</c:v>
                </c:pt>
                <c:pt idx="7600" formatCode="General">
                  <c:v>5.7548300000000001E-4</c:v>
                </c:pt>
                <c:pt idx="7601" formatCode="General">
                  <c:v>5.7623400000000001E-4</c:v>
                </c:pt>
                <c:pt idx="7602" formatCode="General">
                  <c:v>5.7548300000000001E-4</c:v>
                </c:pt>
                <c:pt idx="7603" formatCode="General">
                  <c:v>5.7635900000000003E-4</c:v>
                </c:pt>
                <c:pt idx="7604" formatCode="General">
                  <c:v>5.7598399999999998E-4</c:v>
                </c:pt>
                <c:pt idx="7605" formatCode="General">
                  <c:v>5.7598399999999998E-4</c:v>
                </c:pt>
                <c:pt idx="7606" formatCode="General">
                  <c:v>5.7648400000000005E-4</c:v>
                </c:pt>
                <c:pt idx="7607" formatCode="General">
                  <c:v>5.7585799999999995E-4</c:v>
                </c:pt>
                <c:pt idx="7608" formatCode="General">
                  <c:v>5.7660899999999995E-4</c:v>
                </c:pt>
                <c:pt idx="7609" formatCode="General">
                  <c:v>5.7635900000000003E-4</c:v>
                </c:pt>
                <c:pt idx="7610" formatCode="General">
                  <c:v>5.7635900000000003E-4</c:v>
                </c:pt>
                <c:pt idx="7611" formatCode="General">
                  <c:v>5.7685899999999999E-4</c:v>
                </c:pt>
                <c:pt idx="7612" formatCode="General">
                  <c:v>5.7623400000000001E-4</c:v>
                </c:pt>
                <c:pt idx="7613" formatCode="General">
                  <c:v>5.7711000000000004E-4</c:v>
                </c:pt>
                <c:pt idx="7614" formatCode="General">
                  <c:v>5.7660899999999995E-4</c:v>
                </c:pt>
                <c:pt idx="7615" formatCode="General">
                  <c:v>5.7685899999999999E-4</c:v>
                </c:pt>
                <c:pt idx="7616" formatCode="General">
                  <c:v>5.7748499999999998E-4</c:v>
                </c:pt>
                <c:pt idx="7617" formatCode="General">
                  <c:v>5.7673399999999997E-4</c:v>
                </c:pt>
                <c:pt idx="7618" formatCode="General">
                  <c:v>5.7760999999999999E-4</c:v>
                </c:pt>
                <c:pt idx="7619" formatCode="General">
                  <c:v>5.7711000000000004E-4</c:v>
                </c:pt>
                <c:pt idx="7620" formatCode="General">
                  <c:v>5.7723500000000005E-4</c:v>
                </c:pt>
                <c:pt idx="7621" formatCode="General">
                  <c:v>5.7786100000000004E-4</c:v>
                </c:pt>
                <c:pt idx="7622" formatCode="General">
                  <c:v>5.7711000000000004E-4</c:v>
                </c:pt>
                <c:pt idx="7623" formatCode="General">
                  <c:v>5.7811099999999997E-4</c:v>
                </c:pt>
                <c:pt idx="7624" formatCode="General">
                  <c:v>5.7760999999999999E-4</c:v>
                </c:pt>
                <c:pt idx="7625" formatCode="General">
                  <c:v>5.7786100000000004E-4</c:v>
                </c:pt>
                <c:pt idx="7626" formatCode="General">
                  <c:v>5.78361E-4</c:v>
                </c:pt>
                <c:pt idx="7627" formatCode="General">
                  <c:v>5.7748499999999998E-4</c:v>
                </c:pt>
                <c:pt idx="7628" formatCode="General">
                  <c:v>5.78361E-4</c:v>
                </c:pt>
                <c:pt idx="7629" formatCode="General">
                  <c:v>5.7811099999999997E-4</c:v>
                </c:pt>
                <c:pt idx="7630" formatCode="General">
                  <c:v>5.7798599999999995E-4</c:v>
                </c:pt>
                <c:pt idx="7631" formatCode="General">
                  <c:v>5.7873600000000005E-4</c:v>
                </c:pt>
                <c:pt idx="7632" formatCode="General">
                  <c:v>5.7811099999999997E-4</c:v>
                </c:pt>
                <c:pt idx="7633" formatCode="General">
                  <c:v>5.7886199999999997E-4</c:v>
                </c:pt>
                <c:pt idx="7634" formatCode="General">
                  <c:v>5.7848600000000002E-4</c:v>
                </c:pt>
                <c:pt idx="7635" formatCode="General">
                  <c:v>5.7861100000000003E-4</c:v>
                </c:pt>
                <c:pt idx="7636" formatCode="General">
                  <c:v>5.7911200000000001E-4</c:v>
                </c:pt>
                <c:pt idx="7637" formatCode="General">
                  <c:v>5.7848600000000002E-4</c:v>
                </c:pt>
                <c:pt idx="7638" formatCode="General">
                  <c:v>5.7923700000000002E-4</c:v>
                </c:pt>
                <c:pt idx="7639" formatCode="General">
                  <c:v>5.7886199999999997E-4</c:v>
                </c:pt>
                <c:pt idx="7640" formatCode="General">
                  <c:v>5.7898699999999999E-4</c:v>
                </c:pt>
                <c:pt idx="7641" formatCode="General">
                  <c:v>5.7961199999999997E-4</c:v>
                </c:pt>
                <c:pt idx="7642" formatCode="General">
                  <c:v>5.7873600000000005E-4</c:v>
                </c:pt>
                <c:pt idx="7643" formatCode="General">
                  <c:v>5.7973699999999998E-4</c:v>
                </c:pt>
                <c:pt idx="7644" formatCode="General">
                  <c:v>5.7936200000000004E-4</c:v>
                </c:pt>
                <c:pt idx="7645" formatCode="General">
                  <c:v>5.7948699999999995E-4</c:v>
                </c:pt>
                <c:pt idx="7646" formatCode="General">
                  <c:v>5.7998800000000003E-4</c:v>
                </c:pt>
                <c:pt idx="7647" formatCode="General">
                  <c:v>5.7911200000000001E-4</c:v>
                </c:pt>
                <c:pt idx="7648" formatCode="General">
                  <c:v>5.8011300000000005E-4</c:v>
                </c:pt>
                <c:pt idx="7649" formatCode="General">
                  <c:v>5.7973699999999998E-4</c:v>
                </c:pt>
                <c:pt idx="7650" formatCode="General">
                  <c:v>5.7998800000000003E-4</c:v>
                </c:pt>
                <c:pt idx="7651" formatCode="General">
                  <c:v>5.8048799999999999E-4</c:v>
                </c:pt>
                <c:pt idx="7652" formatCode="General">
                  <c:v>5.7961199999999997E-4</c:v>
                </c:pt>
                <c:pt idx="7653" formatCode="General">
                  <c:v>5.8048799999999999E-4</c:v>
                </c:pt>
                <c:pt idx="7654" formatCode="General">
                  <c:v>5.8023799999999996E-4</c:v>
                </c:pt>
                <c:pt idx="7655" formatCode="General">
                  <c:v>5.8023799999999996E-4</c:v>
                </c:pt>
                <c:pt idx="7656" formatCode="General">
                  <c:v>5.8086399999999995E-4</c:v>
                </c:pt>
                <c:pt idx="7657" formatCode="General">
                  <c:v>5.8023799999999996E-4</c:v>
                </c:pt>
                <c:pt idx="7658" formatCode="General">
                  <c:v>5.8098899999999996E-4</c:v>
                </c:pt>
                <c:pt idx="7659" formatCode="General">
                  <c:v>5.8061300000000001E-4</c:v>
                </c:pt>
                <c:pt idx="7660" formatCode="General">
                  <c:v>5.8073900000000004E-4</c:v>
                </c:pt>
                <c:pt idx="7661" formatCode="General">
                  <c:v>5.8136400000000001E-4</c:v>
                </c:pt>
                <c:pt idx="7662" formatCode="General">
                  <c:v>5.8036299999999997E-4</c:v>
                </c:pt>
                <c:pt idx="7663" formatCode="General">
                  <c:v>5.8136400000000001E-4</c:v>
                </c:pt>
                <c:pt idx="7664" formatCode="General">
                  <c:v>5.8111399999999998E-4</c:v>
                </c:pt>
                <c:pt idx="7665" formatCode="General">
                  <c:v>5.8111399999999998E-4</c:v>
                </c:pt>
                <c:pt idx="7666" formatCode="General">
                  <c:v>5.8173999999999997E-4</c:v>
                </c:pt>
                <c:pt idx="7667" formatCode="General">
                  <c:v>5.8111399999999998E-4</c:v>
                </c:pt>
                <c:pt idx="7668" formatCode="General">
                  <c:v>5.8199E-4</c:v>
                </c:pt>
                <c:pt idx="7669" formatCode="General">
                  <c:v>5.8161400000000005E-4</c:v>
                </c:pt>
                <c:pt idx="7670" formatCode="General">
                  <c:v>5.8161400000000005E-4</c:v>
                </c:pt>
                <c:pt idx="7671" formatCode="General">
                  <c:v>5.8224000000000004E-4</c:v>
                </c:pt>
                <c:pt idx="7672" formatCode="General">
                  <c:v>5.8136400000000001E-4</c:v>
                </c:pt>
                <c:pt idx="7673" formatCode="General">
                  <c:v>5.8224000000000004E-4</c:v>
                </c:pt>
                <c:pt idx="7674" formatCode="General">
                  <c:v>5.8199E-4</c:v>
                </c:pt>
                <c:pt idx="7675" formatCode="General">
                  <c:v>5.8199E-4</c:v>
                </c:pt>
                <c:pt idx="7676" formatCode="General">
                  <c:v>5.8261599999999999E-4</c:v>
                </c:pt>
                <c:pt idx="7677" formatCode="General">
                  <c:v>5.8186499999999999E-4</c:v>
                </c:pt>
                <c:pt idx="7678" formatCode="General">
                  <c:v>5.8274100000000001E-4</c:v>
                </c:pt>
                <c:pt idx="7679" formatCode="General">
                  <c:v>5.8236500000000005E-4</c:v>
                </c:pt>
                <c:pt idx="7680" formatCode="General">
                  <c:v>5.8248999999999996E-4</c:v>
                </c:pt>
                <c:pt idx="7681" formatCode="General">
                  <c:v>5.8299100000000004E-4</c:v>
                </c:pt>
                <c:pt idx="7682" formatCode="General">
                  <c:v>5.8224000000000004E-4</c:v>
                </c:pt>
                <c:pt idx="7683" formatCode="General">
                  <c:v>5.8324099999999997E-4</c:v>
                </c:pt>
                <c:pt idx="7684" formatCode="General">
                  <c:v>5.8274100000000001E-4</c:v>
                </c:pt>
                <c:pt idx="7685" formatCode="General">
                  <c:v>5.8286600000000003E-4</c:v>
                </c:pt>
                <c:pt idx="7686" formatCode="General">
                  <c:v>5.83491E-4</c:v>
                </c:pt>
                <c:pt idx="7687" formatCode="General">
                  <c:v>5.8261599999999999E-4</c:v>
                </c:pt>
                <c:pt idx="7688" formatCode="General">
                  <c:v>5.8361700000000003E-4</c:v>
                </c:pt>
                <c:pt idx="7689" formatCode="General">
                  <c:v>5.8324099999999997E-4</c:v>
                </c:pt>
                <c:pt idx="7690" formatCode="General">
                  <c:v>5.8336599999999998E-4</c:v>
                </c:pt>
                <c:pt idx="7691" formatCode="General">
                  <c:v>5.8399199999999997E-4</c:v>
                </c:pt>
                <c:pt idx="7692" formatCode="General">
                  <c:v>5.8311599999999995E-4</c:v>
                </c:pt>
                <c:pt idx="7693" formatCode="General">
                  <c:v>5.8411699999999999E-4</c:v>
                </c:pt>
                <c:pt idx="7694" formatCode="General">
                  <c:v>5.8361700000000003E-4</c:v>
                </c:pt>
                <c:pt idx="7695" formatCode="General">
                  <c:v>5.8361700000000003E-4</c:v>
                </c:pt>
                <c:pt idx="7696" formatCode="General">
                  <c:v>5.8424200000000001E-4</c:v>
                </c:pt>
                <c:pt idx="7697" formatCode="General">
                  <c:v>5.83491E-4</c:v>
                </c:pt>
                <c:pt idx="7698" formatCode="General">
                  <c:v>5.8449299999999995E-4</c:v>
                </c:pt>
                <c:pt idx="7699" formatCode="General">
                  <c:v>5.8399199999999997E-4</c:v>
                </c:pt>
                <c:pt idx="7700" formatCode="General">
                  <c:v>5.8411699999999999E-4</c:v>
                </c:pt>
                <c:pt idx="7701" formatCode="General">
                  <c:v>5.8474299999999998E-4</c:v>
                </c:pt>
                <c:pt idx="7702" formatCode="General">
                  <c:v>5.8399199999999997E-4</c:v>
                </c:pt>
                <c:pt idx="7703" formatCode="General">
                  <c:v>5.84868E-4</c:v>
                </c:pt>
                <c:pt idx="7704" formatCode="General">
                  <c:v>5.8449299999999995E-4</c:v>
                </c:pt>
                <c:pt idx="7705" formatCode="General">
                  <c:v>5.8461799999999996E-4</c:v>
                </c:pt>
                <c:pt idx="7706" formatCode="General">
                  <c:v>5.8511800000000003E-4</c:v>
                </c:pt>
                <c:pt idx="7707" formatCode="General">
                  <c:v>5.8436700000000002E-4</c:v>
                </c:pt>
                <c:pt idx="7708" formatCode="General">
                  <c:v>5.8524300000000005E-4</c:v>
                </c:pt>
                <c:pt idx="7709" formatCode="General">
                  <c:v>5.84868E-4</c:v>
                </c:pt>
                <c:pt idx="7710" formatCode="General">
                  <c:v>5.8499300000000001E-4</c:v>
                </c:pt>
                <c:pt idx="7711" formatCode="General">
                  <c:v>5.8536799999999996E-4</c:v>
                </c:pt>
                <c:pt idx="7712" formatCode="General">
                  <c:v>5.8461799999999996E-4</c:v>
                </c:pt>
                <c:pt idx="7713" formatCode="General">
                  <c:v>5.85619E-4</c:v>
                </c:pt>
                <c:pt idx="7714" formatCode="General">
                  <c:v>5.8524300000000005E-4</c:v>
                </c:pt>
                <c:pt idx="7715" formatCode="General">
                  <c:v>5.8536799999999996E-4</c:v>
                </c:pt>
                <c:pt idx="7716" formatCode="General">
                  <c:v>5.8599399999999995E-4</c:v>
                </c:pt>
                <c:pt idx="7717" formatCode="General">
                  <c:v>5.8524300000000005E-4</c:v>
                </c:pt>
                <c:pt idx="7718" formatCode="General">
                  <c:v>5.8611899999999996E-4</c:v>
                </c:pt>
                <c:pt idx="7719" formatCode="General">
                  <c:v>5.8574400000000002E-4</c:v>
                </c:pt>
                <c:pt idx="7720" formatCode="General">
                  <c:v>5.8586900000000004E-4</c:v>
                </c:pt>
                <c:pt idx="7721" formatCode="General">
                  <c:v>5.86369E-4</c:v>
                </c:pt>
                <c:pt idx="7722" formatCode="General">
                  <c:v>5.85619E-4</c:v>
                </c:pt>
                <c:pt idx="7723" formatCode="General">
                  <c:v>5.8649500000000003E-4</c:v>
                </c:pt>
                <c:pt idx="7724" formatCode="General">
                  <c:v>5.8611899999999996E-4</c:v>
                </c:pt>
                <c:pt idx="7725" formatCode="General">
                  <c:v>5.8624399999999998E-4</c:v>
                </c:pt>
                <c:pt idx="7726" formatCode="General">
                  <c:v>5.8686999999999997E-4</c:v>
                </c:pt>
                <c:pt idx="7727" formatCode="General">
                  <c:v>5.8611899999999996E-4</c:v>
                </c:pt>
                <c:pt idx="7728" formatCode="General">
                  <c:v>5.8686999999999997E-4</c:v>
                </c:pt>
                <c:pt idx="7729" formatCode="General">
                  <c:v>5.8674499999999995E-4</c:v>
                </c:pt>
                <c:pt idx="7730" formatCode="General">
                  <c:v>5.8662000000000005E-4</c:v>
                </c:pt>
                <c:pt idx="7731" formatCode="General">
                  <c:v>5.8724500000000002E-4</c:v>
                </c:pt>
                <c:pt idx="7732" formatCode="General">
                  <c:v>5.8662000000000005E-4</c:v>
                </c:pt>
                <c:pt idx="7733" formatCode="General">
                  <c:v>5.8749599999999996E-4</c:v>
                </c:pt>
                <c:pt idx="7734" formatCode="General">
                  <c:v>5.8699499999999999E-4</c:v>
                </c:pt>
                <c:pt idx="7735" formatCode="General">
                  <c:v>5.8712E-4</c:v>
                </c:pt>
                <c:pt idx="7736" formatCode="General">
                  <c:v>5.8787100000000001E-4</c:v>
                </c:pt>
                <c:pt idx="7737" formatCode="General">
                  <c:v>5.8699499999999999E-4</c:v>
                </c:pt>
                <c:pt idx="7738" formatCode="General">
                  <c:v>5.8799600000000003E-4</c:v>
                </c:pt>
                <c:pt idx="7739" formatCode="General">
                  <c:v>5.8762099999999998E-4</c:v>
                </c:pt>
                <c:pt idx="7740" formatCode="General">
                  <c:v>5.8774599999999999E-4</c:v>
                </c:pt>
                <c:pt idx="7741" formatCode="General">
                  <c:v>5.8824599999999995E-4</c:v>
                </c:pt>
                <c:pt idx="7742" formatCode="General">
                  <c:v>5.8762099999999998E-4</c:v>
                </c:pt>
                <c:pt idx="7743" formatCode="General">
                  <c:v>5.88497E-4</c:v>
                </c:pt>
                <c:pt idx="7744" formatCode="General">
                  <c:v>5.8799600000000003E-4</c:v>
                </c:pt>
                <c:pt idx="7745" formatCode="General">
                  <c:v>5.8799600000000003E-4</c:v>
                </c:pt>
                <c:pt idx="7746" formatCode="General">
                  <c:v>5.88497E-4</c:v>
                </c:pt>
                <c:pt idx="7747" formatCode="General">
                  <c:v>5.8787100000000001E-4</c:v>
                </c:pt>
                <c:pt idx="7748" formatCode="General">
                  <c:v>5.8874700000000003E-4</c:v>
                </c:pt>
                <c:pt idx="7749" formatCode="General">
                  <c:v>5.8837199999999998E-4</c:v>
                </c:pt>
                <c:pt idx="7750" formatCode="General">
                  <c:v>5.88497E-4</c:v>
                </c:pt>
                <c:pt idx="7751" formatCode="General">
                  <c:v>5.8912199999999997E-4</c:v>
                </c:pt>
                <c:pt idx="7752" formatCode="General">
                  <c:v>5.8837199999999998E-4</c:v>
                </c:pt>
                <c:pt idx="7753" formatCode="General">
                  <c:v>5.8924800000000001E-4</c:v>
                </c:pt>
                <c:pt idx="7754" formatCode="General">
                  <c:v>5.8887200000000005E-4</c:v>
                </c:pt>
                <c:pt idx="7755" formatCode="General">
                  <c:v>5.8899699999999996E-4</c:v>
                </c:pt>
                <c:pt idx="7756" formatCode="General">
                  <c:v>5.8962299999999995E-4</c:v>
                </c:pt>
                <c:pt idx="7757" formatCode="General">
                  <c:v>5.8874700000000003E-4</c:v>
                </c:pt>
                <c:pt idx="7758" formatCode="General">
                  <c:v>5.8962299999999995E-4</c:v>
                </c:pt>
                <c:pt idx="7759" formatCode="General">
                  <c:v>5.8924800000000001E-4</c:v>
                </c:pt>
                <c:pt idx="7760" formatCode="General">
                  <c:v>5.8924800000000001E-4</c:v>
                </c:pt>
                <c:pt idx="7761" formatCode="General">
                  <c:v>5.89998E-4</c:v>
                </c:pt>
                <c:pt idx="7762" formatCode="General">
                  <c:v>5.8924800000000001E-4</c:v>
                </c:pt>
                <c:pt idx="7763" formatCode="General">
                  <c:v>5.9024900000000005E-4</c:v>
                </c:pt>
                <c:pt idx="7764" formatCode="General">
                  <c:v>5.8974799999999996E-4</c:v>
                </c:pt>
                <c:pt idx="7765" formatCode="General">
                  <c:v>5.8987299999999998E-4</c:v>
                </c:pt>
                <c:pt idx="7766" formatCode="General">
                  <c:v>5.9037399999999996E-4</c:v>
                </c:pt>
                <c:pt idx="7767" formatCode="General">
                  <c:v>5.8962299999999995E-4</c:v>
                </c:pt>
                <c:pt idx="7768" formatCode="General">
                  <c:v>5.9049899999999997E-4</c:v>
                </c:pt>
                <c:pt idx="7769" formatCode="General">
                  <c:v>5.9024900000000005E-4</c:v>
                </c:pt>
                <c:pt idx="7770" formatCode="General">
                  <c:v>5.9024900000000005E-4</c:v>
                </c:pt>
                <c:pt idx="7771" formatCode="General">
                  <c:v>5.9099900000000004E-4</c:v>
                </c:pt>
                <c:pt idx="7772" formatCode="General">
                  <c:v>5.9024900000000005E-4</c:v>
                </c:pt>
                <c:pt idx="7773" formatCode="General">
                  <c:v>5.9112499999999996E-4</c:v>
                </c:pt>
                <c:pt idx="7774" formatCode="General">
                  <c:v>5.9062399999999999E-4</c:v>
                </c:pt>
                <c:pt idx="7775" formatCode="General">
                  <c:v>5.9087400000000002E-4</c:v>
                </c:pt>
                <c:pt idx="7776" formatCode="General">
                  <c:v>5.91375E-4</c:v>
                </c:pt>
                <c:pt idx="7777" formatCode="General">
                  <c:v>5.9062399999999999E-4</c:v>
                </c:pt>
                <c:pt idx="7778" formatCode="General">
                  <c:v>5.91375E-4</c:v>
                </c:pt>
                <c:pt idx="7779" formatCode="General">
                  <c:v>5.9099900000000004E-4</c:v>
                </c:pt>
                <c:pt idx="7780" formatCode="General">
                  <c:v>5.9124999999999998E-4</c:v>
                </c:pt>
                <c:pt idx="7781" formatCode="General">
                  <c:v>5.9175000000000005E-4</c:v>
                </c:pt>
                <c:pt idx="7782" formatCode="General">
                  <c:v>5.9112499999999996E-4</c:v>
                </c:pt>
                <c:pt idx="7783" formatCode="General">
                  <c:v>5.9199999999999997E-4</c:v>
                </c:pt>
                <c:pt idx="7784" formatCode="General">
                  <c:v>5.9150000000000001E-4</c:v>
                </c:pt>
                <c:pt idx="7785" formatCode="General">
                  <c:v>5.9175000000000005E-4</c:v>
                </c:pt>
                <c:pt idx="7786" formatCode="General">
                  <c:v>5.9237600000000004E-4</c:v>
                </c:pt>
                <c:pt idx="7787" formatCode="General">
                  <c:v>5.9162500000000003E-4</c:v>
                </c:pt>
                <c:pt idx="7788" formatCode="General">
                  <c:v>5.9237600000000004E-4</c:v>
                </c:pt>
                <c:pt idx="7789" formatCode="General">
                  <c:v>5.9199999999999997E-4</c:v>
                </c:pt>
                <c:pt idx="7790" formatCode="General">
                  <c:v>5.9199999999999997E-4</c:v>
                </c:pt>
                <c:pt idx="7791" formatCode="General">
                  <c:v>5.9250100000000005E-4</c:v>
                </c:pt>
                <c:pt idx="7792" formatCode="General">
                  <c:v>5.9175000000000005E-4</c:v>
                </c:pt>
                <c:pt idx="7793" formatCode="General">
                  <c:v>5.9275099999999998E-4</c:v>
                </c:pt>
                <c:pt idx="7794" formatCode="General">
                  <c:v>5.9237600000000004E-4</c:v>
                </c:pt>
                <c:pt idx="7795" formatCode="General">
                  <c:v>5.9250100000000005E-4</c:v>
                </c:pt>
                <c:pt idx="7796" formatCode="General">
                  <c:v>5.9312700000000004E-4</c:v>
                </c:pt>
                <c:pt idx="7797" formatCode="General">
                  <c:v>5.9225100000000002E-4</c:v>
                </c:pt>
                <c:pt idx="7798" formatCode="General">
                  <c:v>5.9312700000000004E-4</c:v>
                </c:pt>
                <c:pt idx="7799" formatCode="General">
                  <c:v>5.9287599999999999E-4</c:v>
                </c:pt>
                <c:pt idx="7800" formatCode="General">
                  <c:v>5.9300100000000001E-4</c:v>
                </c:pt>
                <c:pt idx="7801" formatCode="General">
                  <c:v>5.9350199999999998E-4</c:v>
                </c:pt>
                <c:pt idx="7802" formatCode="General">
                  <c:v>5.9275099999999998E-4</c:v>
                </c:pt>
                <c:pt idx="7803" formatCode="General">
                  <c:v>5.9375200000000002E-4</c:v>
                </c:pt>
                <c:pt idx="7804" formatCode="General">
                  <c:v>5.9337699999999997E-4</c:v>
                </c:pt>
                <c:pt idx="7805" formatCode="General">
                  <c:v>5.9337699999999997E-4</c:v>
                </c:pt>
                <c:pt idx="7806" formatCode="General">
                  <c:v>5.9400299999999996E-4</c:v>
                </c:pt>
                <c:pt idx="7807" formatCode="General">
                  <c:v>5.9312700000000004E-4</c:v>
                </c:pt>
                <c:pt idx="7808" formatCode="General">
                  <c:v>5.9412799999999997E-4</c:v>
                </c:pt>
                <c:pt idx="7809" formatCode="General">
                  <c:v>5.9375200000000002E-4</c:v>
                </c:pt>
                <c:pt idx="7810" formatCode="General">
                  <c:v>5.9375200000000002E-4</c:v>
                </c:pt>
                <c:pt idx="7811" formatCode="General">
                  <c:v>5.9425299999999999E-4</c:v>
                </c:pt>
                <c:pt idx="7812" formatCode="General">
                  <c:v>5.93627E-4</c:v>
                </c:pt>
                <c:pt idx="7813" formatCode="General">
                  <c:v>5.9462800000000004E-4</c:v>
                </c:pt>
                <c:pt idx="7814" formatCode="General">
                  <c:v>5.9425299999999999E-4</c:v>
                </c:pt>
                <c:pt idx="7815" formatCode="General">
                  <c:v>5.9425299999999999E-4</c:v>
                </c:pt>
                <c:pt idx="7816" formatCode="General">
                  <c:v>5.9487899999999998E-4</c:v>
                </c:pt>
                <c:pt idx="7817" formatCode="General">
                  <c:v>5.9412799999999997E-4</c:v>
                </c:pt>
                <c:pt idx="7818" formatCode="General">
                  <c:v>5.95004E-4</c:v>
                </c:pt>
                <c:pt idx="7819" formatCode="General">
                  <c:v>5.9462800000000004E-4</c:v>
                </c:pt>
                <c:pt idx="7820" formatCode="General">
                  <c:v>5.9475299999999995E-4</c:v>
                </c:pt>
                <c:pt idx="7821" formatCode="General">
                  <c:v>5.9525400000000003E-4</c:v>
                </c:pt>
                <c:pt idx="7822" formatCode="General">
                  <c:v>5.9462800000000004E-4</c:v>
                </c:pt>
                <c:pt idx="7823" formatCode="General">
                  <c:v>5.9537900000000005E-4</c:v>
                </c:pt>
                <c:pt idx="7824" formatCode="General">
                  <c:v>5.9512900000000001E-4</c:v>
                </c:pt>
                <c:pt idx="7825" formatCode="General">
                  <c:v>5.9525400000000003E-4</c:v>
                </c:pt>
                <c:pt idx="7826" formatCode="General">
                  <c:v>5.9588000000000002E-4</c:v>
                </c:pt>
                <c:pt idx="7827" formatCode="General">
                  <c:v>5.95004E-4</c:v>
                </c:pt>
                <c:pt idx="7828" formatCode="General">
                  <c:v>5.9588000000000002E-4</c:v>
                </c:pt>
                <c:pt idx="7829" formatCode="General">
                  <c:v>5.9550399999999996E-4</c:v>
                </c:pt>
                <c:pt idx="7830" formatCode="General">
                  <c:v>5.9562899999999997E-4</c:v>
                </c:pt>
                <c:pt idx="7831" formatCode="General">
                  <c:v>5.9613000000000005E-4</c:v>
                </c:pt>
                <c:pt idx="7832" formatCode="General">
                  <c:v>5.9537900000000005E-4</c:v>
                </c:pt>
                <c:pt idx="7833" formatCode="General">
                  <c:v>5.9625499999999996E-4</c:v>
                </c:pt>
                <c:pt idx="7834" formatCode="General">
                  <c:v>5.9588000000000002E-4</c:v>
                </c:pt>
                <c:pt idx="7835" formatCode="General">
                  <c:v>5.9613000000000005E-4</c:v>
                </c:pt>
                <c:pt idx="7836" formatCode="General">
                  <c:v>5.96505E-4</c:v>
                </c:pt>
                <c:pt idx="7837" formatCode="General">
                  <c:v>5.9588000000000002E-4</c:v>
                </c:pt>
                <c:pt idx="7838" formatCode="General">
                  <c:v>5.9663000000000001E-4</c:v>
                </c:pt>
                <c:pt idx="7839" formatCode="General">
                  <c:v>5.9637999999999998E-4</c:v>
                </c:pt>
                <c:pt idx="7840" formatCode="General">
                  <c:v>5.9637999999999998E-4</c:v>
                </c:pt>
                <c:pt idx="7841" formatCode="General">
                  <c:v>5.9700599999999997E-4</c:v>
                </c:pt>
                <c:pt idx="7842" formatCode="General">
                  <c:v>5.9625499999999996E-4</c:v>
                </c:pt>
                <c:pt idx="7843" formatCode="General">
                  <c:v>5.9713099999999999E-4</c:v>
                </c:pt>
                <c:pt idx="7844" formatCode="General">
                  <c:v>5.9675500000000003E-4</c:v>
                </c:pt>
                <c:pt idx="7845" formatCode="General">
                  <c:v>5.9700599999999997E-4</c:v>
                </c:pt>
                <c:pt idx="7846" formatCode="General">
                  <c:v>5.9750600000000004E-4</c:v>
                </c:pt>
                <c:pt idx="7847" formatCode="General">
                  <c:v>5.9688099999999995E-4</c:v>
                </c:pt>
                <c:pt idx="7848" formatCode="General">
                  <c:v>5.9763100000000005E-4</c:v>
                </c:pt>
                <c:pt idx="7849" formatCode="General">
                  <c:v>5.97256E-4</c:v>
                </c:pt>
                <c:pt idx="7850" formatCode="General">
                  <c:v>5.9738100000000002E-4</c:v>
                </c:pt>
                <c:pt idx="7851" formatCode="General">
                  <c:v>5.9800700000000001E-4</c:v>
                </c:pt>
                <c:pt idx="7852" formatCode="General">
                  <c:v>5.97256E-4</c:v>
                </c:pt>
                <c:pt idx="7853" formatCode="General">
                  <c:v>5.9813200000000003E-4</c:v>
                </c:pt>
                <c:pt idx="7854" formatCode="General">
                  <c:v>5.9775699999999998E-4</c:v>
                </c:pt>
                <c:pt idx="7855" formatCode="General">
                  <c:v>5.9788199999999999E-4</c:v>
                </c:pt>
                <c:pt idx="7856" formatCode="General">
                  <c:v>5.9863199999999998E-4</c:v>
                </c:pt>
                <c:pt idx="7857" formatCode="General">
                  <c:v>5.9763100000000005E-4</c:v>
                </c:pt>
                <c:pt idx="7858" formatCode="General">
                  <c:v>5.9850699999999997E-4</c:v>
                </c:pt>
                <c:pt idx="7859" formatCode="General">
                  <c:v>5.9838199999999995E-4</c:v>
                </c:pt>
                <c:pt idx="7860" formatCode="General">
                  <c:v>5.9825700000000004E-4</c:v>
                </c:pt>
                <c:pt idx="7861" formatCode="General">
                  <c:v>5.9875800000000002E-4</c:v>
                </c:pt>
                <c:pt idx="7862" formatCode="General">
                  <c:v>5.9800700000000001E-4</c:v>
                </c:pt>
                <c:pt idx="7863" formatCode="General">
                  <c:v>5.9900800000000005E-4</c:v>
                </c:pt>
                <c:pt idx="7864" formatCode="General">
                  <c:v>5.9850699999999997E-4</c:v>
                </c:pt>
                <c:pt idx="7865" formatCode="General">
                  <c:v>5.9875800000000002E-4</c:v>
                </c:pt>
                <c:pt idx="7866" formatCode="General">
                  <c:v>5.9925799999999997E-4</c:v>
                </c:pt>
                <c:pt idx="7867" formatCode="General">
                  <c:v>5.9850699999999997E-4</c:v>
                </c:pt>
                <c:pt idx="7868" formatCode="General">
                  <c:v>5.9938299999999999E-4</c:v>
                </c:pt>
                <c:pt idx="7869" formatCode="General">
                  <c:v>5.9913299999999996E-4</c:v>
                </c:pt>
                <c:pt idx="7870" formatCode="General">
                  <c:v>5.9925799999999997E-4</c:v>
                </c:pt>
                <c:pt idx="7871" formatCode="General">
                  <c:v>5.9963400000000004E-4</c:v>
                </c:pt>
                <c:pt idx="7872" formatCode="General">
                  <c:v>5.9900800000000005E-4</c:v>
                </c:pt>
                <c:pt idx="7873" formatCode="General">
                  <c:v>5.9988399999999996E-4</c:v>
                </c:pt>
                <c:pt idx="7874" formatCode="General">
                  <c:v>5.9950800000000001E-4</c:v>
                </c:pt>
                <c:pt idx="7875" formatCode="General">
                  <c:v>5.9963400000000004E-4</c:v>
                </c:pt>
                <c:pt idx="7876" formatCode="General">
                  <c:v>6.00134E-4</c:v>
                </c:pt>
                <c:pt idx="7877" formatCode="General">
                  <c:v>5.9938299999999999E-4</c:v>
                </c:pt>
                <c:pt idx="7878" formatCode="General">
                  <c:v>6.0025900000000001E-4</c:v>
                </c:pt>
                <c:pt idx="7879" formatCode="General">
                  <c:v>5.9988399999999996E-4</c:v>
                </c:pt>
                <c:pt idx="7880" formatCode="General">
                  <c:v>6.00134E-4</c:v>
                </c:pt>
                <c:pt idx="7881" formatCode="General">
                  <c:v>6.0075999999999999E-4</c:v>
                </c:pt>
                <c:pt idx="7882" formatCode="General">
                  <c:v>5.9988399999999996E-4</c:v>
                </c:pt>
                <c:pt idx="7883" formatCode="General">
                  <c:v>6.0063499999999997E-4</c:v>
                </c:pt>
                <c:pt idx="7884" formatCode="General">
                  <c:v>6.0038400000000003E-4</c:v>
                </c:pt>
                <c:pt idx="7885" formatCode="General">
                  <c:v>6.0050900000000005E-4</c:v>
                </c:pt>
                <c:pt idx="7886" formatCode="General">
                  <c:v>6.0101000000000002E-4</c:v>
                </c:pt>
                <c:pt idx="7887" formatCode="General">
                  <c:v>6.0025900000000001E-4</c:v>
                </c:pt>
                <c:pt idx="7888" formatCode="General">
                  <c:v>6.0126000000000005E-4</c:v>
                </c:pt>
                <c:pt idx="7889" formatCode="General">
                  <c:v>6.0075999999999999E-4</c:v>
                </c:pt>
                <c:pt idx="7890" formatCode="General">
                  <c:v>6.0101000000000002E-4</c:v>
                </c:pt>
                <c:pt idx="7891" formatCode="General">
                  <c:v>6.0151099999999999E-4</c:v>
                </c:pt>
                <c:pt idx="7892" formatCode="General">
                  <c:v>6.0075999999999999E-4</c:v>
                </c:pt>
                <c:pt idx="7893" formatCode="General">
                  <c:v>6.0163600000000001E-4</c:v>
                </c:pt>
                <c:pt idx="7894" formatCode="General">
                  <c:v>6.0126000000000005E-4</c:v>
                </c:pt>
                <c:pt idx="7895" formatCode="General">
                  <c:v>6.0138499999999996E-4</c:v>
                </c:pt>
                <c:pt idx="7896" formatCode="General">
                  <c:v>6.0188600000000004E-4</c:v>
                </c:pt>
                <c:pt idx="7897" formatCode="General">
                  <c:v>6.0113500000000004E-4</c:v>
                </c:pt>
                <c:pt idx="7898" formatCode="General">
                  <c:v>6.0226099999999999E-4</c:v>
                </c:pt>
                <c:pt idx="7899" formatCode="General">
                  <c:v>6.0176100000000003E-4</c:v>
                </c:pt>
                <c:pt idx="7900" formatCode="General">
                  <c:v>6.0176100000000003E-4</c:v>
                </c:pt>
                <c:pt idx="7901" formatCode="General">
                  <c:v>6.0251200000000003E-4</c:v>
                </c:pt>
                <c:pt idx="7902" formatCode="General">
                  <c:v>6.0163600000000001E-4</c:v>
                </c:pt>
                <c:pt idx="7903" formatCode="General">
                  <c:v>6.0251200000000003E-4</c:v>
                </c:pt>
                <c:pt idx="7904" formatCode="General">
                  <c:v>6.0213599999999997E-4</c:v>
                </c:pt>
                <c:pt idx="7905" formatCode="General">
                  <c:v>6.02386E-4</c:v>
                </c:pt>
                <c:pt idx="7906" formatCode="General">
                  <c:v>6.0276199999999996E-4</c:v>
                </c:pt>
                <c:pt idx="7907" formatCode="General">
                  <c:v>6.0201099999999995E-4</c:v>
                </c:pt>
                <c:pt idx="7908" formatCode="General">
                  <c:v>6.0301199999999999E-4</c:v>
                </c:pt>
                <c:pt idx="7909" formatCode="General">
                  <c:v>6.0251200000000003E-4</c:v>
                </c:pt>
                <c:pt idx="7910" formatCode="General">
                  <c:v>6.0276199999999996E-4</c:v>
                </c:pt>
                <c:pt idx="7911" formatCode="General">
                  <c:v>6.0326200000000003E-4</c:v>
                </c:pt>
                <c:pt idx="7912" formatCode="General">
                  <c:v>6.0263700000000005E-4</c:v>
                </c:pt>
                <c:pt idx="7913" formatCode="General">
                  <c:v>6.0351299999999997E-4</c:v>
                </c:pt>
                <c:pt idx="7914" formatCode="General">
                  <c:v>6.0301199999999999E-4</c:v>
                </c:pt>
                <c:pt idx="7915" formatCode="General">
                  <c:v>6.0326200000000003E-4</c:v>
                </c:pt>
                <c:pt idx="7916" formatCode="General">
                  <c:v>6.03763E-4</c:v>
                </c:pt>
                <c:pt idx="7917" formatCode="General">
                  <c:v>6.0301199999999999E-4</c:v>
                </c:pt>
                <c:pt idx="7918" formatCode="General">
                  <c:v>6.0401300000000003E-4</c:v>
                </c:pt>
                <c:pt idx="7919" formatCode="General">
                  <c:v>6.0351299999999997E-4</c:v>
                </c:pt>
                <c:pt idx="7920" formatCode="General">
                  <c:v>6.0363799999999998E-4</c:v>
                </c:pt>
                <c:pt idx="7921" formatCode="General">
                  <c:v>6.0413800000000005E-4</c:v>
                </c:pt>
                <c:pt idx="7922" formatCode="General">
                  <c:v>6.0338700000000004E-4</c:v>
                </c:pt>
                <c:pt idx="7923" formatCode="General">
                  <c:v>6.0426299999999996E-4</c:v>
                </c:pt>
                <c:pt idx="7924" formatCode="General">
                  <c:v>6.0401300000000003E-4</c:v>
                </c:pt>
                <c:pt idx="7925" formatCode="General">
                  <c:v>6.0413800000000005E-4</c:v>
                </c:pt>
                <c:pt idx="7926" formatCode="General">
                  <c:v>6.0476400000000004E-4</c:v>
                </c:pt>
                <c:pt idx="7927" formatCode="General">
                  <c:v>6.0401300000000003E-4</c:v>
                </c:pt>
                <c:pt idx="7928" formatCode="General">
                  <c:v>6.0488899999999995E-4</c:v>
                </c:pt>
                <c:pt idx="7929" formatCode="General">
                  <c:v>6.0451400000000001E-4</c:v>
                </c:pt>
                <c:pt idx="7930" formatCode="General">
                  <c:v>6.0463900000000002E-4</c:v>
                </c:pt>
                <c:pt idx="7931" formatCode="General">
                  <c:v>6.05264E-4</c:v>
                </c:pt>
                <c:pt idx="7932" formatCode="General">
                  <c:v>6.0438899999999999E-4</c:v>
                </c:pt>
                <c:pt idx="7933" formatCode="General">
                  <c:v>6.05264E-4</c:v>
                </c:pt>
                <c:pt idx="7934" formatCode="General">
                  <c:v>6.0488899999999995E-4</c:v>
                </c:pt>
                <c:pt idx="7935" formatCode="General">
                  <c:v>6.0501399999999996E-4</c:v>
                </c:pt>
                <c:pt idx="7936" formatCode="General">
                  <c:v>6.0551500000000005E-4</c:v>
                </c:pt>
                <c:pt idx="7937" formatCode="General">
                  <c:v>6.0476400000000004E-4</c:v>
                </c:pt>
                <c:pt idx="7938" formatCode="General">
                  <c:v>6.0576499999999997E-4</c:v>
                </c:pt>
                <c:pt idx="7939" formatCode="General">
                  <c:v>6.05264E-4</c:v>
                </c:pt>
                <c:pt idx="7940" formatCode="General">
                  <c:v>6.0551500000000005E-4</c:v>
                </c:pt>
                <c:pt idx="7941" formatCode="General">
                  <c:v>6.06015E-4</c:v>
                </c:pt>
                <c:pt idx="7942" formatCode="General">
                  <c:v>6.0539000000000003E-4</c:v>
                </c:pt>
                <c:pt idx="7943" formatCode="General">
                  <c:v>6.0614000000000002E-4</c:v>
                </c:pt>
                <c:pt idx="7944" formatCode="General">
                  <c:v>6.0576499999999997E-4</c:v>
                </c:pt>
                <c:pt idx="7945" formatCode="General">
                  <c:v>6.0588999999999999E-4</c:v>
                </c:pt>
                <c:pt idx="7946" formatCode="General">
                  <c:v>6.0651599999999998E-4</c:v>
                </c:pt>
                <c:pt idx="7947" formatCode="General">
                  <c:v>6.0551500000000005E-4</c:v>
                </c:pt>
                <c:pt idx="7948" formatCode="General">
                  <c:v>6.0651599999999998E-4</c:v>
                </c:pt>
                <c:pt idx="7949" formatCode="General">
                  <c:v>6.0626600000000005E-4</c:v>
                </c:pt>
                <c:pt idx="7950" formatCode="General">
                  <c:v>6.0639099999999996E-4</c:v>
                </c:pt>
                <c:pt idx="7951" formatCode="General">
                  <c:v>6.0689100000000003E-4</c:v>
                </c:pt>
                <c:pt idx="7952" formatCode="General">
                  <c:v>6.0626600000000005E-4</c:v>
                </c:pt>
                <c:pt idx="7953" formatCode="General">
                  <c:v>6.0701600000000004E-4</c:v>
                </c:pt>
                <c:pt idx="7954" formatCode="General">
                  <c:v>6.0664099999999999E-4</c:v>
                </c:pt>
                <c:pt idx="7955" formatCode="General">
                  <c:v>6.0664099999999999E-4</c:v>
                </c:pt>
                <c:pt idx="7956" formatCode="General">
                  <c:v>6.0726699999999998E-4</c:v>
                </c:pt>
                <c:pt idx="7957" formatCode="General">
                  <c:v>6.0651599999999998E-4</c:v>
                </c:pt>
                <c:pt idx="7958" formatCode="General">
                  <c:v>6.0751700000000002E-4</c:v>
                </c:pt>
                <c:pt idx="7959" formatCode="General">
                  <c:v>6.0726699999999998E-4</c:v>
                </c:pt>
                <c:pt idx="7960" formatCode="General">
                  <c:v>6.0726699999999998E-4</c:v>
                </c:pt>
                <c:pt idx="7961" formatCode="General">
                  <c:v>6.0776700000000005E-4</c:v>
                </c:pt>
                <c:pt idx="7962" formatCode="General">
                  <c:v>6.0726699999999998E-4</c:v>
                </c:pt>
                <c:pt idx="7963" formatCode="General">
                  <c:v>6.0801699999999998E-4</c:v>
                </c:pt>
                <c:pt idx="7964" formatCode="General">
                  <c:v>6.0751700000000002E-4</c:v>
                </c:pt>
                <c:pt idx="7965" formatCode="General">
                  <c:v>6.0764200000000003E-4</c:v>
                </c:pt>
                <c:pt idx="7966" formatCode="General">
                  <c:v>6.0826800000000002E-4</c:v>
                </c:pt>
                <c:pt idx="7967" formatCode="General">
                  <c:v>6.0751700000000002E-4</c:v>
                </c:pt>
                <c:pt idx="7968" formatCode="General">
                  <c:v>6.0839300000000004E-4</c:v>
                </c:pt>
                <c:pt idx="7969" formatCode="General">
                  <c:v>6.0814300000000001E-4</c:v>
                </c:pt>
                <c:pt idx="7970" formatCode="General">
                  <c:v>6.0814300000000001E-4</c:v>
                </c:pt>
                <c:pt idx="7971" formatCode="General">
                  <c:v>6.0876799999999998E-4</c:v>
                </c:pt>
                <c:pt idx="7972" formatCode="General">
                  <c:v>6.0801699999999998E-4</c:v>
                </c:pt>
                <c:pt idx="7973" formatCode="General">
                  <c:v>6.08893E-4</c:v>
                </c:pt>
                <c:pt idx="7974" formatCode="General">
                  <c:v>6.0839300000000004E-4</c:v>
                </c:pt>
                <c:pt idx="7975" formatCode="General">
                  <c:v>6.0864299999999997E-4</c:v>
                </c:pt>
                <c:pt idx="7976" formatCode="General">
                  <c:v>6.0926899999999996E-4</c:v>
                </c:pt>
                <c:pt idx="7977" formatCode="General">
                  <c:v>6.0839300000000004E-4</c:v>
                </c:pt>
                <c:pt idx="7978" formatCode="General">
                  <c:v>6.0926899999999996E-4</c:v>
                </c:pt>
                <c:pt idx="7979" formatCode="General">
                  <c:v>6.08893E-4</c:v>
                </c:pt>
                <c:pt idx="7980" formatCode="General">
                  <c:v>6.0901800000000002E-4</c:v>
                </c:pt>
                <c:pt idx="7981" formatCode="General">
                  <c:v>6.0964400000000001E-4</c:v>
                </c:pt>
                <c:pt idx="7982" formatCode="General">
                  <c:v>6.08893E-4</c:v>
                </c:pt>
                <c:pt idx="7983" formatCode="General">
                  <c:v>6.0976900000000002E-4</c:v>
                </c:pt>
                <c:pt idx="7984" formatCode="General">
                  <c:v>6.0939399999999997E-4</c:v>
                </c:pt>
                <c:pt idx="7985" formatCode="General">
                  <c:v>6.0951899999999999E-4</c:v>
                </c:pt>
                <c:pt idx="7986" formatCode="General">
                  <c:v>6.1001899999999995E-4</c:v>
                </c:pt>
                <c:pt idx="7987" formatCode="General">
                  <c:v>6.0939399999999997E-4</c:v>
                </c:pt>
                <c:pt idx="7988" formatCode="General">
                  <c:v>6.1027E-4</c:v>
                </c:pt>
                <c:pt idx="7989" formatCode="General">
                  <c:v>6.0989400000000004E-4</c:v>
                </c:pt>
                <c:pt idx="7990" formatCode="General">
                  <c:v>6.1001899999999995E-4</c:v>
                </c:pt>
                <c:pt idx="7991" formatCode="General">
                  <c:v>6.1064500000000005E-4</c:v>
                </c:pt>
                <c:pt idx="7992" formatCode="General">
                  <c:v>6.0964400000000001E-4</c:v>
                </c:pt>
                <c:pt idx="7993" formatCode="General">
                  <c:v>6.1052000000000003E-4</c:v>
                </c:pt>
                <c:pt idx="7994" formatCode="General">
                  <c:v>6.1027E-4</c:v>
                </c:pt>
                <c:pt idx="7995" formatCode="General">
                  <c:v>6.1039500000000001E-4</c:v>
                </c:pt>
                <c:pt idx="7996" formatCode="General">
                  <c:v>6.11021E-4</c:v>
                </c:pt>
                <c:pt idx="7997" formatCode="General">
                  <c:v>6.1027E-4</c:v>
                </c:pt>
                <c:pt idx="7998" formatCode="General">
                  <c:v>6.1114600000000002E-4</c:v>
                </c:pt>
                <c:pt idx="7999" formatCode="General">
                  <c:v>6.1076999999999995E-4</c:v>
                </c:pt>
                <c:pt idx="8000" formatCode="General">
                  <c:v>6.1076999999999995E-4</c:v>
                </c:pt>
                <c:pt idx="8001" formatCode="General">
                  <c:v>6.1139600000000005E-4</c:v>
                </c:pt>
                <c:pt idx="8002" formatCode="General">
                  <c:v>6.1076999999999995E-4</c:v>
                </c:pt>
                <c:pt idx="8003" formatCode="General">
                  <c:v>6.1177099999999999E-4</c:v>
                </c:pt>
                <c:pt idx="8004" formatCode="General">
                  <c:v>6.1114600000000002E-4</c:v>
                </c:pt>
                <c:pt idx="8005" formatCode="General">
                  <c:v>6.1139600000000005E-4</c:v>
                </c:pt>
                <c:pt idx="8006" formatCode="General">
                  <c:v>6.1189600000000001E-4</c:v>
                </c:pt>
                <c:pt idx="8007" formatCode="General">
                  <c:v>6.1114600000000002E-4</c:v>
                </c:pt>
                <c:pt idx="8008" formatCode="General">
                  <c:v>6.1202200000000004E-4</c:v>
                </c:pt>
                <c:pt idx="8009" formatCode="General">
                  <c:v>6.1164599999999998E-4</c:v>
                </c:pt>
                <c:pt idx="8010" formatCode="General">
                  <c:v>6.1164599999999998E-4</c:v>
                </c:pt>
                <c:pt idx="8011" formatCode="General">
                  <c:v>6.1227199999999997E-4</c:v>
                </c:pt>
                <c:pt idx="8012" formatCode="General">
                  <c:v>6.1152099999999996E-4</c:v>
                </c:pt>
                <c:pt idx="8013" formatCode="General">
                  <c:v>6.1239699999999998E-4</c:v>
                </c:pt>
                <c:pt idx="8014" formatCode="General">
                  <c:v>6.1214699999999995E-4</c:v>
                </c:pt>
                <c:pt idx="8015" formatCode="General">
                  <c:v>6.1202200000000004E-4</c:v>
                </c:pt>
                <c:pt idx="8016" formatCode="General">
                  <c:v>6.1277200000000003E-4</c:v>
                </c:pt>
                <c:pt idx="8017" formatCode="General">
                  <c:v>6.1202200000000004E-4</c:v>
                </c:pt>
                <c:pt idx="8018" formatCode="General">
                  <c:v>6.1289799999999996E-4</c:v>
                </c:pt>
                <c:pt idx="8019" formatCode="General">
                  <c:v>6.12522E-4</c:v>
                </c:pt>
                <c:pt idx="8020" formatCode="General">
                  <c:v>6.1264700000000002E-4</c:v>
                </c:pt>
                <c:pt idx="8021" formatCode="General">
                  <c:v>6.1327300000000001E-4</c:v>
                </c:pt>
                <c:pt idx="8022" formatCode="General">
                  <c:v>6.12522E-4</c:v>
                </c:pt>
                <c:pt idx="8023" formatCode="General">
                  <c:v>6.1339800000000002E-4</c:v>
                </c:pt>
                <c:pt idx="8024" formatCode="General">
                  <c:v>6.1314799999999999E-4</c:v>
                </c:pt>
                <c:pt idx="8025" formatCode="General">
                  <c:v>6.1327300000000001E-4</c:v>
                </c:pt>
                <c:pt idx="8026" formatCode="General">
                  <c:v>6.1364799999999995E-4</c:v>
                </c:pt>
                <c:pt idx="8027" formatCode="General">
                  <c:v>6.1302299999999998E-4</c:v>
                </c:pt>
                <c:pt idx="8028" formatCode="General">
                  <c:v>6.1377299999999997E-4</c:v>
                </c:pt>
                <c:pt idx="8029" formatCode="General">
                  <c:v>6.1352300000000004E-4</c:v>
                </c:pt>
                <c:pt idx="8030" formatCode="General">
                  <c:v>6.1352300000000004E-4</c:v>
                </c:pt>
                <c:pt idx="8031" formatCode="General">
                  <c:v>6.1414900000000003E-4</c:v>
                </c:pt>
                <c:pt idx="8032" formatCode="General">
                  <c:v>6.1339800000000002E-4</c:v>
                </c:pt>
                <c:pt idx="8033" formatCode="General">
                  <c:v>6.1427400000000005E-4</c:v>
                </c:pt>
                <c:pt idx="8034" formatCode="General">
                  <c:v>6.1377299999999997E-4</c:v>
                </c:pt>
                <c:pt idx="8035" formatCode="General">
                  <c:v>6.1402400000000002E-4</c:v>
                </c:pt>
                <c:pt idx="8036" formatCode="General">
                  <c:v>6.1452399999999997E-4</c:v>
                </c:pt>
                <c:pt idx="8037" formatCode="General">
                  <c:v>6.13899E-4</c:v>
                </c:pt>
                <c:pt idx="8038" formatCode="General">
                  <c:v>6.1464899999999999E-4</c:v>
                </c:pt>
                <c:pt idx="8039" formatCode="General">
                  <c:v>6.1439899999999996E-4</c:v>
                </c:pt>
                <c:pt idx="8040" formatCode="General">
                  <c:v>6.1439899999999996E-4</c:v>
                </c:pt>
                <c:pt idx="8041" formatCode="General">
                  <c:v>6.1502499999999995E-4</c:v>
                </c:pt>
                <c:pt idx="8042" formatCode="General">
                  <c:v>6.1439899999999996E-4</c:v>
                </c:pt>
                <c:pt idx="8043" formatCode="General">
                  <c:v>6.1527499999999998E-4</c:v>
                </c:pt>
                <c:pt idx="8044" formatCode="General">
                  <c:v>6.1477500000000002E-4</c:v>
                </c:pt>
                <c:pt idx="8045" formatCode="General">
                  <c:v>6.1490000000000004E-4</c:v>
                </c:pt>
                <c:pt idx="8046" formatCode="General">
                  <c:v>6.154E-4</c:v>
                </c:pt>
                <c:pt idx="8047" formatCode="General">
                  <c:v>6.1477500000000002E-4</c:v>
                </c:pt>
                <c:pt idx="8048" formatCode="General">
                  <c:v>6.1565000000000003E-4</c:v>
                </c:pt>
                <c:pt idx="8049" formatCode="General">
                  <c:v>6.1527499999999998E-4</c:v>
                </c:pt>
                <c:pt idx="8050" formatCode="General">
                  <c:v>6.154E-4</c:v>
                </c:pt>
                <c:pt idx="8051" formatCode="General">
                  <c:v>6.1602599999999999E-4</c:v>
                </c:pt>
                <c:pt idx="8052" formatCode="General">
                  <c:v>6.154E-4</c:v>
                </c:pt>
                <c:pt idx="8053" formatCode="General">
                  <c:v>6.1602599999999999E-4</c:v>
                </c:pt>
                <c:pt idx="8054" formatCode="General">
                  <c:v>6.1577599999999995E-4</c:v>
                </c:pt>
                <c:pt idx="8055" formatCode="General">
                  <c:v>6.1590099999999997E-4</c:v>
                </c:pt>
                <c:pt idx="8056" formatCode="General">
                  <c:v>6.1627600000000002E-4</c:v>
                </c:pt>
                <c:pt idx="8057" formatCode="General">
                  <c:v>6.1565000000000003E-4</c:v>
                </c:pt>
                <c:pt idx="8058" formatCode="General">
                  <c:v>6.1665099999999996E-4</c:v>
                </c:pt>
                <c:pt idx="8059" formatCode="General">
                  <c:v>6.16151E-4</c:v>
                </c:pt>
                <c:pt idx="8060" formatCode="General">
                  <c:v>6.1640100000000004E-4</c:v>
                </c:pt>
                <c:pt idx="8061" formatCode="General">
                  <c:v>6.1690200000000001E-4</c:v>
                </c:pt>
                <c:pt idx="8062" formatCode="General">
                  <c:v>6.16151E-4</c:v>
                </c:pt>
                <c:pt idx="8063" formatCode="General">
                  <c:v>6.1702700000000003E-4</c:v>
                </c:pt>
                <c:pt idx="8064" formatCode="General">
                  <c:v>6.1665099999999996E-4</c:v>
                </c:pt>
                <c:pt idx="8065" formatCode="General">
                  <c:v>6.1677699999999999E-4</c:v>
                </c:pt>
                <c:pt idx="8066" formatCode="General">
                  <c:v>6.1740199999999997E-4</c:v>
                </c:pt>
                <c:pt idx="8067" formatCode="General">
                  <c:v>6.1665099999999996E-4</c:v>
                </c:pt>
                <c:pt idx="8068" formatCode="General">
                  <c:v>6.1752699999999998E-4</c:v>
                </c:pt>
                <c:pt idx="8069" formatCode="General">
                  <c:v>6.1702700000000003E-4</c:v>
                </c:pt>
                <c:pt idx="8070" formatCode="General">
                  <c:v>6.1715200000000004E-4</c:v>
                </c:pt>
                <c:pt idx="8071" formatCode="General">
                  <c:v>6.1777800000000003E-4</c:v>
                </c:pt>
                <c:pt idx="8072" formatCode="General">
                  <c:v>6.1702700000000003E-4</c:v>
                </c:pt>
                <c:pt idx="8073" formatCode="General">
                  <c:v>6.1790300000000005E-4</c:v>
                </c:pt>
                <c:pt idx="8074" formatCode="General">
                  <c:v>6.1752699999999998E-4</c:v>
                </c:pt>
                <c:pt idx="8075" formatCode="General">
                  <c:v>6.1765300000000002E-4</c:v>
                </c:pt>
                <c:pt idx="8076" formatCode="General">
                  <c:v>6.1827799999999999E-4</c:v>
                </c:pt>
                <c:pt idx="8077" formatCode="General">
                  <c:v>6.1740199999999997E-4</c:v>
                </c:pt>
                <c:pt idx="8078" formatCode="General">
                  <c:v>6.1840300000000001E-4</c:v>
                </c:pt>
                <c:pt idx="8079" formatCode="General">
                  <c:v>6.1790300000000005E-4</c:v>
                </c:pt>
                <c:pt idx="8080" formatCode="General">
                  <c:v>6.1802799999999996E-4</c:v>
                </c:pt>
                <c:pt idx="8081" formatCode="General">
                  <c:v>6.1852800000000002E-4</c:v>
                </c:pt>
                <c:pt idx="8082" formatCode="General">
                  <c:v>6.1790300000000005E-4</c:v>
                </c:pt>
                <c:pt idx="8083" formatCode="General">
                  <c:v>6.1877899999999997E-4</c:v>
                </c:pt>
                <c:pt idx="8084" formatCode="General">
                  <c:v>6.1840300000000001E-4</c:v>
                </c:pt>
                <c:pt idx="8085" formatCode="General">
                  <c:v>6.1852800000000002E-4</c:v>
                </c:pt>
                <c:pt idx="8086" formatCode="General">
                  <c:v>6.1927900000000003E-4</c:v>
                </c:pt>
                <c:pt idx="8087" formatCode="General">
                  <c:v>6.1840300000000001E-4</c:v>
                </c:pt>
                <c:pt idx="8088" formatCode="General">
                  <c:v>6.1927900000000003E-4</c:v>
                </c:pt>
                <c:pt idx="8089" formatCode="General">
                  <c:v>6.1890399999999998E-4</c:v>
                </c:pt>
                <c:pt idx="8090" formatCode="General">
                  <c:v>6.1915400000000002E-4</c:v>
                </c:pt>
                <c:pt idx="8091" formatCode="General">
                  <c:v>6.1952999999999997E-4</c:v>
                </c:pt>
                <c:pt idx="8092" formatCode="General">
                  <c:v>6.19029E-4</c:v>
                </c:pt>
                <c:pt idx="8093" formatCode="General">
                  <c:v>6.1978000000000001E-4</c:v>
                </c:pt>
                <c:pt idx="8094" formatCode="General">
                  <c:v>6.1952999999999997E-4</c:v>
                </c:pt>
                <c:pt idx="8095" formatCode="General">
                  <c:v>6.1952999999999997E-4</c:v>
                </c:pt>
                <c:pt idx="8096" formatCode="General">
                  <c:v>6.2003000000000004E-4</c:v>
                </c:pt>
                <c:pt idx="8097" formatCode="General">
                  <c:v>6.1940400000000005E-4</c:v>
                </c:pt>
                <c:pt idx="8098" formatCode="General">
                  <c:v>6.2027999999999996E-4</c:v>
                </c:pt>
                <c:pt idx="8099" formatCode="General">
                  <c:v>6.1990500000000002E-4</c:v>
                </c:pt>
                <c:pt idx="8100" formatCode="General">
                  <c:v>6.2015499999999995E-4</c:v>
                </c:pt>
                <c:pt idx="8101" formatCode="General">
                  <c:v>6.2065600000000003E-4</c:v>
                </c:pt>
                <c:pt idx="8102" formatCode="General">
                  <c:v>6.1990500000000002E-4</c:v>
                </c:pt>
                <c:pt idx="8103" formatCode="General">
                  <c:v>6.2065600000000003E-4</c:v>
                </c:pt>
                <c:pt idx="8104" formatCode="General">
                  <c:v>6.2040499999999998E-4</c:v>
                </c:pt>
                <c:pt idx="8105" formatCode="General">
                  <c:v>6.2040499999999998E-4</c:v>
                </c:pt>
                <c:pt idx="8106" formatCode="General">
                  <c:v>6.2103099999999997E-4</c:v>
                </c:pt>
                <c:pt idx="8107" formatCode="General">
                  <c:v>6.2027999999999996E-4</c:v>
                </c:pt>
                <c:pt idx="8108" formatCode="General">
                  <c:v>6.2115599999999999E-4</c:v>
                </c:pt>
                <c:pt idx="8109" formatCode="General">
                  <c:v>6.2090599999999995E-4</c:v>
                </c:pt>
                <c:pt idx="8110" formatCode="General">
                  <c:v>6.2103099999999997E-4</c:v>
                </c:pt>
                <c:pt idx="8111" formatCode="General">
                  <c:v>6.2165699999999996E-4</c:v>
                </c:pt>
                <c:pt idx="8112" formatCode="General">
                  <c:v>6.2065600000000003E-4</c:v>
                </c:pt>
                <c:pt idx="8113" formatCode="General">
                  <c:v>6.2165699999999996E-4</c:v>
                </c:pt>
                <c:pt idx="8114" formatCode="General">
                  <c:v>6.21281E-4</c:v>
                </c:pt>
                <c:pt idx="8115" formatCode="General">
                  <c:v>6.21281E-4</c:v>
                </c:pt>
                <c:pt idx="8116" formatCode="General">
                  <c:v>6.2190699999999999E-4</c:v>
                </c:pt>
                <c:pt idx="8117" formatCode="General">
                  <c:v>6.2115599999999999E-4</c:v>
                </c:pt>
                <c:pt idx="8118" formatCode="General">
                  <c:v>6.2203200000000001E-4</c:v>
                </c:pt>
                <c:pt idx="8119" formatCode="General">
                  <c:v>6.2165699999999996E-4</c:v>
                </c:pt>
                <c:pt idx="8120" formatCode="General">
                  <c:v>6.2178199999999998E-4</c:v>
                </c:pt>
                <c:pt idx="8121" formatCode="General">
                  <c:v>6.2240799999999997E-4</c:v>
                </c:pt>
                <c:pt idx="8122" formatCode="General">
                  <c:v>6.2165699999999996E-4</c:v>
                </c:pt>
                <c:pt idx="8123" formatCode="General">
                  <c:v>6.2240799999999997E-4</c:v>
                </c:pt>
                <c:pt idx="8124" formatCode="General">
                  <c:v>6.2228200000000004E-4</c:v>
                </c:pt>
                <c:pt idx="8125" formatCode="General">
                  <c:v>6.2240799999999997E-4</c:v>
                </c:pt>
                <c:pt idx="8126" formatCode="General">
                  <c:v>6.2290800000000003E-4</c:v>
                </c:pt>
                <c:pt idx="8127" formatCode="General">
                  <c:v>6.2203200000000001E-4</c:v>
                </c:pt>
                <c:pt idx="8128" formatCode="General">
                  <c:v>6.2290800000000003E-4</c:v>
                </c:pt>
                <c:pt idx="8129" formatCode="General">
                  <c:v>6.2253299999999998E-4</c:v>
                </c:pt>
                <c:pt idx="8130" formatCode="General">
                  <c:v>6.22658E-4</c:v>
                </c:pt>
                <c:pt idx="8131" formatCode="General">
                  <c:v>6.2328299999999998E-4</c:v>
                </c:pt>
                <c:pt idx="8132" formatCode="General">
                  <c:v>6.2253299999999998E-4</c:v>
                </c:pt>
                <c:pt idx="8133" formatCode="General">
                  <c:v>6.2353400000000002E-4</c:v>
                </c:pt>
                <c:pt idx="8134" formatCode="General">
                  <c:v>6.2303300000000005E-4</c:v>
                </c:pt>
                <c:pt idx="8135" formatCode="General">
                  <c:v>6.2328299999999998E-4</c:v>
                </c:pt>
                <c:pt idx="8136" formatCode="General">
                  <c:v>6.2378399999999995E-4</c:v>
                </c:pt>
                <c:pt idx="8137" formatCode="General">
                  <c:v>6.2290800000000003E-4</c:v>
                </c:pt>
                <c:pt idx="8138" formatCode="General">
                  <c:v>6.2390899999999997E-4</c:v>
                </c:pt>
                <c:pt idx="8139" formatCode="General">
                  <c:v>6.2353400000000002E-4</c:v>
                </c:pt>
                <c:pt idx="8140" formatCode="General">
                  <c:v>6.2353400000000002E-4</c:v>
                </c:pt>
                <c:pt idx="8141" formatCode="General">
                  <c:v>6.24159E-4</c:v>
                </c:pt>
                <c:pt idx="8142" formatCode="General">
                  <c:v>6.2340900000000001E-4</c:v>
                </c:pt>
                <c:pt idx="8143" formatCode="General">
                  <c:v>6.2441000000000005E-4</c:v>
                </c:pt>
                <c:pt idx="8144" formatCode="General">
                  <c:v>6.2403399999999998E-4</c:v>
                </c:pt>
                <c:pt idx="8145" formatCode="General">
                  <c:v>6.24159E-4</c:v>
                </c:pt>
                <c:pt idx="8146" formatCode="General">
                  <c:v>6.2465999999999997E-4</c:v>
                </c:pt>
                <c:pt idx="8147" formatCode="General">
                  <c:v>6.2390899999999997E-4</c:v>
                </c:pt>
                <c:pt idx="8148" formatCode="General">
                  <c:v>6.2503500000000002E-4</c:v>
                </c:pt>
                <c:pt idx="8149" formatCode="General">
                  <c:v>6.2453499999999996E-4</c:v>
                </c:pt>
                <c:pt idx="8150" formatCode="General">
                  <c:v>6.2453499999999996E-4</c:v>
                </c:pt>
                <c:pt idx="8151" formatCode="General">
                  <c:v>6.2516099999999995E-4</c:v>
                </c:pt>
                <c:pt idx="8152" formatCode="General">
                  <c:v>6.2441000000000005E-4</c:v>
                </c:pt>
                <c:pt idx="8153" formatCode="General">
                  <c:v>6.2528599999999996E-4</c:v>
                </c:pt>
                <c:pt idx="8154" formatCode="General">
                  <c:v>6.2478499999999999E-4</c:v>
                </c:pt>
                <c:pt idx="8155" formatCode="General">
                  <c:v>6.2503500000000002E-4</c:v>
                </c:pt>
                <c:pt idx="8156" formatCode="General">
                  <c:v>6.2566100000000001E-4</c:v>
                </c:pt>
                <c:pt idx="8157" formatCode="General">
                  <c:v>6.2503500000000002E-4</c:v>
                </c:pt>
                <c:pt idx="8158" formatCode="General">
                  <c:v>6.2578600000000003E-4</c:v>
                </c:pt>
                <c:pt idx="8159" formatCode="General">
                  <c:v>6.25536E-4</c:v>
                </c:pt>
                <c:pt idx="8160" formatCode="General">
                  <c:v>6.25536E-4</c:v>
                </c:pt>
                <c:pt idx="8161" formatCode="General">
                  <c:v>6.2603599999999995E-4</c:v>
                </c:pt>
                <c:pt idx="8162" formatCode="General">
                  <c:v>6.2528599999999996E-4</c:v>
                </c:pt>
                <c:pt idx="8163" formatCode="General">
                  <c:v>6.2616199999999999E-4</c:v>
                </c:pt>
                <c:pt idx="8164" formatCode="General">
                  <c:v>6.2578600000000003E-4</c:v>
                </c:pt>
                <c:pt idx="8165" formatCode="General">
                  <c:v>6.2591100000000005E-4</c:v>
                </c:pt>
                <c:pt idx="8166" formatCode="General">
                  <c:v>6.2653700000000004E-4</c:v>
                </c:pt>
                <c:pt idx="8167" formatCode="General">
                  <c:v>6.2578600000000003E-4</c:v>
                </c:pt>
                <c:pt idx="8168" formatCode="General">
                  <c:v>6.2691199999999998E-4</c:v>
                </c:pt>
                <c:pt idx="8169" formatCode="General">
                  <c:v>6.2641200000000002E-4</c:v>
                </c:pt>
                <c:pt idx="8170" formatCode="General">
                  <c:v>6.2641200000000002E-4</c:v>
                </c:pt>
                <c:pt idx="8171" formatCode="General">
                  <c:v>6.2703699999999999E-4</c:v>
                </c:pt>
                <c:pt idx="8172" formatCode="General">
                  <c:v>6.2641200000000002E-4</c:v>
                </c:pt>
                <c:pt idx="8173" formatCode="General">
                  <c:v>6.2716300000000003E-4</c:v>
                </c:pt>
                <c:pt idx="8174" formatCode="General">
                  <c:v>6.2678699999999996E-4</c:v>
                </c:pt>
                <c:pt idx="8175" formatCode="General">
                  <c:v>6.2678699999999996E-4</c:v>
                </c:pt>
                <c:pt idx="8176" formatCode="General">
                  <c:v>6.2753799999999997E-4</c:v>
                </c:pt>
                <c:pt idx="8177" formatCode="General">
                  <c:v>6.2678699999999996E-4</c:v>
                </c:pt>
                <c:pt idx="8178" formatCode="General">
                  <c:v>6.2766299999999998E-4</c:v>
                </c:pt>
                <c:pt idx="8179" formatCode="General">
                  <c:v>6.2728800000000004E-4</c:v>
                </c:pt>
                <c:pt idx="8180" formatCode="General">
                  <c:v>6.2741299999999995E-4</c:v>
                </c:pt>
                <c:pt idx="8181" formatCode="General">
                  <c:v>6.2791300000000002E-4</c:v>
                </c:pt>
                <c:pt idx="8182" formatCode="General">
                  <c:v>6.2716300000000003E-4</c:v>
                </c:pt>
                <c:pt idx="8183" formatCode="General">
                  <c:v>6.2803900000000005E-4</c:v>
                </c:pt>
                <c:pt idx="8184" formatCode="General">
                  <c:v>6.2766299999999998E-4</c:v>
                </c:pt>
                <c:pt idx="8185" formatCode="General">
                  <c:v>6.27788E-4</c:v>
                </c:pt>
                <c:pt idx="8186" formatCode="General">
                  <c:v>6.2853900000000001E-4</c:v>
                </c:pt>
                <c:pt idx="8187" formatCode="General">
                  <c:v>6.2766299999999998E-4</c:v>
                </c:pt>
                <c:pt idx="8188" formatCode="General">
                  <c:v>6.2866400000000002E-4</c:v>
                </c:pt>
                <c:pt idx="8189" formatCode="General">
                  <c:v>6.2803900000000005E-4</c:v>
                </c:pt>
                <c:pt idx="8190" formatCode="General">
                  <c:v>6.2828899999999997E-4</c:v>
                </c:pt>
                <c:pt idx="8191" formatCode="General">
                  <c:v>6.2891399999999995E-4</c:v>
                </c:pt>
                <c:pt idx="8192" formatCode="General">
                  <c:v>6.2816399999999996E-4</c:v>
                </c:pt>
                <c:pt idx="8193" formatCode="General">
                  <c:v>6.2903999999999998E-4</c:v>
                </c:pt>
                <c:pt idx="8194" formatCode="General">
                  <c:v>6.2878900000000004E-4</c:v>
                </c:pt>
                <c:pt idx="8195" formatCode="General">
                  <c:v>6.2878900000000004E-4</c:v>
                </c:pt>
                <c:pt idx="8196" formatCode="General">
                  <c:v>6.2929000000000001E-4</c:v>
                </c:pt>
                <c:pt idx="8197" formatCode="General">
                  <c:v>6.2866400000000002E-4</c:v>
                </c:pt>
                <c:pt idx="8198" formatCode="General">
                  <c:v>6.2941500000000003E-4</c:v>
                </c:pt>
                <c:pt idx="8199" formatCode="General">
                  <c:v>6.2903999999999998E-4</c:v>
                </c:pt>
                <c:pt idx="8200" formatCode="General">
                  <c:v>6.2929000000000001E-4</c:v>
                </c:pt>
                <c:pt idx="8201" formatCode="General">
                  <c:v>6.2978999999999997E-4</c:v>
                </c:pt>
                <c:pt idx="8202" formatCode="General">
                  <c:v>6.29165E-4</c:v>
                </c:pt>
                <c:pt idx="8203" formatCode="General">
                  <c:v>6.29916E-4</c:v>
                </c:pt>
                <c:pt idx="8204" formatCode="General">
                  <c:v>6.2966499999999996E-4</c:v>
                </c:pt>
                <c:pt idx="8205" formatCode="General">
                  <c:v>6.2978999999999997E-4</c:v>
                </c:pt>
                <c:pt idx="8206" formatCode="General">
                  <c:v>6.3029099999999995E-4</c:v>
                </c:pt>
                <c:pt idx="8207" formatCode="General">
                  <c:v>6.2966499999999996E-4</c:v>
                </c:pt>
                <c:pt idx="8208" formatCode="General">
                  <c:v>6.3054099999999998E-4</c:v>
                </c:pt>
                <c:pt idx="8209" formatCode="General">
                  <c:v>6.3029099999999995E-4</c:v>
                </c:pt>
                <c:pt idx="8210" formatCode="General">
                  <c:v>6.3029099999999995E-4</c:v>
                </c:pt>
                <c:pt idx="8211" formatCode="General">
                  <c:v>6.3079100000000001E-4</c:v>
                </c:pt>
                <c:pt idx="8212" formatCode="General">
                  <c:v>6.3004100000000002E-4</c:v>
                </c:pt>
                <c:pt idx="8213" formatCode="General">
                  <c:v>6.3104199999999995E-4</c:v>
                </c:pt>
                <c:pt idx="8214" formatCode="General">
                  <c:v>6.3054099999999998E-4</c:v>
                </c:pt>
                <c:pt idx="8215" formatCode="General">
                  <c:v>6.3079100000000001E-4</c:v>
                </c:pt>
                <c:pt idx="8216" formatCode="General">
                  <c:v>6.3116699999999997E-4</c:v>
                </c:pt>
                <c:pt idx="8217" formatCode="General">
                  <c:v>6.3054099999999998E-4</c:v>
                </c:pt>
                <c:pt idx="8218" formatCode="General">
                  <c:v>6.3129199999999999E-4</c:v>
                </c:pt>
                <c:pt idx="8219" formatCode="General">
                  <c:v>6.3091700000000004E-4</c:v>
                </c:pt>
                <c:pt idx="8220" formatCode="General">
                  <c:v>6.3091700000000004E-4</c:v>
                </c:pt>
                <c:pt idx="8221" formatCode="General">
                  <c:v>6.3166700000000004E-4</c:v>
                </c:pt>
                <c:pt idx="8222" formatCode="General">
                  <c:v>6.3091700000000004E-4</c:v>
                </c:pt>
                <c:pt idx="8223" formatCode="General">
                  <c:v>6.3179200000000005E-4</c:v>
                </c:pt>
                <c:pt idx="8224" formatCode="General">
                  <c:v>6.3154200000000002E-4</c:v>
                </c:pt>
                <c:pt idx="8225" formatCode="General">
                  <c:v>6.3154200000000002E-4</c:v>
                </c:pt>
                <c:pt idx="8226" formatCode="General">
                  <c:v>6.3229300000000003E-4</c:v>
                </c:pt>
                <c:pt idx="8227" formatCode="General">
                  <c:v>6.3154200000000002E-4</c:v>
                </c:pt>
                <c:pt idx="8228" formatCode="General">
                  <c:v>6.3241800000000004E-4</c:v>
                </c:pt>
                <c:pt idx="8229" formatCode="General">
                  <c:v>6.3204299999999999E-4</c:v>
                </c:pt>
                <c:pt idx="8230" formatCode="General">
                  <c:v>6.3204299999999999E-4</c:v>
                </c:pt>
                <c:pt idx="8231" formatCode="General">
                  <c:v>6.3266799999999997E-4</c:v>
                </c:pt>
                <c:pt idx="8232" formatCode="General">
                  <c:v>6.3191799999999998E-4</c:v>
                </c:pt>
                <c:pt idx="8233" formatCode="General">
                  <c:v>6.3266799999999997E-4</c:v>
                </c:pt>
                <c:pt idx="8234" formatCode="General">
                  <c:v>6.3241800000000004E-4</c:v>
                </c:pt>
                <c:pt idx="8235" formatCode="General">
                  <c:v>6.3241800000000004E-4</c:v>
                </c:pt>
                <c:pt idx="8236" formatCode="General">
                  <c:v>6.3304400000000003E-4</c:v>
                </c:pt>
                <c:pt idx="8237" formatCode="General">
                  <c:v>6.3229300000000003E-4</c:v>
                </c:pt>
                <c:pt idx="8238" formatCode="General">
                  <c:v>6.3316900000000005E-4</c:v>
                </c:pt>
                <c:pt idx="8239" formatCode="General">
                  <c:v>6.32794E-4</c:v>
                </c:pt>
                <c:pt idx="8240" formatCode="General">
                  <c:v>6.3304400000000003E-4</c:v>
                </c:pt>
                <c:pt idx="8241" formatCode="General">
                  <c:v>6.3354399999999999E-4</c:v>
                </c:pt>
                <c:pt idx="8242" formatCode="General">
                  <c:v>6.32794E-4</c:v>
                </c:pt>
                <c:pt idx="8243" formatCode="General">
                  <c:v>6.3366900000000001E-4</c:v>
                </c:pt>
                <c:pt idx="8244" formatCode="General">
                  <c:v>6.3329399999999996E-4</c:v>
                </c:pt>
                <c:pt idx="8245" formatCode="General">
                  <c:v>6.3329399999999996E-4</c:v>
                </c:pt>
                <c:pt idx="8246" formatCode="General">
                  <c:v>6.3404499999999996E-4</c:v>
                </c:pt>
                <c:pt idx="8247" formatCode="General">
                  <c:v>6.3329399999999996E-4</c:v>
                </c:pt>
                <c:pt idx="8248" formatCode="General">
                  <c:v>6.3404499999999996E-4</c:v>
                </c:pt>
                <c:pt idx="8249" formatCode="General">
                  <c:v>6.3391999999999995E-4</c:v>
                </c:pt>
                <c:pt idx="8250" formatCode="General">
                  <c:v>6.3391999999999995E-4</c:v>
                </c:pt>
                <c:pt idx="8251" formatCode="General">
                  <c:v>6.3454500000000003E-4</c:v>
                </c:pt>
                <c:pt idx="8252" formatCode="General">
                  <c:v>6.3366900000000001E-4</c:v>
                </c:pt>
                <c:pt idx="8253" formatCode="General">
                  <c:v>6.3467000000000005E-4</c:v>
                </c:pt>
                <c:pt idx="8254" formatCode="General">
                  <c:v>6.3416999999999998E-4</c:v>
                </c:pt>
                <c:pt idx="8255" formatCode="General">
                  <c:v>6.34295E-4</c:v>
                </c:pt>
                <c:pt idx="8256" formatCode="General">
                  <c:v>6.3492099999999999E-4</c:v>
                </c:pt>
                <c:pt idx="8257" formatCode="General">
                  <c:v>6.3416999999999998E-4</c:v>
                </c:pt>
                <c:pt idx="8258" formatCode="General">
                  <c:v>6.3517100000000002E-4</c:v>
                </c:pt>
                <c:pt idx="8259" formatCode="General">
                  <c:v>6.3479599999999997E-4</c:v>
                </c:pt>
                <c:pt idx="8260" formatCode="General">
                  <c:v>6.3479599999999997E-4</c:v>
                </c:pt>
                <c:pt idx="8261" formatCode="General">
                  <c:v>6.3542099999999995E-4</c:v>
                </c:pt>
                <c:pt idx="8262" formatCode="General">
                  <c:v>6.3467000000000005E-4</c:v>
                </c:pt>
                <c:pt idx="8263" formatCode="General">
                  <c:v>6.3554599999999996E-4</c:v>
                </c:pt>
                <c:pt idx="8264" formatCode="General">
                  <c:v>6.3517100000000002E-4</c:v>
                </c:pt>
                <c:pt idx="8265" formatCode="General">
                  <c:v>6.3529600000000004E-4</c:v>
                </c:pt>
                <c:pt idx="8266" formatCode="General">
                  <c:v>6.3592200000000003E-4</c:v>
                </c:pt>
                <c:pt idx="8267" formatCode="General">
                  <c:v>6.3517100000000002E-4</c:v>
                </c:pt>
                <c:pt idx="8268" formatCode="General">
                  <c:v>6.3604700000000004E-4</c:v>
                </c:pt>
                <c:pt idx="8269" formatCode="General">
                  <c:v>6.3579700000000001E-4</c:v>
                </c:pt>
                <c:pt idx="8270" formatCode="General">
                  <c:v>6.3579700000000001E-4</c:v>
                </c:pt>
                <c:pt idx="8271" formatCode="General">
                  <c:v>6.3642199999999999E-4</c:v>
                </c:pt>
                <c:pt idx="8272" formatCode="General">
                  <c:v>6.3567199999999999E-4</c:v>
                </c:pt>
                <c:pt idx="8273" formatCode="General">
                  <c:v>6.3654800000000002E-4</c:v>
                </c:pt>
                <c:pt idx="8274" formatCode="General">
                  <c:v>6.3617199999999995E-4</c:v>
                </c:pt>
                <c:pt idx="8275" formatCode="General">
                  <c:v>6.3629699999999997E-4</c:v>
                </c:pt>
                <c:pt idx="8276" formatCode="General">
                  <c:v>6.3679800000000005E-4</c:v>
                </c:pt>
                <c:pt idx="8277" formatCode="General">
                  <c:v>6.3604700000000004E-4</c:v>
                </c:pt>
                <c:pt idx="8278" formatCode="General">
                  <c:v>6.3679800000000005E-4</c:v>
                </c:pt>
                <c:pt idx="8279" formatCode="General">
                  <c:v>6.3667300000000003E-4</c:v>
                </c:pt>
                <c:pt idx="8280" formatCode="General">
                  <c:v>6.3667300000000003E-4</c:v>
                </c:pt>
                <c:pt idx="8281" formatCode="General">
                  <c:v>6.3729800000000001E-4</c:v>
                </c:pt>
                <c:pt idx="8282" formatCode="General">
                  <c:v>6.3642199999999999E-4</c:v>
                </c:pt>
                <c:pt idx="8283" formatCode="General">
                  <c:v>6.3729800000000001E-4</c:v>
                </c:pt>
                <c:pt idx="8284" formatCode="General">
                  <c:v>6.3692299999999996E-4</c:v>
                </c:pt>
                <c:pt idx="8285" formatCode="General">
                  <c:v>6.3717299999999999E-4</c:v>
                </c:pt>
                <c:pt idx="8286" formatCode="General">
                  <c:v>6.3779899999999998E-4</c:v>
                </c:pt>
                <c:pt idx="8287" formatCode="General">
                  <c:v>6.3704799999999998E-4</c:v>
                </c:pt>
                <c:pt idx="8288" formatCode="General">
                  <c:v>6.37924E-4</c:v>
                </c:pt>
                <c:pt idx="8289" formatCode="General">
                  <c:v>6.3742300000000003E-4</c:v>
                </c:pt>
                <c:pt idx="8290" formatCode="General">
                  <c:v>6.3754899999999995E-4</c:v>
                </c:pt>
                <c:pt idx="8291" formatCode="General">
                  <c:v>6.3817400000000003E-4</c:v>
                </c:pt>
                <c:pt idx="8292" formatCode="General">
                  <c:v>6.3754899999999995E-4</c:v>
                </c:pt>
                <c:pt idx="8293" formatCode="General">
                  <c:v>6.3842399999999996E-4</c:v>
                </c:pt>
                <c:pt idx="8294" formatCode="General">
                  <c:v>6.37924E-4</c:v>
                </c:pt>
                <c:pt idx="8295" formatCode="General">
                  <c:v>6.3804900000000002E-4</c:v>
                </c:pt>
                <c:pt idx="8296" formatCode="General">
                  <c:v>6.3867500000000001E-4</c:v>
                </c:pt>
                <c:pt idx="8297" formatCode="General">
                  <c:v>6.3779899999999998E-4</c:v>
                </c:pt>
                <c:pt idx="8298" formatCode="General">
                  <c:v>6.3880000000000002E-4</c:v>
                </c:pt>
                <c:pt idx="8299" formatCode="General">
                  <c:v>6.3854999999999999E-4</c:v>
                </c:pt>
                <c:pt idx="8300" formatCode="General">
                  <c:v>6.3854999999999999E-4</c:v>
                </c:pt>
                <c:pt idx="8301" formatCode="General">
                  <c:v>6.3904999999999995E-4</c:v>
                </c:pt>
                <c:pt idx="8302" formatCode="General">
                  <c:v>6.3842399999999996E-4</c:v>
                </c:pt>
                <c:pt idx="8303" formatCode="General">
                  <c:v>6.3929999999999998E-4</c:v>
                </c:pt>
                <c:pt idx="8304" formatCode="General">
                  <c:v>6.3880000000000002E-4</c:v>
                </c:pt>
                <c:pt idx="8305" formatCode="General">
                  <c:v>6.3892500000000004E-4</c:v>
                </c:pt>
                <c:pt idx="8306" formatCode="General">
                  <c:v>6.3955100000000003E-4</c:v>
                </c:pt>
                <c:pt idx="8307" formatCode="General">
                  <c:v>6.3880000000000002E-4</c:v>
                </c:pt>
                <c:pt idx="8308" formatCode="General">
                  <c:v>6.3980099999999995E-4</c:v>
                </c:pt>
                <c:pt idx="8309" formatCode="General">
                  <c:v>6.3942600000000001E-4</c:v>
                </c:pt>
                <c:pt idx="8310" formatCode="General">
                  <c:v>6.3955100000000003E-4</c:v>
                </c:pt>
                <c:pt idx="8311" formatCode="General">
                  <c:v>6.4005099999999999E-4</c:v>
                </c:pt>
                <c:pt idx="8312" formatCode="General">
                  <c:v>6.3942600000000001E-4</c:v>
                </c:pt>
                <c:pt idx="8313" formatCode="General">
                  <c:v>6.4030200000000004E-4</c:v>
                </c:pt>
                <c:pt idx="8314" formatCode="General">
                  <c:v>6.3992599999999997E-4</c:v>
                </c:pt>
                <c:pt idx="8315" formatCode="General">
                  <c:v>6.4005099999999999E-4</c:v>
                </c:pt>
                <c:pt idx="8316" formatCode="General">
                  <c:v>6.4055199999999996E-4</c:v>
                </c:pt>
                <c:pt idx="8317" formatCode="General">
                  <c:v>6.3967600000000005E-4</c:v>
                </c:pt>
                <c:pt idx="8318" formatCode="General">
                  <c:v>6.4067699999999998E-4</c:v>
                </c:pt>
                <c:pt idx="8319" formatCode="General">
                  <c:v>6.4042700000000005E-4</c:v>
                </c:pt>
                <c:pt idx="8320" formatCode="General">
                  <c:v>6.4042700000000005E-4</c:v>
                </c:pt>
                <c:pt idx="8321" formatCode="General">
                  <c:v>6.4092700000000001E-4</c:v>
                </c:pt>
                <c:pt idx="8322" formatCode="General">
                  <c:v>6.4030200000000004E-4</c:v>
                </c:pt>
                <c:pt idx="8323" formatCode="General">
                  <c:v>6.4117700000000004E-4</c:v>
                </c:pt>
                <c:pt idx="8324" formatCode="General">
                  <c:v>6.4080199999999999E-4</c:v>
                </c:pt>
                <c:pt idx="8325" formatCode="General">
                  <c:v>6.4080199999999999E-4</c:v>
                </c:pt>
                <c:pt idx="8326" formatCode="General">
                  <c:v>6.4142799999999999E-4</c:v>
                </c:pt>
                <c:pt idx="8327" formatCode="General">
                  <c:v>6.4080199999999999E-4</c:v>
                </c:pt>
                <c:pt idx="8328" formatCode="General">
                  <c:v>6.4167800000000002E-4</c:v>
                </c:pt>
                <c:pt idx="8329" formatCode="General">
                  <c:v>6.4130299999999997E-4</c:v>
                </c:pt>
                <c:pt idx="8330" formatCode="General">
                  <c:v>6.4142799999999999E-4</c:v>
                </c:pt>
                <c:pt idx="8331" formatCode="General">
                  <c:v>6.4205299999999996E-4</c:v>
                </c:pt>
                <c:pt idx="8332" formatCode="General">
                  <c:v>6.4117700000000004E-4</c:v>
                </c:pt>
                <c:pt idx="8333" formatCode="General">
                  <c:v>6.4217799999999998E-4</c:v>
                </c:pt>
                <c:pt idx="8334" formatCode="General">
                  <c:v>6.4167800000000002E-4</c:v>
                </c:pt>
                <c:pt idx="8335" formatCode="General">
                  <c:v>6.4192800000000005E-4</c:v>
                </c:pt>
                <c:pt idx="8336" formatCode="General">
                  <c:v>6.4255400000000004E-4</c:v>
                </c:pt>
                <c:pt idx="8337" formatCode="General">
                  <c:v>6.4167800000000002E-4</c:v>
                </c:pt>
                <c:pt idx="8338" formatCode="General">
                  <c:v>6.4255400000000004E-4</c:v>
                </c:pt>
                <c:pt idx="8339" formatCode="General">
                  <c:v>6.4230400000000001E-4</c:v>
                </c:pt>
                <c:pt idx="8340" formatCode="General">
                  <c:v>6.4242900000000003E-4</c:v>
                </c:pt>
                <c:pt idx="8341" formatCode="General">
                  <c:v>6.4292899999999998E-4</c:v>
                </c:pt>
                <c:pt idx="8342" formatCode="General">
                  <c:v>6.4217799999999998E-4</c:v>
                </c:pt>
                <c:pt idx="8343" formatCode="General">
                  <c:v>6.4330500000000005E-4</c:v>
                </c:pt>
                <c:pt idx="8344" formatCode="General">
                  <c:v>6.4267899999999995E-4</c:v>
                </c:pt>
                <c:pt idx="8345" formatCode="General">
                  <c:v>6.4280399999999997E-4</c:v>
                </c:pt>
                <c:pt idx="8346" formatCode="General">
                  <c:v>6.4330500000000005E-4</c:v>
                </c:pt>
                <c:pt idx="8347" formatCode="General">
                  <c:v>6.4267899999999995E-4</c:v>
                </c:pt>
                <c:pt idx="8348" formatCode="General">
                  <c:v>6.4342999999999996E-4</c:v>
                </c:pt>
                <c:pt idx="8349" formatCode="General">
                  <c:v>6.4318000000000003E-4</c:v>
                </c:pt>
                <c:pt idx="8350" formatCode="General">
                  <c:v>6.4330500000000005E-4</c:v>
                </c:pt>
                <c:pt idx="8351" formatCode="General">
                  <c:v>6.4367999999999999E-4</c:v>
                </c:pt>
                <c:pt idx="8352" formatCode="General">
                  <c:v>6.4318000000000003E-4</c:v>
                </c:pt>
                <c:pt idx="8353" formatCode="General">
                  <c:v>6.4405500000000004E-4</c:v>
                </c:pt>
                <c:pt idx="8354" formatCode="General">
                  <c:v>6.4367999999999999E-4</c:v>
                </c:pt>
                <c:pt idx="8355" formatCode="General">
                  <c:v>6.4367999999999999E-4</c:v>
                </c:pt>
                <c:pt idx="8356" formatCode="General">
                  <c:v>6.4430599999999998E-4</c:v>
                </c:pt>
                <c:pt idx="8357" formatCode="General">
                  <c:v>6.4355499999999997E-4</c:v>
                </c:pt>
                <c:pt idx="8358" formatCode="General">
                  <c:v>6.44431E-4</c:v>
                </c:pt>
                <c:pt idx="8359" formatCode="General">
                  <c:v>6.4418099999999996E-4</c:v>
                </c:pt>
                <c:pt idx="8360" formatCode="General">
                  <c:v>6.4418099999999996E-4</c:v>
                </c:pt>
                <c:pt idx="8361" formatCode="General">
                  <c:v>6.4480600000000005E-4</c:v>
                </c:pt>
                <c:pt idx="8362" formatCode="General">
                  <c:v>6.4405500000000004E-4</c:v>
                </c:pt>
                <c:pt idx="8363" formatCode="General">
                  <c:v>6.4480600000000005E-4</c:v>
                </c:pt>
                <c:pt idx="8364" formatCode="General">
                  <c:v>6.4468100000000003E-4</c:v>
                </c:pt>
                <c:pt idx="8365" formatCode="General">
                  <c:v>6.4480600000000005E-4</c:v>
                </c:pt>
                <c:pt idx="8366" formatCode="General">
                  <c:v>6.4543200000000004E-4</c:v>
                </c:pt>
                <c:pt idx="8367" formatCode="General">
                  <c:v>6.4468100000000003E-4</c:v>
                </c:pt>
                <c:pt idx="8368" formatCode="General">
                  <c:v>6.4543200000000004E-4</c:v>
                </c:pt>
                <c:pt idx="8369" formatCode="General">
                  <c:v>6.4505699999999999E-4</c:v>
                </c:pt>
                <c:pt idx="8370" formatCode="General">
                  <c:v>6.45182E-4</c:v>
                </c:pt>
                <c:pt idx="8371" formatCode="General">
                  <c:v>6.4568199999999996E-4</c:v>
                </c:pt>
                <c:pt idx="8372" formatCode="General">
                  <c:v>6.4505699999999999E-4</c:v>
                </c:pt>
                <c:pt idx="8373" formatCode="General">
                  <c:v>6.4593300000000001E-4</c:v>
                </c:pt>
                <c:pt idx="8374" formatCode="General">
                  <c:v>6.4555700000000005E-4</c:v>
                </c:pt>
                <c:pt idx="8375" formatCode="General">
                  <c:v>6.4580699999999998E-4</c:v>
                </c:pt>
                <c:pt idx="8376" formatCode="General">
                  <c:v>6.4618300000000004E-4</c:v>
                </c:pt>
                <c:pt idx="8377" formatCode="General">
                  <c:v>6.4555700000000005E-4</c:v>
                </c:pt>
                <c:pt idx="8378" formatCode="General">
                  <c:v>6.4643299999999997E-4</c:v>
                </c:pt>
                <c:pt idx="8379" formatCode="General">
                  <c:v>6.4605800000000003E-4</c:v>
                </c:pt>
                <c:pt idx="8380" formatCode="General">
                  <c:v>6.4618300000000004E-4</c:v>
                </c:pt>
                <c:pt idx="8381" formatCode="General">
                  <c:v>6.4680800000000002E-4</c:v>
                </c:pt>
                <c:pt idx="8382" formatCode="General">
                  <c:v>6.4605800000000003E-4</c:v>
                </c:pt>
                <c:pt idx="8383" formatCode="General">
                  <c:v>6.4693400000000005E-4</c:v>
                </c:pt>
                <c:pt idx="8384" formatCode="General">
                  <c:v>6.4655799999999999E-4</c:v>
                </c:pt>
                <c:pt idx="8385" formatCode="General">
                  <c:v>6.46683E-4</c:v>
                </c:pt>
                <c:pt idx="8386" formatCode="General">
                  <c:v>6.4730899999999999E-4</c:v>
                </c:pt>
                <c:pt idx="8387" formatCode="General">
                  <c:v>6.4643299999999997E-4</c:v>
                </c:pt>
                <c:pt idx="8388" formatCode="General">
                  <c:v>6.4730899999999999E-4</c:v>
                </c:pt>
                <c:pt idx="8389" formatCode="General">
                  <c:v>6.4705899999999996E-4</c:v>
                </c:pt>
                <c:pt idx="8390" formatCode="General">
                  <c:v>6.4730899999999999E-4</c:v>
                </c:pt>
                <c:pt idx="8391" formatCode="General">
                  <c:v>6.4768400000000004E-4</c:v>
                </c:pt>
                <c:pt idx="8392" formatCode="General">
                  <c:v>6.4693400000000005E-4</c:v>
                </c:pt>
                <c:pt idx="8393" formatCode="General">
                  <c:v>6.4780899999999995E-4</c:v>
                </c:pt>
                <c:pt idx="8394" formatCode="General">
                  <c:v>6.4755900000000003E-4</c:v>
                </c:pt>
                <c:pt idx="8395" formatCode="General">
                  <c:v>6.4743400000000001E-4</c:v>
                </c:pt>
                <c:pt idx="8396" formatCode="General">
                  <c:v>6.4793499999999998E-4</c:v>
                </c:pt>
                <c:pt idx="8397" formatCode="General">
                  <c:v>6.4730899999999999E-4</c:v>
                </c:pt>
                <c:pt idx="8398" formatCode="General">
                  <c:v>6.4818500000000002E-4</c:v>
                </c:pt>
                <c:pt idx="8399" formatCode="General">
                  <c:v>6.4780899999999995E-4</c:v>
                </c:pt>
                <c:pt idx="8400" formatCode="General">
                  <c:v>6.4793499999999998E-4</c:v>
                </c:pt>
                <c:pt idx="8401" formatCode="General">
                  <c:v>6.4855999999999996E-4</c:v>
                </c:pt>
                <c:pt idx="8402" formatCode="General">
                  <c:v>6.4780899999999995E-4</c:v>
                </c:pt>
                <c:pt idx="8403" formatCode="General">
                  <c:v>6.4855999999999996E-4</c:v>
                </c:pt>
                <c:pt idx="8404" formatCode="General">
                  <c:v>6.4831000000000003E-4</c:v>
                </c:pt>
                <c:pt idx="8405" formatCode="General">
                  <c:v>6.4831000000000003E-4</c:v>
                </c:pt>
                <c:pt idx="8406" formatCode="General">
                  <c:v>6.4906100000000004E-4</c:v>
                </c:pt>
                <c:pt idx="8407" formatCode="General">
                  <c:v>6.4818500000000002E-4</c:v>
                </c:pt>
                <c:pt idx="8408" formatCode="General">
                  <c:v>6.4906100000000004E-4</c:v>
                </c:pt>
                <c:pt idx="8409" formatCode="General">
                  <c:v>6.4868499999999997E-4</c:v>
                </c:pt>
                <c:pt idx="8410" formatCode="General">
                  <c:v>6.4880999999999999E-4</c:v>
                </c:pt>
                <c:pt idx="8411" formatCode="General">
                  <c:v>6.49561E-4</c:v>
                </c:pt>
                <c:pt idx="8412" formatCode="General">
                  <c:v>6.4868499999999997E-4</c:v>
                </c:pt>
                <c:pt idx="8413" formatCode="General">
                  <c:v>6.4968600000000001E-4</c:v>
                </c:pt>
                <c:pt idx="8414" formatCode="General">
                  <c:v>6.4931099999999996E-4</c:v>
                </c:pt>
                <c:pt idx="8415" formatCode="General">
                  <c:v>6.4931099999999996E-4</c:v>
                </c:pt>
                <c:pt idx="8416" formatCode="General">
                  <c:v>6.4993699999999995E-4</c:v>
                </c:pt>
                <c:pt idx="8417" formatCode="General">
                  <c:v>6.4918599999999995E-4</c:v>
                </c:pt>
                <c:pt idx="8418" formatCode="General">
                  <c:v>6.5006199999999997E-4</c:v>
                </c:pt>
                <c:pt idx="8419" formatCode="General">
                  <c:v>6.4968600000000001E-4</c:v>
                </c:pt>
                <c:pt idx="8420" formatCode="General">
                  <c:v>6.4981200000000005E-4</c:v>
                </c:pt>
                <c:pt idx="8421" formatCode="General">
                  <c:v>6.5043700000000002E-4</c:v>
                </c:pt>
                <c:pt idx="8422" formatCode="General">
                  <c:v>6.4981200000000005E-4</c:v>
                </c:pt>
                <c:pt idx="8423" formatCode="General">
                  <c:v>6.5056200000000004E-4</c:v>
                </c:pt>
                <c:pt idx="8424" formatCode="General">
                  <c:v>6.5018699999999999E-4</c:v>
                </c:pt>
                <c:pt idx="8425" formatCode="General">
                  <c:v>6.5018699999999999E-4</c:v>
                </c:pt>
                <c:pt idx="8426" formatCode="General">
                  <c:v>6.5081299999999998E-4</c:v>
                </c:pt>
                <c:pt idx="8427" formatCode="General">
                  <c:v>6.5018699999999999E-4</c:v>
                </c:pt>
                <c:pt idx="8428" formatCode="General">
                  <c:v>6.5093799999999999E-4</c:v>
                </c:pt>
                <c:pt idx="8429" formatCode="General">
                  <c:v>6.5056200000000004E-4</c:v>
                </c:pt>
                <c:pt idx="8430" formatCode="General">
                  <c:v>6.5068700000000005E-4</c:v>
                </c:pt>
                <c:pt idx="8431" formatCode="General">
                  <c:v>6.5143799999999995E-4</c:v>
                </c:pt>
                <c:pt idx="8432" formatCode="General">
                  <c:v>6.5068700000000005E-4</c:v>
                </c:pt>
                <c:pt idx="8433" formatCode="General">
                  <c:v>6.5143799999999995E-4</c:v>
                </c:pt>
                <c:pt idx="8434" formatCode="General">
                  <c:v>6.5106300000000001E-4</c:v>
                </c:pt>
                <c:pt idx="8435" formatCode="General">
                  <c:v>6.5118800000000003E-4</c:v>
                </c:pt>
                <c:pt idx="8436" formatCode="General">
                  <c:v>6.5181400000000002E-4</c:v>
                </c:pt>
                <c:pt idx="8437" formatCode="General">
                  <c:v>6.5106300000000001E-4</c:v>
                </c:pt>
                <c:pt idx="8438" formatCode="General">
                  <c:v>6.5193900000000003E-4</c:v>
                </c:pt>
                <c:pt idx="8439" formatCode="General">
                  <c:v>6.5143799999999995E-4</c:v>
                </c:pt>
                <c:pt idx="8440" formatCode="General">
                  <c:v>6.51689E-4</c:v>
                </c:pt>
                <c:pt idx="8441" formatCode="General">
                  <c:v>6.5218899999999996E-4</c:v>
                </c:pt>
                <c:pt idx="8442" formatCode="General">
                  <c:v>6.5143799999999995E-4</c:v>
                </c:pt>
                <c:pt idx="8443" formatCode="General">
                  <c:v>6.5231399999999998E-4</c:v>
                </c:pt>
                <c:pt idx="8444" formatCode="General">
                  <c:v>6.5218899999999996E-4</c:v>
                </c:pt>
                <c:pt idx="8445" formatCode="General">
                  <c:v>6.5218899999999996E-4</c:v>
                </c:pt>
                <c:pt idx="8446" formatCode="General">
                  <c:v>6.5269000000000004E-4</c:v>
                </c:pt>
                <c:pt idx="8447" formatCode="General">
                  <c:v>6.5193900000000003E-4</c:v>
                </c:pt>
                <c:pt idx="8448" formatCode="General">
                  <c:v>6.5281499999999995E-4</c:v>
                </c:pt>
                <c:pt idx="8449" formatCode="General">
                  <c:v>6.5231399999999998E-4</c:v>
                </c:pt>
                <c:pt idx="8450" formatCode="General">
                  <c:v>6.5243899999999999E-4</c:v>
                </c:pt>
                <c:pt idx="8451" formatCode="General">
                  <c:v>6.5319E-4</c:v>
                </c:pt>
                <c:pt idx="8452" formatCode="General">
                  <c:v>6.5243899999999999E-4</c:v>
                </c:pt>
                <c:pt idx="8453" formatCode="General">
                  <c:v>6.5331500000000002E-4</c:v>
                </c:pt>
                <c:pt idx="8454" formatCode="General">
                  <c:v>6.5306499999999998E-4</c:v>
                </c:pt>
                <c:pt idx="8455" formatCode="General">
                  <c:v>6.5293999999999997E-4</c:v>
                </c:pt>
                <c:pt idx="8456" formatCode="General">
                  <c:v>6.5369099999999997E-4</c:v>
                </c:pt>
                <c:pt idx="8457" formatCode="General">
                  <c:v>6.5293999999999997E-4</c:v>
                </c:pt>
                <c:pt idx="8458" formatCode="General">
                  <c:v>6.5381599999999999E-4</c:v>
                </c:pt>
                <c:pt idx="8459" formatCode="General">
                  <c:v>6.5344000000000003E-4</c:v>
                </c:pt>
                <c:pt idx="8460" formatCode="General">
                  <c:v>6.5344000000000003E-4</c:v>
                </c:pt>
                <c:pt idx="8461" formatCode="General">
                  <c:v>6.5406600000000002E-4</c:v>
                </c:pt>
                <c:pt idx="8462" formatCode="General">
                  <c:v>6.5331500000000002E-4</c:v>
                </c:pt>
                <c:pt idx="8463" formatCode="General">
                  <c:v>6.5431599999999995E-4</c:v>
                </c:pt>
                <c:pt idx="8464" formatCode="General">
                  <c:v>6.5381599999999999E-4</c:v>
                </c:pt>
                <c:pt idx="8465" formatCode="General">
                  <c:v>6.5394100000000001E-4</c:v>
                </c:pt>
                <c:pt idx="8466" formatCode="General">
                  <c:v>6.54567E-4</c:v>
                </c:pt>
                <c:pt idx="8467" formatCode="General">
                  <c:v>6.5381599999999999E-4</c:v>
                </c:pt>
                <c:pt idx="8468" formatCode="General">
                  <c:v>6.5481700000000003E-4</c:v>
                </c:pt>
                <c:pt idx="8469" formatCode="General">
                  <c:v>6.5431599999999995E-4</c:v>
                </c:pt>
                <c:pt idx="8470" formatCode="General">
                  <c:v>6.5444099999999996E-4</c:v>
                </c:pt>
                <c:pt idx="8471" formatCode="General">
                  <c:v>6.5494200000000005E-4</c:v>
                </c:pt>
                <c:pt idx="8472" formatCode="General">
                  <c:v>6.5431599999999995E-4</c:v>
                </c:pt>
                <c:pt idx="8473" formatCode="General">
                  <c:v>6.5506699999999995E-4</c:v>
                </c:pt>
                <c:pt idx="8474" formatCode="General">
                  <c:v>6.5481700000000003E-4</c:v>
                </c:pt>
                <c:pt idx="8475" formatCode="General">
                  <c:v>6.5494200000000005E-4</c:v>
                </c:pt>
                <c:pt idx="8476" formatCode="General">
                  <c:v>6.55442E-4</c:v>
                </c:pt>
                <c:pt idx="8477" formatCode="General">
                  <c:v>6.5481700000000003E-4</c:v>
                </c:pt>
                <c:pt idx="8478" formatCode="General">
                  <c:v>6.5556800000000004E-4</c:v>
                </c:pt>
                <c:pt idx="8479" formatCode="General">
                  <c:v>6.5531699999999999E-4</c:v>
                </c:pt>
                <c:pt idx="8480" formatCode="General">
                  <c:v>6.5531699999999999E-4</c:v>
                </c:pt>
                <c:pt idx="8481" formatCode="General">
                  <c:v>6.5594299999999998E-4</c:v>
                </c:pt>
                <c:pt idx="8482" formatCode="General">
                  <c:v>6.5506699999999995E-4</c:v>
                </c:pt>
                <c:pt idx="8483" formatCode="General">
                  <c:v>6.5606799999999999E-4</c:v>
                </c:pt>
                <c:pt idx="8484" formatCode="General">
                  <c:v>6.5569300000000005E-4</c:v>
                </c:pt>
                <c:pt idx="8485" formatCode="General">
                  <c:v>6.5581799999999996E-4</c:v>
                </c:pt>
                <c:pt idx="8486" formatCode="General">
                  <c:v>6.5644399999999995E-4</c:v>
                </c:pt>
                <c:pt idx="8487" formatCode="General">
                  <c:v>6.5569300000000005E-4</c:v>
                </c:pt>
                <c:pt idx="8488" formatCode="General">
                  <c:v>6.5656899999999997E-4</c:v>
                </c:pt>
                <c:pt idx="8489" formatCode="General">
                  <c:v>6.5619300000000001E-4</c:v>
                </c:pt>
                <c:pt idx="8490" formatCode="General">
                  <c:v>6.5631800000000003E-4</c:v>
                </c:pt>
                <c:pt idx="8491" formatCode="General">
                  <c:v>6.56819E-4</c:v>
                </c:pt>
                <c:pt idx="8492" formatCode="General">
                  <c:v>6.5606799999999999E-4</c:v>
                </c:pt>
                <c:pt idx="8493" formatCode="General">
                  <c:v>6.5706900000000003E-4</c:v>
                </c:pt>
                <c:pt idx="8494" formatCode="General">
                  <c:v>6.5669399999999998E-4</c:v>
                </c:pt>
                <c:pt idx="8495" formatCode="General">
                  <c:v>6.5669399999999998E-4</c:v>
                </c:pt>
                <c:pt idx="8496" formatCode="General">
                  <c:v>6.5731899999999996E-4</c:v>
                </c:pt>
                <c:pt idx="8497" formatCode="General">
                  <c:v>6.5669399999999998E-4</c:v>
                </c:pt>
                <c:pt idx="8498" formatCode="General">
                  <c:v>6.5744499999999999E-4</c:v>
                </c:pt>
                <c:pt idx="8499" formatCode="General">
                  <c:v>6.5706900000000003E-4</c:v>
                </c:pt>
                <c:pt idx="8500" formatCode="General">
                  <c:v>6.5719400000000005E-4</c:v>
                </c:pt>
                <c:pt idx="8501" formatCode="General">
                  <c:v>6.5782000000000004E-4</c:v>
                </c:pt>
                <c:pt idx="8502" formatCode="General">
                  <c:v>6.5706900000000003E-4</c:v>
                </c:pt>
                <c:pt idx="8503" formatCode="General">
                  <c:v>6.5794499999999995E-4</c:v>
                </c:pt>
                <c:pt idx="8504" formatCode="General">
                  <c:v>6.5744499999999999E-4</c:v>
                </c:pt>
                <c:pt idx="8505" formatCode="General">
                  <c:v>6.5769500000000002E-4</c:v>
                </c:pt>
                <c:pt idx="8506" formatCode="General">
                  <c:v>6.5832100000000001E-4</c:v>
                </c:pt>
                <c:pt idx="8507" formatCode="General">
                  <c:v>6.5757000000000001E-4</c:v>
                </c:pt>
                <c:pt idx="8508" formatCode="General">
                  <c:v>6.5844600000000003E-4</c:v>
                </c:pt>
                <c:pt idx="8509" formatCode="General">
                  <c:v>6.5806999999999997E-4</c:v>
                </c:pt>
                <c:pt idx="8510" formatCode="General">
                  <c:v>6.5806999999999997E-4</c:v>
                </c:pt>
                <c:pt idx="8511" formatCode="General">
                  <c:v>6.5894599999999999E-4</c:v>
                </c:pt>
                <c:pt idx="8512" formatCode="General">
                  <c:v>6.5806999999999997E-4</c:v>
                </c:pt>
                <c:pt idx="8513" formatCode="General">
                  <c:v>6.5894599999999999E-4</c:v>
                </c:pt>
                <c:pt idx="8514" formatCode="General">
                  <c:v>6.5857100000000005E-4</c:v>
                </c:pt>
                <c:pt idx="8515" formatCode="General">
                  <c:v>6.5869599999999996E-4</c:v>
                </c:pt>
                <c:pt idx="8516" formatCode="General">
                  <c:v>6.5944699999999996E-4</c:v>
                </c:pt>
                <c:pt idx="8517" formatCode="General">
                  <c:v>6.5857100000000005E-4</c:v>
                </c:pt>
                <c:pt idx="8518" formatCode="General">
                  <c:v>6.5944699999999996E-4</c:v>
                </c:pt>
                <c:pt idx="8519" formatCode="General">
                  <c:v>6.5894599999999999E-4</c:v>
                </c:pt>
                <c:pt idx="8520" formatCode="General">
                  <c:v>6.5907100000000001E-4</c:v>
                </c:pt>
                <c:pt idx="8521" formatCode="General">
                  <c:v>6.59697E-4</c:v>
                </c:pt>
                <c:pt idx="8522" formatCode="General">
                  <c:v>6.5907100000000001E-4</c:v>
                </c:pt>
                <c:pt idx="8523" formatCode="General">
                  <c:v>6.5982200000000001E-4</c:v>
                </c:pt>
                <c:pt idx="8524" formatCode="General">
                  <c:v>6.5944699999999996E-4</c:v>
                </c:pt>
                <c:pt idx="8525" formatCode="General">
                  <c:v>6.5957199999999998E-4</c:v>
                </c:pt>
                <c:pt idx="8526" formatCode="General">
                  <c:v>6.6019699999999995E-4</c:v>
                </c:pt>
                <c:pt idx="8527" formatCode="General">
                  <c:v>6.5944699999999996E-4</c:v>
                </c:pt>
                <c:pt idx="8528" formatCode="General">
                  <c:v>6.6032299999999999E-4</c:v>
                </c:pt>
                <c:pt idx="8529" formatCode="General">
                  <c:v>6.5994700000000003E-4</c:v>
                </c:pt>
                <c:pt idx="8530" formatCode="General">
                  <c:v>6.5982200000000001E-4</c:v>
                </c:pt>
                <c:pt idx="8531" formatCode="General">
                  <c:v>6.6069800000000004E-4</c:v>
                </c:pt>
                <c:pt idx="8532" formatCode="General">
                  <c:v>6.5982200000000001E-4</c:v>
                </c:pt>
                <c:pt idx="8533" formatCode="General">
                  <c:v>6.6082300000000005E-4</c:v>
                </c:pt>
                <c:pt idx="8534" formatCode="General">
                  <c:v>6.60448E-4</c:v>
                </c:pt>
                <c:pt idx="8535" formatCode="General">
                  <c:v>6.60448E-4</c:v>
                </c:pt>
                <c:pt idx="8536" formatCode="General">
                  <c:v>6.6107299999999998E-4</c:v>
                </c:pt>
                <c:pt idx="8537" formatCode="General">
                  <c:v>6.6032299999999999E-4</c:v>
                </c:pt>
                <c:pt idx="8538" formatCode="General">
                  <c:v>6.6119900000000001E-4</c:v>
                </c:pt>
                <c:pt idx="8539" formatCode="General">
                  <c:v>6.6082300000000005E-4</c:v>
                </c:pt>
                <c:pt idx="8540" formatCode="General">
                  <c:v>6.6094799999999996E-4</c:v>
                </c:pt>
                <c:pt idx="8541" formatCode="General">
                  <c:v>6.6144900000000004E-4</c:v>
                </c:pt>
                <c:pt idx="8542" formatCode="General">
                  <c:v>6.6082300000000005E-4</c:v>
                </c:pt>
                <c:pt idx="8543" formatCode="General">
                  <c:v>6.6157399999999995E-4</c:v>
                </c:pt>
                <c:pt idx="8544" formatCode="General">
                  <c:v>6.6132400000000003E-4</c:v>
                </c:pt>
                <c:pt idx="8545" formatCode="General">
                  <c:v>6.6144900000000004E-4</c:v>
                </c:pt>
                <c:pt idx="8546" formatCode="General">
                  <c:v>6.61949E-4</c:v>
                </c:pt>
                <c:pt idx="8547" formatCode="General">
                  <c:v>6.6132400000000003E-4</c:v>
                </c:pt>
                <c:pt idx="8548" formatCode="General">
                  <c:v>6.6220000000000005E-4</c:v>
                </c:pt>
                <c:pt idx="8549" formatCode="General">
                  <c:v>6.6182399999999998E-4</c:v>
                </c:pt>
                <c:pt idx="8550" formatCode="General">
                  <c:v>6.6182399999999998E-4</c:v>
                </c:pt>
                <c:pt idx="8551" formatCode="General">
                  <c:v>6.6244999999999997E-4</c:v>
                </c:pt>
                <c:pt idx="8552" formatCode="General">
                  <c:v>6.6169899999999997E-4</c:v>
                </c:pt>
                <c:pt idx="8553" formatCode="General">
                  <c:v>6.6270000000000001E-4</c:v>
                </c:pt>
                <c:pt idx="8554" formatCode="General">
                  <c:v>6.6220000000000005E-4</c:v>
                </c:pt>
                <c:pt idx="8555" formatCode="General">
                  <c:v>6.6232499999999996E-4</c:v>
                </c:pt>
                <c:pt idx="8556" formatCode="General">
                  <c:v>6.6307599999999996E-4</c:v>
                </c:pt>
                <c:pt idx="8557" formatCode="General">
                  <c:v>6.6220000000000005E-4</c:v>
                </c:pt>
                <c:pt idx="8558" formatCode="General">
                  <c:v>6.6307599999999996E-4</c:v>
                </c:pt>
                <c:pt idx="8559" formatCode="General">
                  <c:v>6.6270000000000001E-4</c:v>
                </c:pt>
                <c:pt idx="8560" formatCode="General">
                  <c:v>6.6295000000000004E-4</c:v>
                </c:pt>
                <c:pt idx="8561" formatCode="General">
                  <c:v>6.6345100000000001E-4</c:v>
                </c:pt>
                <c:pt idx="8562" formatCode="General">
                  <c:v>6.6270000000000001E-4</c:v>
                </c:pt>
                <c:pt idx="8563" formatCode="General">
                  <c:v>6.6357600000000003E-4</c:v>
                </c:pt>
                <c:pt idx="8564" formatCode="General">
                  <c:v>6.63326E-4</c:v>
                </c:pt>
                <c:pt idx="8565" formatCode="General">
                  <c:v>6.63326E-4</c:v>
                </c:pt>
                <c:pt idx="8566" formatCode="General">
                  <c:v>6.6382599999999996E-4</c:v>
                </c:pt>
                <c:pt idx="8567" formatCode="General">
                  <c:v>6.6320099999999998E-4</c:v>
                </c:pt>
                <c:pt idx="8568" formatCode="General">
                  <c:v>6.64077E-4</c:v>
                </c:pt>
                <c:pt idx="8569" formatCode="General">
                  <c:v>6.6370100000000005E-4</c:v>
                </c:pt>
                <c:pt idx="8570" formatCode="General">
                  <c:v>6.6370100000000005E-4</c:v>
                </c:pt>
                <c:pt idx="8571" formatCode="General">
                  <c:v>6.6445199999999995E-4</c:v>
                </c:pt>
                <c:pt idx="8572" formatCode="General">
                  <c:v>6.6382599999999996E-4</c:v>
                </c:pt>
                <c:pt idx="8573" formatCode="General">
                  <c:v>6.6457699999999996E-4</c:v>
                </c:pt>
                <c:pt idx="8574" formatCode="General">
                  <c:v>6.6420200000000002E-4</c:v>
                </c:pt>
                <c:pt idx="8575" formatCode="General">
                  <c:v>6.6432700000000004E-4</c:v>
                </c:pt>
                <c:pt idx="8576" formatCode="General">
                  <c:v>6.6495300000000003E-4</c:v>
                </c:pt>
                <c:pt idx="8577" formatCode="General">
                  <c:v>6.6420200000000002E-4</c:v>
                </c:pt>
                <c:pt idx="8578" formatCode="General">
                  <c:v>6.64827E-4</c:v>
                </c:pt>
                <c:pt idx="8579" formatCode="General">
                  <c:v>6.6457699999999996E-4</c:v>
                </c:pt>
                <c:pt idx="8580" formatCode="General">
                  <c:v>6.6470199999999998E-4</c:v>
                </c:pt>
                <c:pt idx="8581" formatCode="General">
                  <c:v>6.6520299999999995E-4</c:v>
                </c:pt>
                <c:pt idx="8582" formatCode="General">
                  <c:v>6.6445199999999995E-4</c:v>
                </c:pt>
                <c:pt idx="8583" formatCode="General">
                  <c:v>6.6545299999999999E-4</c:v>
                </c:pt>
                <c:pt idx="8584" formatCode="General">
                  <c:v>6.6507800000000005E-4</c:v>
                </c:pt>
                <c:pt idx="8585" formatCode="General">
                  <c:v>6.6532799999999997E-4</c:v>
                </c:pt>
                <c:pt idx="8586" formatCode="General">
                  <c:v>6.6582800000000004E-4</c:v>
                </c:pt>
                <c:pt idx="8587" formatCode="General">
                  <c:v>6.6507800000000005E-4</c:v>
                </c:pt>
                <c:pt idx="8588" formatCode="General">
                  <c:v>6.6582800000000004E-4</c:v>
                </c:pt>
                <c:pt idx="8589" formatCode="General">
                  <c:v>6.6545299999999999E-4</c:v>
                </c:pt>
                <c:pt idx="8590" formatCode="General">
                  <c:v>6.6570300000000002E-4</c:v>
                </c:pt>
                <c:pt idx="8591" formatCode="General">
                  <c:v>6.6632900000000001E-4</c:v>
                </c:pt>
                <c:pt idx="8592" formatCode="General">
                  <c:v>6.6545299999999999E-4</c:v>
                </c:pt>
                <c:pt idx="8593" formatCode="General">
                  <c:v>6.6657900000000004E-4</c:v>
                </c:pt>
                <c:pt idx="8594" formatCode="General">
                  <c:v>6.6607899999999998E-4</c:v>
                </c:pt>
                <c:pt idx="8595" formatCode="General">
                  <c:v>6.6620399999999999E-4</c:v>
                </c:pt>
                <c:pt idx="8596" formatCode="General">
                  <c:v>6.6657900000000004E-4</c:v>
                </c:pt>
                <c:pt idx="8597" formatCode="General">
                  <c:v>6.6595399999999996E-4</c:v>
                </c:pt>
                <c:pt idx="8598" formatCode="General">
                  <c:v>6.6682999999999998E-4</c:v>
                </c:pt>
                <c:pt idx="8599" formatCode="General">
                  <c:v>6.6657900000000004E-4</c:v>
                </c:pt>
                <c:pt idx="8600" formatCode="General">
                  <c:v>6.6657900000000004E-4</c:v>
                </c:pt>
                <c:pt idx="8601" formatCode="General">
                  <c:v>6.6720500000000003E-4</c:v>
                </c:pt>
                <c:pt idx="8602" formatCode="General">
                  <c:v>6.6645400000000003E-4</c:v>
                </c:pt>
                <c:pt idx="8603" formatCode="General">
                  <c:v>6.6733000000000005E-4</c:v>
                </c:pt>
                <c:pt idx="8604" formatCode="General">
                  <c:v>6.66955E-4</c:v>
                </c:pt>
                <c:pt idx="8605" formatCode="General">
                  <c:v>6.6708000000000002E-4</c:v>
                </c:pt>
                <c:pt idx="8606" formatCode="General">
                  <c:v>6.6783100000000002E-4</c:v>
                </c:pt>
                <c:pt idx="8607" formatCode="General">
                  <c:v>6.66955E-4</c:v>
                </c:pt>
                <c:pt idx="8608" formatCode="General">
                  <c:v>6.6783100000000002E-4</c:v>
                </c:pt>
                <c:pt idx="8609" formatCode="General">
                  <c:v>6.6733000000000005E-4</c:v>
                </c:pt>
                <c:pt idx="8610" formatCode="General">
                  <c:v>6.6745499999999996E-4</c:v>
                </c:pt>
                <c:pt idx="8611" formatCode="General">
                  <c:v>6.6808099999999995E-4</c:v>
                </c:pt>
                <c:pt idx="8612" formatCode="General">
                  <c:v>6.6708000000000002E-4</c:v>
                </c:pt>
                <c:pt idx="8613" formatCode="General">
                  <c:v>6.6820599999999996E-4</c:v>
                </c:pt>
                <c:pt idx="8614" formatCode="General">
                  <c:v>6.6770499999999999E-4</c:v>
                </c:pt>
                <c:pt idx="8615" formatCode="General">
                  <c:v>6.6795600000000004E-4</c:v>
                </c:pt>
                <c:pt idx="8616" formatCode="General">
                  <c:v>6.68456E-4</c:v>
                </c:pt>
                <c:pt idx="8617" formatCode="General">
                  <c:v>6.6783100000000002E-4</c:v>
                </c:pt>
                <c:pt idx="8618" formatCode="General">
                  <c:v>6.6870600000000003E-4</c:v>
                </c:pt>
                <c:pt idx="8619" formatCode="General">
                  <c:v>6.6833099999999998E-4</c:v>
                </c:pt>
                <c:pt idx="8620" formatCode="General">
                  <c:v>6.6858100000000001E-4</c:v>
                </c:pt>
                <c:pt idx="8621" formatCode="General">
                  <c:v>6.6895699999999997E-4</c:v>
                </c:pt>
                <c:pt idx="8622" formatCode="General">
                  <c:v>6.6833099999999998E-4</c:v>
                </c:pt>
                <c:pt idx="8623" formatCode="General">
                  <c:v>6.69207E-4</c:v>
                </c:pt>
                <c:pt idx="8624" formatCode="General">
                  <c:v>6.6895699999999997E-4</c:v>
                </c:pt>
                <c:pt idx="8625" formatCode="General">
                  <c:v>6.6895699999999997E-4</c:v>
                </c:pt>
                <c:pt idx="8626" formatCode="General">
                  <c:v>6.6945700000000004E-4</c:v>
                </c:pt>
                <c:pt idx="8627" formatCode="General">
                  <c:v>6.6870600000000003E-4</c:v>
                </c:pt>
                <c:pt idx="8628" formatCode="General">
                  <c:v>6.6958199999999995E-4</c:v>
                </c:pt>
                <c:pt idx="8629" formatCode="General">
                  <c:v>6.69207E-4</c:v>
                </c:pt>
                <c:pt idx="8630" formatCode="General">
                  <c:v>6.6933200000000002E-4</c:v>
                </c:pt>
                <c:pt idx="8631" formatCode="General">
                  <c:v>6.7008300000000003E-4</c:v>
                </c:pt>
                <c:pt idx="8632" formatCode="General">
                  <c:v>6.69207E-4</c:v>
                </c:pt>
                <c:pt idx="8633" formatCode="General">
                  <c:v>6.7008300000000003E-4</c:v>
                </c:pt>
                <c:pt idx="8634" formatCode="General">
                  <c:v>6.6970799999999998E-4</c:v>
                </c:pt>
                <c:pt idx="8635" formatCode="General">
                  <c:v>6.6995800000000001E-4</c:v>
                </c:pt>
                <c:pt idx="8636" formatCode="General">
                  <c:v>6.7033299999999995E-4</c:v>
                </c:pt>
                <c:pt idx="8637" formatCode="General">
                  <c:v>6.6970799999999998E-4</c:v>
                </c:pt>
                <c:pt idx="8638" formatCode="General">
                  <c:v>6.7045799999999997E-4</c:v>
                </c:pt>
                <c:pt idx="8639" formatCode="General">
                  <c:v>6.6995800000000001E-4</c:v>
                </c:pt>
                <c:pt idx="8640" formatCode="General">
                  <c:v>6.7020800000000005E-4</c:v>
                </c:pt>
                <c:pt idx="8641" formatCode="General">
                  <c:v>6.7083400000000004E-4</c:v>
                </c:pt>
                <c:pt idx="8642" formatCode="General">
                  <c:v>6.7008300000000003E-4</c:v>
                </c:pt>
                <c:pt idx="8643" formatCode="General">
                  <c:v>6.7095900000000005E-4</c:v>
                </c:pt>
                <c:pt idx="8644" formatCode="General">
                  <c:v>6.70584E-4</c:v>
                </c:pt>
                <c:pt idx="8645" formatCode="General">
                  <c:v>6.7070900000000002E-4</c:v>
                </c:pt>
                <c:pt idx="8646" formatCode="General">
                  <c:v>6.7133399999999999E-4</c:v>
                </c:pt>
                <c:pt idx="8647" formatCode="General">
                  <c:v>6.70584E-4</c:v>
                </c:pt>
                <c:pt idx="8648" formatCode="General">
                  <c:v>6.7145900000000001E-4</c:v>
                </c:pt>
                <c:pt idx="8649" formatCode="General">
                  <c:v>6.7108399999999996E-4</c:v>
                </c:pt>
                <c:pt idx="8650" formatCode="General">
                  <c:v>6.7095900000000005E-4</c:v>
                </c:pt>
                <c:pt idx="8651" formatCode="General">
                  <c:v>6.7170999999999995E-4</c:v>
                </c:pt>
                <c:pt idx="8652" formatCode="General">
                  <c:v>6.7108399999999996E-4</c:v>
                </c:pt>
                <c:pt idx="8653" formatCode="General">
                  <c:v>6.7183499999999997E-4</c:v>
                </c:pt>
                <c:pt idx="8654" formatCode="General">
                  <c:v>6.7158500000000004E-4</c:v>
                </c:pt>
                <c:pt idx="8655" formatCode="General">
                  <c:v>6.7170999999999995E-4</c:v>
                </c:pt>
                <c:pt idx="8656" formatCode="General">
                  <c:v>6.7233500000000003E-4</c:v>
                </c:pt>
                <c:pt idx="8657" formatCode="General">
                  <c:v>6.7158500000000004E-4</c:v>
                </c:pt>
                <c:pt idx="8658" formatCode="General">
                  <c:v>6.7246000000000005E-4</c:v>
                </c:pt>
                <c:pt idx="8659" formatCode="General">
                  <c:v>6.72085E-4</c:v>
                </c:pt>
                <c:pt idx="8660" formatCode="General">
                  <c:v>6.7221000000000002E-4</c:v>
                </c:pt>
                <c:pt idx="8661" formatCode="General">
                  <c:v>6.7283600000000001E-4</c:v>
                </c:pt>
                <c:pt idx="8662" formatCode="General">
                  <c:v>6.72085E-4</c:v>
                </c:pt>
                <c:pt idx="8663" formatCode="General">
                  <c:v>6.7296100000000002E-4</c:v>
                </c:pt>
                <c:pt idx="8664" formatCode="General">
                  <c:v>6.7246000000000005E-4</c:v>
                </c:pt>
                <c:pt idx="8665" formatCode="General">
                  <c:v>6.7258599999999997E-4</c:v>
                </c:pt>
                <c:pt idx="8666" formatCode="General">
                  <c:v>6.7333599999999996E-4</c:v>
                </c:pt>
                <c:pt idx="8667" formatCode="General">
                  <c:v>6.7258599999999997E-4</c:v>
                </c:pt>
                <c:pt idx="8668" formatCode="General">
                  <c:v>6.73462E-4</c:v>
                </c:pt>
                <c:pt idx="8669" formatCode="General">
                  <c:v>6.7308600000000004E-4</c:v>
                </c:pt>
                <c:pt idx="8670" formatCode="General">
                  <c:v>6.7321099999999995E-4</c:v>
                </c:pt>
                <c:pt idx="8671" formatCode="General">
                  <c:v>6.7371200000000003E-4</c:v>
                </c:pt>
                <c:pt idx="8672" formatCode="General">
                  <c:v>6.7296100000000002E-4</c:v>
                </c:pt>
                <c:pt idx="8673" formatCode="General">
                  <c:v>6.7383700000000005E-4</c:v>
                </c:pt>
                <c:pt idx="8674" formatCode="General">
                  <c:v>6.73462E-4</c:v>
                </c:pt>
                <c:pt idx="8675" formatCode="General">
                  <c:v>6.7358700000000001E-4</c:v>
                </c:pt>
                <c:pt idx="8676" formatCode="General">
                  <c:v>6.7408699999999997E-4</c:v>
                </c:pt>
                <c:pt idx="8677" formatCode="General">
                  <c:v>6.73462E-4</c:v>
                </c:pt>
                <c:pt idx="8678" formatCode="General">
                  <c:v>6.7421199999999999E-4</c:v>
                </c:pt>
                <c:pt idx="8679" formatCode="General">
                  <c:v>6.7396199999999996E-4</c:v>
                </c:pt>
                <c:pt idx="8680" formatCode="General">
                  <c:v>6.7408699999999997E-4</c:v>
                </c:pt>
                <c:pt idx="8681" formatCode="General">
                  <c:v>6.7458800000000005E-4</c:v>
                </c:pt>
                <c:pt idx="8682" formatCode="General">
                  <c:v>6.7396199999999996E-4</c:v>
                </c:pt>
                <c:pt idx="8683" formatCode="General">
                  <c:v>6.7471299999999996E-4</c:v>
                </c:pt>
                <c:pt idx="8684" formatCode="General">
                  <c:v>6.74337E-4</c:v>
                </c:pt>
                <c:pt idx="8685" formatCode="General">
                  <c:v>6.7446300000000004E-4</c:v>
                </c:pt>
                <c:pt idx="8686" formatCode="General">
                  <c:v>6.7508800000000001E-4</c:v>
                </c:pt>
                <c:pt idx="8687" formatCode="General">
                  <c:v>6.74337E-4</c:v>
                </c:pt>
                <c:pt idx="8688" formatCode="General">
                  <c:v>6.7521300000000003E-4</c:v>
                </c:pt>
                <c:pt idx="8689" formatCode="General">
                  <c:v>6.7471299999999996E-4</c:v>
                </c:pt>
                <c:pt idx="8690" formatCode="General">
                  <c:v>6.7483799999999998E-4</c:v>
                </c:pt>
                <c:pt idx="8691" formatCode="General">
                  <c:v>6.7546399999999997E-4</c:v>
                </c:pt>
                <c:pt idx="8692" formatCode="General">
                  <c:v>6.7471299999999996E-4</c:v>
                </c:pt>
                <c:pt idx="8693" formatCode="General">
                  <c:v>6.75714E-4</c:v>
                </c:pt>
                <c:pt idx="8694" formatCode="General">
                  <c:v>6.7533800000000005E-4</c:v>
                </c:pt>
                <c:pt idx="8695" formatCode="General">
                  <c:v>6.7533800000000005E-4</c:v>
                </c:pt>
                <c:pt idx="8696" formatCode="General">
                  <c:v>6.7596400000000004E-4</c:v>
                </c:pt>
                <c:pt idx="8697" formatCode="General">
                  <c:v>6.7521300000000003E-4</c:v>
                </c:pt>
                <c:pt idx="8698" formatCode="General">
                  <c:v>6.7608900000000005E-4</c:v>
                </c:pt>
                <c:pt idx="8699" formatCode="General">
                  <c:v>6.7558899999999999E-4</c:v>
                </c:pt>
                <c:pt idx="8700" formatCode="General">
                  <c:v>6.75714E-4</c:v>
                </c:pt>
                <c:pt idx="8701" formatCode="General">
                  <c:v>6.7659000000000003E-4</c:v>
                </c:pt>
                <c:pt idx="8702" formatCode="General">
                  <c:v>6.7558899999999999E-4</c:v>
                </c:pt>
                <c:pt idx="8703" formatCode="General">
                  <c:v>6.7671500000000004E-4</c:v>
                </c:pt>
                <c:pt idx="8704" formatCode="General">
                  <c:v>6.7633999999999999E-4</c:v>
                </c:pt>
                <c:pt idx="8705" formatCode="General">
                  <c:v>6.7633999999999999E-4</c:v>
                </c:pt>
                <c:pt idx="8706" formatCode="General">
                  <c:v>6.7683999999999995E-4</c:v>
                </c:pt>
                <c:pt idx="8707" formatCode="General">
                  <c:v>6.7621399999999996E-4</c:v>
                </c:pt>
                <c:pt idx="8708" formatCode="General">
                  <c:v>6.7708999999999998E-4</c:v>
                </c:pt>
                <c:pt idx="8709" formatCode="General">
                  <c:v>6.7671500000000004E-4</c:v>
                </c:pt>
                <c:pt idx="8710" formatCode="General">
                  <c:v>6.7683999999999995E-4</c:v>
                </c:pt>
                <c:pt idx="8711" formatCode="General">
                  <c:v>6.7746600000000005E-4</c:v>
                </c:pt>
                <c:pt idx="8712" formatCode="General">
                  <c:v>6.7671500000000004E-4</c:v>
                </c:pt>
                <c:pt idx="8713" formatCode="General">
                  <c:v>6.7746600000000005E-4</c:v>
                </c:pt>
                <c:pt idx="8714" formatCode="General">
                  <c:v>6.7734100000000003E-4</c:v>
                </c:pt>
                <c:pt idx="8715" formatCode="General">
                  <c:v>6.7734100000000003E-4</c:v>
                </c:pt>
                <c:pt idx="8716" formatCode="General">
                  <c:v>6.7784099999999999E-4</c:v>
                </c:pt>
                <c:pt idx="8717" formatCode="General">
                  <c:v>6.7708999999999998E-4</c:v>
                </c:pt>
                <c:pt idx="8718" formatCode="General">
                  <c:v>6.7809100000000002E-4</c:v>
                </c:pt>
                <c:pt idx="8719" formatCode="General">
                  <c:v>6.7771599999999997E-4</c:v>
                </c:pt>
                <c:pt idx="8720" formatCode="General">
                  <c:v>6.7784099999999999E-4</c:v>
                </c:pt>
                <c:pt idx="8721" formatCode="General">
                  <c:v>6.7834199999999996E-4</c:v>
                </c:pt>
                <c:pt idx="8722" formatCode="General">
                  <c:v>6.7759099999999996E-4</c:v>
                </c:pt>
                <c:pt idx="8723" formatCode="General">
                  <c:v>6.7846699999999998E-4</c:v>
                </c:pt>
                <c:pt idx="8724" formatCode="General">
                  <c:v>6.7821699999999995E-4</c:v>
                </c:pt>
                <c:pt idx="8725" formatCode="General">
                  <c:v>6.7809100000000002E-4</c:v>
                </c:pt>
                <c:pt idx="8726" formatCode="General">
                  <c:v>6.7884200000000003E-4</c:v>
                </c:pt>
                <c:pt idx="8727" formatCode="General">
                  <c:v>6.7821699999999995E-4</c:v>
                </c:pt>
                <c:pt idx="8728" formatCode="General">
                  <c:v>6.7896700000000005E-4</c:v>
                </c:pt>
                <c:pt idx="8729" formatCode="General">
                  <c:v>6.7871700000000001E-4</c:v>
                </c:pt>
                <c:pt idx="8730" formatCode="General">
                  <c:v>6.7884200000000003E-4</c:v>
                </c:pt>
                <c:pt idx="8731" formatCode="General">
                  <c:v>6.79343E-4</c:v>
                </c:pt>
                <c:pt idx="8732" formatCode="General">
                  <c:v>6.78592E-4</c:v>
                </c:pt>
                <c:pt idx="8733" formatCode="General">
                  <c:v>6.7946800000000002E-4</c:v>
                </c:pt>
                <c:pt idx="8734" formatCode="General">
                  <c:v>6.7909199999999996E-4</c:v>
                </c:pt>
                <c:pt idx="8735" formatCode="General">
                  <c:v>6.7921799999999999E-4</c:v>
                </c:pt>
                <c:pt idx="8736" formatCode="General">
                  <c:v>6.7971800000000005E-4</c:v>
                </c:pt>
                <c:pt idx="8737" formatCode="General">
                  <c:v>6.7896700000000005E-4</c:v>
                </c:pt>
                <c:pt idx="8738" formatCode="General">
                  <c:v>6.7996799999999998E-4</c:v>
                </c:pt>
                <c:pt idx="8739" formatCode="General">
                  <c:v>6.7946800000000002E-4</c:v>
                </c:pt>
                <c:pt idx="8740" formatCode="General">
                  <c:v>6.7959300000000004E-4</c:v>
                </c:pt>
                <c:pt idx="8741" formatCode="General">
                  <c:v>6.8034400000000004E-4</c:v>
                </c:pt>
                <c:pt idx="8742" formatCode="General">
                  <c:v>6.7959300000000004E-4</c:v>
                </c:pt>
                <c:pt idx="8743" formatCode="General">
                  <c:v>6.8021900000000003E-4</c:v>
                </c:pt>
                <c:pt idx="8744" formatCode="General">
                  <c:v>6.7996799999999998E-4</c:v>
                </c:pt>
                <c:pt idx="8745" formatCode="General">
                  <c:v>6.8009400000000001E-4</c:v>
                </c:pt>
                <c:pt idx="8746" formatCode="General">
                  <c:v>6.8059399999999997E-4</c:v>
                </c:pt>
                <c:pt idx="8747" formatCode="General">
                  <c:v>6.7984299999999996E-4</c:v>
                </c:pt>
                <c:pt idx="8748" formatCode="General">
                  <c:v>6.80844E-4</c:v>
                </c:pt>
                <c:pt idx="8749" formatCode="General">
                  <c:v>6.8046899999999995E-4</c:v>
                </c:pt>
                <c:pt idx="8750" formatCode="General">
                  <c:v>6.8046899999999995E-4</c:v>
                </c:pt>
                <c:pt idx="8751" formatCode="General">
                  <c:v>6.8109500000000005E-4</c:v>
                </c:pt>
                <c:pt idx="8752" formatCode="General">
                  <c:v>6.8034400000000004E-4</c:v>
                </c:pt>
                <c:pt idx="8753" formatCode="General">
                  <c:v>6.8134499999999998E-4</c:v>
                </c:pt>
                <c:pt idx="8754" formatCode="General">
                  <c:v>6.80844E-4</c:v>
                </c:pt>
                <c:pt idx="8755" formatCode="General">
                  <c:v>6.8096900000000002E-4</c:v>
                </c:pt>
                <c:pt idx="8756" formatCode="General">
                  <c:v>6.8159500000000001E-4</c:v>
                </c:pt>
                <c:pt idx="8757" formatCode="General">
                  <c:v>6.80844E-4</c:v>
                </c:pt>
                <c:pt idx="8758" formatCode="General">
                  <c:v>6.8159500000000001E-4</c:v>
                </c:pt>
                <c:pt idx="8759" formatCode="General">
                  <c:v>6.8121999999999996E-4</c:v>
                </c:pt>
                <c:pt idx="8760" formatCode="General">
                  <c:v>6.8121999999999996E-4</c:v>
                </c:pt>
                <c:pt idx="8761" formatCode="General">
                  <c:v>6.8197099999999997E-4</c:v>
                </c:pt>
                <c:pt idx="8762" formatCode="General">
                  <c:v>6.8121999999999996E-4</c:v>
                </c:pt>
                <c:pt idx="8763" formatCode="General">
                  <c:v>6.82221E-4</c:v>
                </c:pt>
                <c:pt idx="8764" formatCode="General">
                  <c:v>6.8184500000000004E-4</c:v>
                </c:pt>
                <c:pt idx="8765" formatCode="General">
                  <c:v>6.8184500000000004E-4</c:v>
                </c:pt>
                <c:pt idx="8766" formatCode="General">
                  <c:v>6.8247100000000003E-4</c:v>
                </c:pt>
                <c:pt idx="8767" formatCode="General">
                  <c:v>6.8172000000000003E-4</c:v>
                </c:pt>
                <c:pt idx="8768" formatCode="General">
                  <c:v>6.8247100000000003E-4</c:v>
                </c:pt>
                <c:pt idx="8769" formatCode="General">
                  <c:v>6.82221E-4</c:v>
                </c:pt>
                <c:pt idx="8770" formatCode="General">
                  <c:v>6.8234600000000002E-4</c:v>
                </c:pt>
                <c:pt idx="8771" formatCode="General">
                  <c:v>6.8297200000000001E-4</c:v>
                </c:pt>
                <c:pt idx="8772" formatCode="General">
                  <c:v>6.82221E-4</c:v>
                </c:pt>
                <c:pt idx="8773" formatCode="General">
                  <c:v>6.8309700000000002E-4</c:v>
                </c:pt>
                <c:pt idx="8774" formatCode="General">
                  <c:v>6.8272099999999996E-4</c:v>
                </c:pt>
                <c:pt idx="8775" formatCode="General">
                  <c:v>6.8272099999999996E-4</c:v>
                </c:pt>
                <c:pt idx="8776" formatCode="General">
                  <c:v>6.8322200000000004E-4</c:v>
                </c:pt>
                <c:pt idx="8777" formatCode="General">
                  <c:v>6.8259600000000005E-4</c:v>
                </c:pt>
                <c:pt idx="8778" formatCode="General">
                  <c:v>6.8347199999999996E-4</c:v>
                </c:pt>
                <c:pt idx="8779" formatCode="General">
                  <c:v>6.8322200000000004E-4</c:v>
                </c:pt>
                <c:pt idx="8780" formatCode="General">
                  <c:v>6.8334699999999995E-4</c:v>
                </c:pt>
                <c:pt idx="8781" formatCode="General">
                  <c:v>6.8397300000000005E-4</c:v>
                </c:pt>
                <c:pt idx="8782" formatCode="General">
                  <c:v>6.8309700000000002E-4</c:v>
                </c:pt>
                <c:pt idx="8783" formatCode="General">
                  <c:v>6.8384800000000003E-4</c:v>
                </c:pt>
                <c:pt idx="8784" formatCode="General">
                  <c:v>6.8359699999999998E-4</c:v>
                </c:pt>
                <c:pt idx="8785" formatCode="General">
                  <c:v>6.8384800000000003E-4</c:v>
                </c:pt>
                <c:pt idx="8786" formatCode="General">
                  <c:v>6.8434799999999999E-4</c:v>
                </c:pt>
                <c:pt idx="8787" formatCode="General">
                  <c:v>6.8347199999999996E-4</c:v>
                </c:pt>
                <c:pt idx="8788" formatCode="General">
                  <c:v>6.84473E-4</c:v>
                </c:pt>
                <c:pt idx="8789" formatCode="General">
                  <c:v>6.8409799999999995E-4</c:v>
                </c:pt>
                <c:pt idx="8790" formatCode="General">
                  <c:v>6.8434799999999999E-4</c:v>
                </c:pt>
                <c:pt idx="8791" formatCode="General">
                  <c:v>6.8472300000000004E-4</c:v>
                </c:pt>
                <c:pt idx="8792" formatCode="General">
                  <c:v>6.8409799999999995E-4</c:v>
                </c:pt>
                <c:pt idx="8793" formatCode="General">
                  <c:v>6.8497399999999998E-4</c:v>
                </c:pt>
                <c:pt idx="8794" formatCode="General">
                  <c:v>6.8472300000000004E-4</c:v>
                </c:pt>
                <c:pt idx="8795" formatCode="General">
                  <c:v>6.8472300000000004E-4</c:v>
                </c:pt>
                <c:pt idx="8796" formatCode="General">
                  <c:v>6.8534900000000003E-4</c:v>
                </c:pt>
                <c:pt idx="8797" formatCode="General">
                  <c:v>6.8472300000000004E-4</c:v>
                </c:pt>
                <c:pt idx="8798" formatCode="General">
                  <c:v>6.8547400000000004E-4</c:v>
                </c:pt>
                <c:pt idx="8799" formatCode="General">
                  <c:v>6.8497399999999998E-4</c:v>
                </c:pt>
                <c:pt idx="8800" formatCode="General">
                  <c:v>6.8509899999999999E-4</c:v>
                </c:pt>
                <c:pt idx="8801" formatCode="General">
                  <c:v>6.8572399999999997E-4</c:v>
                </c:pt>
                <c:pt idx="8802" formatCode="General">
                  <c:v>6.8497399999999998E-4</c:v>
                </c:pt>
                <c:pt idx="8803" formatCode="General">
                  <c:v>6.8597500000000002E-4</c:v>
                </c:pt>
                <c:pt idx="8804" formatCode="General">
                  <c:v>6.8559899999999995E-4</c:v>
                </c:pt>
                <c:pt idx="8805" formatCode="General">
                  <c:v>6.8559899999999995E-4</c:v>
                </c:pt>
                <c:pt idx="8806" formatCode="General">
                  <c:v>6.8634999999999996E-4</c:v>
                </c:pt>
                <c:pt idx="8807" formatCode="General">
                  <c:v>6.8534900000000003E-4</c:v>
                </c:pt>
                <c:pt idx="8808" formatCode="General">
                  <c:v>6.8622500000000005E-4</c:v>
                </c:pt>
                <c:pt idx="8809" formatCode="General">
                  <c:v>6.8610000000000003E-4</c:v>
                </c:pt>
                <c:pt idx="8810" formatCode="General">
                  <c:v>6.8622500000000005E-4</c:v>
                </c:pt>
                <c:pt idx="8811" formatCode="General">
                  <c:v>6.8672600000000002E-4</c:v>
                </c:pt>
                <c:pt idx="8812" formatCode="General">
                  <c:v>6.8597500000000002E-4</c:v>
                </c:pt>
                <c:pt idx="8813" formatCode="General">
                  <c:v>6.8697599999999995E-4</c:v>
                </c:pt>
                <c:pt idx="8814" formatCode="General">
                  <c:v>6.8634999999999996E-4</c:v>
                </c:pt>
                <c:pt idx="8815" formatCode="General">
                  <c:v>6.8647499999999998E-4</c:v>
                </c:pt>
                <c:pt idx="8816" formatCode="General">
                  <c:v>6.8710099999999997E-4</c:v>
                </c:pt>
                <c:pt idx="8817" formatCode="General">
                  <c:v>6.8634999999999996E-4</c:v>
                </c:pt>
                <c:pt idx="8818" formatCode="General">
                  <c:v>6.87351E-4</c:v>
                </c:pt>
                <c:pt idx="8819" formatCode="General">
                  <c:v>6.8697599999999995E-4</c:v>
                </c:pt>
                <c:pt idx="8820" formatCode="General">
                  <c:v>6.8710099999999997E-4</c:v>
                </c:pt>
                <c:pt idx="8821" formatCode="General">
                  <c:v>6.8772699999999996E-4</c:v>
                </c:pt>
                <c:pt idx="8822" formatCode="General">
                  <c:v>6.8685100000000004E-4</c:v>
                </c:pt>
                <c:pt idx="8823" formatCode="General">
                  <c:v>6.8785199999999997E-4</c:v>
                </c:pt>
                <c:pt idx="8824" formatCode="General">
                  <c:v>6.8722599999999998E-4</c:v>
                </c:pt>
                <c:pt idx="8825" formatCode="General">
                  <c:v>6.8747600000000002E-4</c:v>
                </c:pt>
                <c:pt idx="8826" formatCode="General">
                  <c:v>6.8810200000000001E-4</c:v>
                </c:pt>
                <c:pt idx="8827" formatCode="General">
                  <c:v>6.8722599999999998E-4</c:v>
                </c:pt>
                <c:pt idx="8828" formatCode="General">
                  <c:v>6.8835200000000004E-4</c:v>
                </c:pt>
                <c:pt idx="8829" formatCode="General">
                  <c:v>6.8785199999999997E-4</c:v>
                </c:pt>
                <c:pt idx="8830" formatCode="General">
                  <c:v>6.8797699999999999E-4</c:v>
                </c:pt>
                <c:pt idx="8831" formatCode="General">
                  <c:v>6.8847699999999995E-4</c:v>
                </c:pt>
                <c:pt idx="8832" formatCode="General">
                  <c:v>6.8785199999999997E-4</c:v>
                </c:pt>
                <c:pt idx="8833" formatCode="General">
                  <c:v>6.8860299999999998E-4</c:v>
                </c:pt>
                <c:pt idx="8834" formatCode="General">
                  <c:v>6.8835200000000004E-4</c:v>
                </c:pt>
                <c:pt idx="8835" formatCode="General">
                  <c:v>6.8835200000000004E-4</c:v>
                </c:pt>
                <c:pt idx="8836" formatCode="General">
                  <c:v>6.8897800000000003E-4</c:v>
                </c:pt>
                <c:pt idx="8837" formatCode="General">
                  <c:v>6.8810200000000001E-4</c:v>
                </c:pt>
                <c:pt idx="8838" formatCode="General">
                  <c:v>6.8910300000000005E-4</c:v>
                </c:pt>
                <c:pt idx="8839" formatCode="General">
                  <c:v>6.8885300000000001E-4</c:v>
                </c:pt>
                <c:pt idx="8840" formatCode="General">
                  <c:v>6.8885300000000001E-4</c:v>
                </c:pt>
                <c:pt idx="8841" formatCode="General">
                  <c:v>6.8935299999999997E-4</c:v>
                </c:pt>
                <c:pt idx="8842" formatCode="General">
                  <c:v>6.88728E-4</c:v>
                </c:pt>
                <c:pt idx="8843" formatCode="General">
                  <c:v>6.8947799999999999E-4</c:v>
                </c:pt>
                <c:pt idx="8844" formatCode="General">
                  <c:v>6.8922799999999995E-4</c:v>
                </c:pt>
                <c:pt idx="8845" formatCode="General">
                  <c:v>6.8935299999999997E-4</c:v>
                </c:pt>
                <c:pt idx="8846" formatCode="General">
                  <c:v>6.8997899999999996E-4</c:v>
                </c:pt>
                <c:pt idx="8847" formatCode="General">
                  <c:v>6.8922799999999995E-4</c:v>
                </c:pt>
                <c:pt idx="8848" formatCode="General">
                  <c:v>6.9022899999999999E-4</c:v>
                </c:pt>
                <c:pt idx="8849" formatCode="General">
                  <c:v>6.8985400000000005E-4</c:v>
                </c:pt>
                <c:pt idx="8850" formatCode="General">
                  <c:v>6.8985400000000005E-4</c:v>
                </c:pt>
                <c:pt idx="8851" formatCode="General">
                  <c:v>6.9035400000000001E-4</c:v>
                </c:pt>
                <c:pt idx="8852" formatCode="General">
                  <c:v>6.8960400000000002E-4</c:v>
                </c:pt>
                <c:pt idx="8853" formatCode="General">
                  <c:v>6.9060499999999995E-4</c:v>
                </c:pt>
                <c:pt idx="8854" formatCode="General">
                  <c:v>6.9022899999999999E-4</c:v>
                </c:pt>
                <c:pt idx="8855" formatCode="General">
                  <c:v>6.9022899999999999E-4</c:v>
                </c:pt>
                <c:pt idx="8856" formatCode="General">
                  <c:v>6.9085499999999998E-4</c:v>
                </c:pt>
                <c:pt idx="8857" formatCode="General">
                  <c:v>6.8997899999999996E-4</c:v>
                </c:pt>
                <c:pt idx="8858" formatCode="General">
                  <c:v>6.9098E-4</c:v>
                </c:pt>
                <c:pt idx="8859" formatCode="General">
                  <c:v>6.9060499999999995E-4</c:v>
                </c:pt>
                <c:pt idx="8860" formatCode="General">
                  <c:v>6.9085499999999998E-4</c:v>
                </c:pt>
                <c:pt idx="8861" formatCode="General">
                  <c:v>6.9135500000000005E-4</c:v>
                </c:pt>
                <c:pt idx="8862" formatCode="General">
                  <c:v>6.9060499999999995E-4</c:v>
                </c:pt>
                <c:pt idx="8863" formatCode="General">
                  <c:v>6.9148099999999998E-4</c:v>
                </c:pt>
                <c:pt idx="8864" formatCode="General">
                  <c:v>6.9110500000000002E-4</c:v>
                </c:pt>
                <c:pt idx="8865" formatCode="General">
                  <c:v>6.9123000000000003E-4</c:v>
                </c:pt>
                <c:pt idx="8866" formatCode="General">
                  <c:v>6.9173100000000001E-4</c:v>
                </c:pt>
                <c:pt idx="8867" formatCode="General">
                  <c:v>6.9098E-4</c:v>
                </c:pt>
                <c:pt idx="8868" formatCode="General">
                  <c:v>6.9198100000000004E-4</c:v>
                </c:pt>
                <c:pt idx="8869" formatCode="General">
                  <c:v>6.9173100000000001E-4</c:v>
                </c:pt>
                <c:pt idx="8870" formatCode="General">
                  <c:v>6.9185600000000002E-4</c:v>
                </c:pt>
                <c:pt idx="8871" formatCode="General">
                  <c:v>6.9235599999999998E-4</c:v>
                </c:pt>
                <c:pt idx="8872" formatCode="General">
                  <c:v>6.9160599999999999E-4</c:v>
                </c:pt>
                <c:pt idx="8873" formatCode="General">
                  <c:v>6.9260700000000003E-4</c:v>
                </c:pt>
                <c:pt idx="8874" formatCode="General">
                  <c:v>6.9210599999999995E-4</c:v>
                </c:pt>
                <c:pt idx="8875" formatCode="General">
                  <c:v>6.9223099999999997E-4</c:v>
                </c:pt>
                <c:pt idx="8876" formatCode="General">
                  <c:v>6.9273200000000005E-4</c:v>
                </c:pt>
                <c:pt idx="8877" formatCode="General">
                  <c:v>6.9198100000000004E-4</c:v>
                </c:pt>
                <c:pt idx="8878" formatCode="General">
                  <c:v>6.9298199999999997E-4</c:v>
                </c:pt>
                <c:pt idx="8879" formatCode="General">
                  <c:v>6.9273200000000005E-4</c:v>
                </c:pt>
                <c:pt idx="8880" formatCode="General">
                  <c:v>6.9260700000000003E-4</c:v>
                </c:pt>
                <c:pt idx="8881" formatCode="General">
                  <c:v>6.9323200000000001E-4</c:v>
                </c:pt>
                <c:pt idx="8882" formatCode="General">
                  <c:v>6.9248200000000002E-4</c:v>
                </c:pt>
                <c:pt idx="8883" formatCode="General">
                  <c:v>6.9335800000000004E-4</c:v>
                </c:pt>
                <c:pt idx="8884" formatCode="General">
                  <c:v>6.9310699999999999E-4</c:v>
                </c:pt>
                <c:pt idx="8885" formatCode="General">
                  <c:v>6.9323200000000001E-4</c:v>
                </c:pt>
                <c:pt idx="8886" formatCode="General">
                  <c:v>6.9373299999999998E-4</c:v>
                </c:pt>
                <c:pt idx="8887" formatCode="General">
                  <c:v>6.9285699999999996E-4</c:v>
                </c:pt>
                <c:pt idx="8888" formatCode="General">
                  <c:v>6.9398300000000001E-4</c:v>
                </c:pt>
                <c:pt idx="8889" formatCode="General">
                  <c:v>6.9360799999999996E-4</c:v>
                </c:pt>
                <c:pt idx="8890" formatCode="General">
                  <c:v>6.9360799999999996E-4</c:v>
                </c:pt>
                <c:pt idx="8891" formatCode="General">
                  <c:v>6.9410800000000003E-4</c:v>
                </c:pt>
                <c:pt idx="8892" formatCode="General">
                  <c:v>6.9348299999999995E-4</c:v>
                </c:pt>
                <c:pt idx="8893" formatCode="General">
                  <c:v>6.9435899999999997E-4</c:v>
                </c:pt>
                <c:pt idx="8894" formatCode="General">
                  <c:v>6.9423300000000005E-4</c:v>
                </c:pt>
                <c:pt idx="8895" formatCode="General">
                  <c:v>6.9410800000000003E-4</c:v>
                </c:pt>
                <c:pt idx="8896" formatCode="General">
                  <c:v>6.9473400000000002E-4</c:v>
                </c:pt>
                <c:pt idx="8897" formatCode="General">
                  <c:v>6.9398300000000001E-4</c:v>
                </c:pt>
                <c:pt idx="8898" formatCode="General">
                  <c:v>6.9485900000000004E-4</c:v>
                </c:pt>
                <c:pt idx="8899" formatCode="General">
                  <c:v>6.9448399999999999E-4</c:v>
                </c:pt>
                <c:pt idx="8900" formatCode="General">
                  <c:v>6.94609E-4</c:v>
                </c:pt>
                <c:pt idx="8901" formatCode="General">
                  <c:v>6.9523499999999999E-4</c:v>
                </c:pt>
                <c:pt idx="8902" formatCode="General">
                  <c:v>6.9435899999999997E-4</c:v>
                </c:pt>
                <c:pt idx="8903" formatCode="General">
                  <c:v>6.9536000000000001E-4</c:v>
                </c:pt>
                <c:pt idx="8904" formatCode="General">
                  <c:v>6.9498400000000005E-4</c:v>
                </c:pt>
                <c:pt idx="8905" formatCode="General">
                  <c:v>6.9510899999999996E-4</c:v>
                </c:pt>
                <c:pt idx="8906" formatCode="General">
                  <c:v>6.9573499999999995E-4</c:v>
                </c:pt>
                <c:pt idx="8907" formatCode="General">
                  <c:v>6.9498400000000005E-4</c:v>
                </c:pt>
                <c:pt idx="8908" formatCode="General">
                  <c:v>6.9573499999999995E-4</c:v>
                </c:pt>
                <c:pt idx="8909" formatCode="General">
                  <c:v>6.9548500000000003E-4</c:v>
                </c:pt>
                <c:pt idx="8910" formatCode="General">
                  <c:v>6.9561000000000004E-4</c:v>
                </c:pt>
                <c:pt idx="8911" formatCode="General">
                  <c:v>6.9623600000000003E-4</c:v>
                </c:pt>
                <c:pt idx="8912" formatCode="General">
                  <c:v>6.9548500000000003E-4</c:v>
                </c:pt>
                <c:pt idx="8913" formatCode="General">
                  <c:v>6.9636100000000005E-4</c:v>
                </c:pt>
                <c:pt idx="8914" formatCode="General">
                  <c:v>6.9585999999999997E-4</c:v>
                </c:pt>
                <c:pt idx="8915" formatCode="General">
                  <c:v>6.9611E-4</c:v>
                </c:pt>
                <c:pt idx="8916" formatCode="General">
                  <c:v>6.9648599999999996E-4</c:v>
                </c:pt>
                <c:pt idx="8917" formatCode="General">
                  <c:v>6.9598499999999998E-4</c:v>
                </c:pt>
                <c:pt idx="8918" formatCode="General">
                  <c:v>6.9673599999999999E-4</c:v>
                </c:pt>
                <c:pt idx="8919" formatCode="General">
                  <c:v>6.9636100000000005E-4</c:v>
                </c:pt>
                <c:pt idx="8920" formatCode="General">
                  <c:v>6.9648599999999996E-4</c:v>
                </c:pt>
                <c:pt idx="8921" formatCode="General">
                  <c:v>6.9711100000000004E-4</c:v>
                </c:pt>
                <c:pt idx="8922" formatCode="General">
                  <c:v>6.9636100000000005E-4</c:v>
                </c:pt>
                <c:pt idx="8923" formatCode="General">
                  <c:v>6.9723699999999997E-4</c:v>
                </c:pt>
                <c:pt idx="8924" formatCode="General">
                  <c:v>6.9686100000000001E-4</c:v>
                </c:pt>
                <c:pt idx="8925" formatCode="General">
                  <c:v>6.9698600000000002E-4</c:v>
                </c:pt>
                <c:pt idx="8926" formatCode="General">
                  <c:v>6.9761200000000002E-4</c:v>
                </c:pt>
                <c:pt idx="8927" formatCode="General">
                  <c:v>6.9673599999999999E-4</c:v>
                </c:pt>
                <c:pt idx="8928" formatCode="General">
                  <c:v>6.9786200000000005E-4</c:v>
                </c:pt>
                <c:pt idx="8929" formatCode="General">
                  <c:v>6.97487E-4</c:v>
                </c:pt>
                <c:pt idx="8930" formatCode="General">
                  <c:v>6.97487E-4</c:v>
                </c:pt>
                <c:pt idx="8931" formatCode="General">
                  <c:v>6.9811299999999999E-4</c:v>
                </c:pt>
                <c:pt idx="8932" formatCode="General">
                  <c:v>6.9723699999999997E-4</c:v>
                </c:pt>
                <c:pt idx="8933" formatCode="General">
                  <c:v>6.9823800000000001E-4</c:v>
                </c:pt>
                <c:pt idx="8934" formatCode="General">
                  <c:v>6.9798699999999996E-4</c:v>
                </c:pt>
                <c:pt idx="8935" formatCode="General">
                  <c:v>6.9786200000000005E-4</c:v>
                </c:pt>
                <c:pt idx="8936" formatCode="General">
                  <c:v>6.9848800000000004E-4</c:v>
                </c:pt>
                <c:pt idx="8937" formatCode="General">
                  <c:v>6.9773700000000003E-4</c:v>
                </c:pt>
                <c:pt idx="8938" formatCode="General">
                  <c:v>6.9861299999999995E-4</c:v>
                </c:pt>
                <c:pt idx="8939" formatCode="General">
                  <c:v>6.9836300000000002E-4</c:v>
                </c:pt>
                <c:pt idx="8940" formatCode="General">
                  <c:v>6.9836300000000002E-4</c:v>
                </c:pt>
                <c:pt idx="8941" formatCode="General">
                  <c:v>6.9886299999999998E-4</c:v>
                </c:pt>
                <c:pt idx="8942" formatCode="General">
                  <c:v>6.9823800000000001E-4</c:v>
                </c:pt>
                <c:pt idx="8943" formatCode="General">
                  <c:v>6.9911400000000003E-4</c:v>
                </c:pt>
                <c:pt idx="8944" formatCode="General">
                  <c:v>6.9873799999999996E-4</c:v>
                </c:pt>
                <c:pt idx="8945" formatCode="General">
                  <c:v>6.9873799999999996E-4</c:v>
                </c:pt>
                <c:pt idx="8946" formatCode="General">
                  <c:v>6.9961399999999999E-4</c:v>
                </c:pt>
                <c:pt idx="8947" formatCode="General">
                  <c:v>6.9873799999999996E-4</c:v>
                </c:pt>
                <c:pt idx="8948" formatCode="General">
                  <c:v>6.99739E-4</c:v>
                </c:pt>
                <c:pt idx="8949" formatCode="General">
                  <c:v>6.9923900000000005E-4</c:v>
                </c:pt>
                <c:pt idx="8950" formatCode="General">
                  <c:v>6.9948899999999997E-4</c:v>
                </c:pt>
                <c:pt idx="8951" formatCode="General">
                  <c:v>6.9999000000000005E-4</c:v>
                </c:pt>
                <c:pt idx="8952" formatCode="General">
                  <c:v>6.9936399999999995E-4</c:v>
                </c:pt>
                <c:pt idx="8953" formatCode="General">
                  <c:v>7.0011499999999996E-4</c:v>
                </c:pt>
                <c:pt idx="8954" formatCode="General">
                  <c:v>6.9986400000000002E-4</c:v>
                </c:pt>
                <c:pt idx="8955" formatCode="General">
                  <c:v>6.99739E-4</c:v>
                </c:pt>
                <c:pt idx="8956" formatCode="General">
                  <c:v>7.0049000000000001E-4</c:v>
                </c:pt>
                <c:pt idx="8957" formatCode="General">
                  <c:v>6.9961399999999999E-4</c:v>
                </c:pt>
                <c:pt idx="8958" formatCode="General">
                  <c:v>7.0049000000000001E-4</c:v>
                </c:pt>
                <c:pt idx="8959" formatCode="General">
                  <c:v>7.0011499999999996E-4</c:v>
                </c:pt>
                <c:pt idx="8960" formatCode="General">
                  <c:v>7.0036499999999999E-4</c:v>
                </c:pt>
                <c:pt idx="8961" formatCode="General">
                  <c:v>7.0086499999999995E-4</c:v>
                </c:pt>
                <c:pt idx="8962" formatCode="General">
                  <c:v>7.0036499999999999E-4</c:v>
                </c:pt>
                <c:pt idx="8963" formatCode="General">
                  <c:v>7.01116E-4</c:v>
                </c:pt>
                <c:pt idx="8964" formatCode="General">
                  <c:v>7.0074000000000004E-4</c:v>
                </c:pt>
                <c:pt idx="8965" formatCode="General">
                  <c:v>7.0099099999999998E-4</c:v>
                </c:pt>
                <c:pt idx="8966" formatCode="General">
                  <c:v>7.0149100000000005E-4</c:v>
                </c:pt>
                <c:pt idx="8967" formatCode="General">
                  <c:v>7.0061500000000003E-4</c:v>
                </c:pt>
                <c:pt idx="8968" formatCode="General">
                  <c:v>7.0161599999999996E-4</c:v>
                </c:pt>
                <c:pt idx="8969" formatCode="General">
                  <c:v>7.0136600000000003E-4</c:v>
                </c:pt>
                <c:pt idx="8970" formatCode="General">
                  <c:v>7.0136600000000003E-4</c:v>
                </c:pt>
                <c:pt idx="8971" formatCode="General">
                  <c:v>7.0186700000000001E-4</c:v>
                </c:pt>
                <c:pt idx="8972" formatCode="General">
                  <c:v>7.01116E-4</c:v>
                </c:pt>
                <c:pt idx="8973" formatCode="General">
                  <c:v>7.0199200000000002E-4</c:v>
                </c:pt>
                <c:pt idx="8974" formatCode="General">
                  <c:v>7.0174099999999998E-4</c:v>
                </c:pt>
                <c:pt idx="8975" formatCode="General">
                  <c:v>7.0186700000000001E-4</c:v>
                </c:pt>
                <c:pt idx="8976" formatCode="General">
                  <c:v>7.0249199999999998E-4</c:v>
                </c:pt>
                <c:pt idx="8977" formatCode="General">
                  <c:v>7.0161599999999996E-4</c:v>
                </c:pt>
                <c:pt idx="8978" formatCode="General">
                  <c:v>7.02617E-4</c:v>
                </c:pt>
                <c:pt idx="8979" formatCode="General">
                  <c:v>7.0211700000000004E-4</c:v>
                </c:pt>
                <c:pt idx="8980" formatCode="General">
                  <c:v>7.0224199999999995E-4</c:v>
                </c:pt>
                <c:pt idx="8981" formatCode="General">
                  <c:v>7.0299299999999996E-4</c:v>
                </c:pt>
                <c:pt idx="8982" formatCode="General">
                  <c:v>7.0211700000000004E-4</c:v>
                </c:pt>
                <c:pt idx="8983" formatCode="General">
                  <c:v>7.0299299999999996E-4</c:v>
                </c:pt>
                <c:pt idx="8984" formatCode="General">
                  <c:v>7.02617E-4</c:v>
                </c:pt>
                <c:pt idx="8985" formatCode="General">
                  <c:v>7.0286800000000005E-4</c:v>
                </c:pt>
                <c:pt idx="8986" formatCode="General">
                  <c:v>7.0336800000000001E-4</c:v>
                </c:pt>
                <c:pt idx="8987" formatCode="General">
                  <c:v>7.02617E-4</c:v>
                </c:pt>
                <c:pt idx="8988" formatCode="General">
                  <c:v>7.0349300000000002E-4</c:v>
                </c:pt>
                <c:pt idx="8989" formatCode="General">
                  <c:v>7.0299299999999996E-4</c:v>
                </c:pt>
                <c:pt idx="8990" formatCode="General">
                  <c:v>7.0311799999999997E-4</c:v>
                </c:pt>
                <c:pt idx="8991" formatCode="General">
                  <c:v>7.0374299999999995E-4</c:v>
                </c:pt>
                <c:pt idx="8992" formatCode="General">
                  <c:v>7.0299299999999996E-4</c:v>
                </c:pt>
                <c:pt idx="8993" formatCode="General">
                  <c:v>7.03994E-4</c:v>
                </c:pt>
                <c:pt idx="8994" formatCode="General">
                  <c:v>7.0361800000000004E-4</c:v>
                </c:pt>
                <c:pt idx="8995" formatCode="General">
                  <c:v>7.0374299999999995E-4</c:v>
                </c:pt>
                <c:pt idx="8996" formatCode="General">
                  <c:v>7.0436900000000005E-4</c:v>
                </c:pt>
                <c:pt idx="8997" formatCode="General">
                  <c:v>7.0349300000000002E-4</c:v>
                </c:pt>
                <c:pt idx="8998" formatCode="General">
                  <c:v>7.0461899999999997E-4</c:v>
                </c:pt>
                <c:pt idx="8999" formatCode="General">
                  <c:v>7.0411900000000001E-4</c:v>
                </c:pt>
                <c:pt idx="9000" formatCode="General">
                  <c:v>7.0424400000000003E-4</c:v>
                </c:pt>
                <c:pt idx="9001" formatCode="General">
                  <c:v>7.04745E-4</c:v>
                </c:pt>
                <c:pt idx="9002" formatCode="General">
                  <c:v>7.0411900000000001E-4</c:v>
                </c:pt>
                <c:pt idx="9003" formatCode="General">
                  <c:v>7.0499500000000004E-4</c:v>
                </c:pt>
                <c:pt idx="9004" formatCode="General">
                  <c:v>7.0449399999999995E-4</c:v>
                </c:pt>
                <c:pt idx="9005" formatCode="General">
                  <c:v>7.04745E-4</c:v>
                </c:pt>
                <c:pt idx="9006" formatCode="General">
                  <c:v>7.0524499999999996E-4</c:v>
                </c:pt>
                <c:pt idx="9007" formatCode="General">
                  <c:v>7.0436900000000005E-4</c:v>
                </c:pt>
                <c:pt idx="9008" formatCode="General">
                  <c:v>7.0536999999999998E-4</c:v>
                </c:pt>
                <c:pt idx="9009" formatCode="General">
                  <c:v>7.0499500000000004E-4</c:v>
                </c:pt>
                <c:pt idx="9010" formatCode="General">
                  <c:v>7.0499500000000004E-4</c:v>
                </c:pt>
                <c:pt idx="9011" formatCode="General">
                  <c:v>7.0562000000000001E-4</c:v>
                </c:pt>
                <c:pt idx="9012" formatCode="General">
                  <c:v>7.0499500000000004E-4</c:v>
                </c:pt>
                <c:pt idx="9013" formatCode="General">
                  <c:v>7.0587099999999995E-4</c:v>
                </c:pt>
                <c:pt idx="9014" formatCode="General">
                  <c:v>7.0549499999999999E-4</c:v>
                </c:pt>
                <c:pt idx="9015" formatCode="General">
                  <c:v>7.0562000000000001E-4</c:v>
                </c:pt>
                <c:pt idx="9016" formatCode="General">
                  <c:v>7.06246E-4</c:v>
                </c:pt>
                <c:pt idx="9017" formatCode="General">
                  <c:v>7.0536999999999998E-4</c:v>
                </c:pt>
                <c:pt idx="9018" formatCode="General">
                  <c:v>7.0637100000000002E-4</c:v>
                </c:pt>
                <c:pt idx="9019" formatCode="General">
                  <c:v>7.0612099999999998E-4</c:v>
                </c:pt>
                <c:pt idx="9020" formatCode="General">
                  <c:v>7.0612099999999998E-4</c:v>
                </c:pt>
                <c:pt idx="9021" formatCode="General">
                  <c:v>7.0687199999999999E-4</c:v>
                </c:pt>
                <c:pt idx="9022" formatCode="General">
                  <c:v>7.0599599999999997E-4</c:v>
                </c:pt>
                <c:pt idx="9023" formatCode="General">
                  <c:v>7.0699700000000001E-4</c:v>
                </c:pt>
                <c:pt idx="9024" formatCode="General">
                  <c:v>7.0662199999999996E-4</c:v>
                </c:pt>
                <c:pt idx="9025" formatCode="General">
                  <c:v>7.0662199999999996E-4</c:v>
                </c:pt>
                <c:pt idx="9026" formatCode="General">
                  <c:v>7.0699700000000001E-4</c:v>
                </c:pt>
                <c:pt idx="9027" formatCode="General">
                  <c:v>7.0649600000000003E-4</c:v>
                </c:pt>
                <c:pt idx="9028" formatCode="General">
                  <c:v>7.0737199999999995E-4</c:v>
                </c:pt>
                <c:pt idx="9029" formatCode="General">
                  <c:v>7.0699700000000001E-4</c:v>
                </c:pt>
                <c:pt idx="9030" formatCode="General">
                  <c:v>7.0712200000000002E-4</c:v>
                </c:pt>
                <c:pt idx="9031" formatCode="General">
                  <c:v>7.07623E-4</c:v>
                </c:pt>
                <c:pt idx="9032" formatCode="General">
                  <c:v>7.0699700000000001E-4</c:v>
                </c:pt>
                <c:pt idx="9033" formatCode="General">
                  <c:v>7.0787300000000003E-4</c:v>
                </c:pt>
                <c:pt idx="9034" formatCode="General">
                  <c:v>7.0749699999999997E-4</c:v>
                </c:pt>
                <c:pt idx="9035" formatCode="General">
                  <c:v>7.07623E-4</c:v>
                </c:pt>
                <c:pt idx="9036" formatCode="General">
                  <c:v>7.0812299999999996E-4</c:v>
                </c:pt>
                <c:pt idx="9037" formatCode="General">
                  <c:v>7.0749699999999997E-4</c:v>
                </c:pt>
                <c:pt idx="9038" formatCode="General">
                  <c:v>7.0837299999999999E-4</c:v>
                </c:pt>
                <c:pt idx="9039" formatCode="General">
                  <c:v>7.0787300000000003E-4</c:v>
                </c:pt>
                <c:pt idx="9040" formatCode="General">
                  <c:v>7.0799800000000005E-4</c:v>
                </c:pt>
                <c:pt idx="9041" formatCode="General">
                  <c:v>7.0862400000000004E-4</c:v>
                </c:pt>
                <c:pt idx="9042" formatCode="General">
                  <c:v>7.0787300000000003E-4</c:v>
                </c:pt>
                <c:pt idx="9043" formatCode="General">
                  <c:v>7.0887399999999996E-4</c:v>
                </c:pt>
                <c:pt idx="9044" formatCode="General">
                  <c:v>7.0849900000000002E-4</c:v>
                </c:pt>
                <c:pt idx="9045" formatCode="General">
                  <c:v>7.0862400000000004E-4</c:v>
                </c:pt>
                <c:pt idx="9046" formatCode="General">
                  <c:v>7.0899899999999998E-4</c:v>
                </c:pt>
                <c:pt idx="9047" formatCode="General">
                  <c:v>7.0837299999999999E-4</c:v>
                </c:pt>
                <c:pt idx="9048" formatCode="General">
                  <c:v>7.0924900000000001E-4</c:v>
                </c:pt>
                <c:pt idx="9049" formatCode="General">
                  <c:v>7.0887399999999996E-4</c:v>
                </c:pt>
                <c:pt idx="9050" formatCode="General">
                  <c:v>7.0899899999999998E-4</c:v>
                </c:pt>
                <c:pt idx="9051" formatCode="General">
                  <c:v>7.0949999999999995E-4</c:v>
                </c:pt>
                <c:pt idx="9052" formatCode="General">
                  <c:v>7.0874899999999995E-4</c:v>
                </c:pt>
                <c:pt idx="9053" formatCode="General">
                  <c:v>7.0962499999999997E-4</c:v>
                </c:pt>
                <c:pt idx="9054" formatCode="General">
                  <c:v>7.0937400000000003E-4</c:v>
                </c:pt>
                <c:pt idx="9055" formatCode="General">
                  <c:v>7.0949999999999995E-4</c:v>
                </c:pt>
                <c:pt idx="9056" formatCode="General">
                  <c:v>7.1012500000000004E-4</c:v>
                </c:pt>
                <c:pt idx="9057" formatCode="General">
                  <c:v>7.0924900000000001E-4</c:v>
                </c:pt>
                <c:pt idx="9058" formatCode="General">
                  <c:v>7.1025000000000005E-4</c:v>
                </c:pt>
                <c:pt idx="9059" formatCode="General">
                  <c:v>7.1000000000000002E-4</c:v>
                </c:pt>
                <c:pt idx="9060" formatCode="General">
                  <c:v>7.1012500000000004E-4</c:v>
                </c:pt>
                <c:pt idx="9061" formatCode="General">
                  <c:v>7.1050099999999999E-4</c:v>
                </c:pt>
                <c:pt idx="9062" formatCode="General">
                  <c:v>7.0974999999999999E-4</c:v>
                </c:pt>
                <c:pt idx="9063" formatCode="General">
                  <c:v>7.1075100000000003E-4</c:v>
                </c:pt>
                <c:pt idx="9064" formatCode="General">
                  <c:v>7.1037499999999996E-4</c:v>
                </c:pt>
                <c:pt idx="9065" formatCode="General">
                  <c:v>7.1062600000000001E-4</c:v>
                </c:pt>
                <c:pt idx="9066" formatCode="General">
                  <c:v>7.1112599999999997E-4</c:v>
                </c:pt>
                <c:pt idx="9067" formatCode="General">
                  <c:v>7.1025000000000005E-4</c:v>
                </c:pt>
                <c:pt idx="9068" formatCode="General">
                  <c:v>7.1125099999999998E-4</c:v>
                </c:pt>
                <c:pt idx="9069" formatCode="General">
                  <c:v>7.1087600000000004E-4</c:v>
                </c:pt>
                <c:pt idx="9070" formatCode="General">
                  <c:v>7.1100099999999995E-4</c:v>
                </c:pt>
                <c:pt idx="9071" formatCode="General">
                  <c:v>7.1162700000000005E-4</c:v>
                </c:pt>
                <c:pt idx="9072" formatCode="General">
                  <c:v>7.1075100000000003E-4</c:v>
                </c:pt>
                <c:pt idx="9073" formatCode="General">
                  <c:v>7.1162700000000005E-4</c:v>
                </c:pt>
                <c:pt idx="9074" formatCode="General">
                  <c:v>7.1125099999999998E-4</c:v>
                </c:pt>
                <c:pt idx="9075" formatCode="General">
                  <c:v>7.1137700000000002E-4</c:v>
                </c:pt>
                <c:pt idx="9076" formatCode="General">
                  <c:v>7.1200199999999999E-4</c:v>
                </c:pt>
                <c:pt idx="9077" formatCode="General">
                  <c:v>7.1125099999999998E-4</c:v>
                </c:pt>
                <c:pt idx="9078" formatCode="General">
                  <c:v>7.1225300000000004E-4</c:v>
                </c:pt>
                <c:pt idx="9079" formatCode="General">
                  <c:v>7.1187699999999997E-4</c:v>
                </c:pt>
                <c:pt idx="9080" formatCode="General">
                  <c:v>7.1187699999999997E-4</c:v>
                </c:pt>
                <c:pt idx="9081" formatCode="General">
                  <c:v>7.1262799999999998E-4</c:v>
                </c:pt>
                <c:pt idx="9082" formatCode="General">
                  <c:v>7.1175199999999996E-4</c:v>
                </c:pt>
                <c:pt idx="9083" formatCode="General">
                  <c:v>7.1262799999999998E-4</c:v>
                </c:pt>
                <c:pt idx="9084" formatCode="General">
                  <c:v>7.1237799999999995E-4</c:v>
                </c:pt>
                <c:pt idx="9085" formatCode="General">
                  <c:v>7.1250299999999996E-4</c:v>
                </c:pt>
                <c:pt idx="9086" formatCode="General">
                  <c:v>7.1312800000000005E-4</c:v>
                </c:pt>
                <c:pt idx="9087" formatCode="General">
                  <c:v>7.1225300000000004E-4</c:v>
                </c:pt>
                <c:pt idx="9088" formatCode="General">
                  <c:v>7.1312800000000005E-4</c:v>
                </c:pt>
                <c:pt idx="9089" formatCode="General">
                  <c:v>7.1300300000000003E-4</c:v>
                </c:pt>
                <c:pt idx="9090" formatCode="General">
                  <c:v>7.1287800000000001E-4</c:v>
                </c:pt>
                <c:pt idx="9091" formatCode="General">
                  <c:v>7.1337899999999999E-4</c:v>
                </c:pt>
                <c:pt idx="9092" formatCode="General">
                  <c:v>7.1287800000000001E-4</c:v>
                </c:pt>
                <c:pt idx="9093" formatCode="General">
                  <c:v>7.1362900000000002E-4</c:v>
                </c:pt>
                <c:pt idx="9094" formatCode="General">
                  <c:v>7.1325399999999997E-4</c:v>
                </c:pt>
                <c:pt idx="9095" formatCode="General">
                  <c:v>7.1337899999999999E-4</c:v>
                </c:pt>
                <c:pt idx="9096" formatCode="General">
                  <c:v>7.1412899999999998E-4</c:v>
                </c:pt>
                <c:pt idx="9097" formatCode="General">
                  <c:v>7.1312800000000005E-4</c:v>
                </c:pt>
                <c:pt idx="9098" formatCode="General">
                  <c:v>7.1412899999999998E-4</c:v>
                </c:pt>
                <c:pt idx="9099" formatCode="General">
                  <c:v>7.1387899999999995E-4</c:v>
                </c:pt>
                <c:pt idx="9100" formatCode="General">
                  <c:v>7.1387899999999995E-4</c:v>
                </c:pt>
                <c:pt idx="9101" formatCode="General">
                  <c:v>7.1438000000000003E-4</c:v>
                </c:pt>
                <c:pt idx="9102" formatCode="General">
                  <c:v>7.1375400000000004E-4</c:v>
                </c:pt>
                <c:pt idx="9103" formatCode="General">
                  <c:v>7.1487999999999999E-4</c:v>
                </c:pt>
                <c:pt idx="9104" formatCode="General">
                  <c:v>7.1425500000000001E-4</c:v>
                </c:pt>
                <c:pt idx="9105" formatCode="General">
                  <c:v>7.1438000000000003E-4</c:v>
                </c:pt>
                <c:pt idx="9106" formatCode="General">
                  <c:v>7.15005E-4</c:v>
                </c:pt>
                <c:pt idx="9107" formatCode="General">
                  <c:v>7.1425500000000001E-4</c:v>
                </c:pt>
                <c:pt idx="9108" formatCode="General">
                  <c:v>7.1525600000000005E-4</c:v>
                </c:pt>
                <c:pt idx="9109" formatCode="General">
                  <c:v>7.1487999999999999E-4</c:v>
                </c:pt>
                <c:pt idx="9110" formatCode="General">
                  <c:v>7.1487999999999999E-4</c:v>
                </c:pt>
                <c:pt idx="9111" formatCode="General">
                  <c:v>7.1550599999999998E-4</c:v>
                </c:pt>
                <c:pt idx="9112" formatCode="General">
                  <c:v>7.1462999999999995E-4</c:v>
                </c:pt>
                <c:pt idx="9113" formatCode="General">
                  <c:v>7.1575600000000001E-4</c:v>
                </c:pt>
                <c:pt idx="9114" formatCode="General">
                  <c:v>7.1538099999999996E-4</c:v>
                </c:pt>
                <c:pt idx="9115" formatCode="General">
                  <c:v>7.1538099999999996E-4</c:v>
                </c:pt>
                <c:pt idx="9116" formatCode="General">
                  <c:v>7.1600600000000004E-4</c:v>
                </c:pt>
                <c:pt idx="9117" formatCode="General">
                  <c:v>7.1513100000000003E-4</c:v>
                </c:pt>
                <c:pt idx="9118" formatCode="General">
                  <c:v>7.1613199999999997E-4</c:v>
                </c:pt>
                <c:pt idx="9119" formatCode="General">
                  <c:v>7.1588100000000003E-4</c:v>
                </c:pt>
                <c:pt idx="9120" formatCode="General">
                  <c:v>7.1600600000000004E-4</c:v>
                </c:pt>
                <c:pt idx="9121" formatCode="General">
                  <c:v>7.16382E-4</c:v>
                </c:pt>
                <c:pt idx="9122" formatCode="General">
                  <c:v>7.1575600000000001E-4</c:v>
                </c:pt>
                <c:pt idx="9123" formatCode="General">
                  <c:v>7.1675700000000005E-4</c:v>
                </c:pt>
                <c:pt idx="9124" formatCode="General">
                  <c:v>7.16382E-4</c:v>
                </c:pt>
                <c:pt idx="9125" formatCode="General">
                  <c:v>7.1650700000000002E-4</c:v>
                </c:pt>
                <c:pt idx="9126" formatCode="General">
                  <c:v>7.1700799999999999E-4</c:v>
                </c:pt>
                <c:pt idx="9127" formatCode="General">
                  <c:v>7.1625699999999998E-4</c:v>
                </c:pt>
                <c:pt idx="9128" formatCode="General">
                  <c:v>7.1725800000000002E-4</c:v>
                </c:pt>
                <c:pt idx="9129" formatCode="General">
                  <c:v>7.1688199999999996E-4</c:v>
                </c:pt>
                <c:pt idx="9130" formatCode="General">
                  <c:v>7.1688199999999996E-4</c:v>
                </c:pt>
                <c:pt idx="9131" formatCode="General">
                  <c:v>7.1750799999999995E-4</c:v>
                </c:pt>
                <c:pt idx="9132" formatCode="General">
                  <c:v>7.1675700000000005E-4</c:v>
                </c:pt>
                <c:pt idx="9133" formatCode="General">
                  <c:v>7.1775799999999998E-4</c:v>
                </c:pt>
                <c:pt idx="9134" formatCode="General">
                  <c:v>7.1738300000000004E-4</c:v>
                </c:pt>
                <c:pt idx="9135" formatCode="General">
                  <c:v>7.1738300000000004E-4</c:v>
                </c:pt>
                <c:pt idx="9136" formatCode="General">
                  <c:v>7.1800900000000003E-4</c:v>
                </c:pt>
                <c:pt idx="9137" formatCode="General">
                  <c:v>7.1725800000000002E-4</c:v>
                </c:pt>
                <c:pt idx="9138" formatCode="General">
                  <c:v>7.1813400000000005E-4</c:v>
                </c:pt>
                <c:pt idx="9139" formatCode="General">
                  <c:v>7.17883E-4</c:v>
                </c:pt>
                <c:pt idx="9140" formatCode="General">
                  <c:v>7.17883E-4</c:v>
                </c:pt>
                <c:pt idx="9141" formatCode="General">
                  <c:v>7.1850899999999999E-4</c:v>
                </c:pt>
                <c:pt idx="9142" formatCode="General">
                  <c:v>7.1763299999999996E-4</c:v>
                </c:pt>
                <c:pt idx="9143" formatCode="General">
                  <c:v>7.18634E-4</c:v>
                </c:pt>
                <c:pt idx="9144" formatCode="General">
                  <c:v>7.1838399999999997E-4</c:v>
                </c:pt>
                <c:pt idx="9145" formatCode="General">
                  <c:v>7.1838399999999997E-4</c:v>
                </c:pt>
                <c:pt idx="9146" formatCode="General">
                  <c:v>7.1900999999999996E-4</c:v>
                </c:pt>
                <c:pt idx="9147" formatCode="General">
                  <c:v>7.1825899999999995E-4</c:v>
                </c:pt>
                <c:pt idx="9148" formatCode="General">
                  <c:v>7.1913499999999998E-4</c:v>
                </c:pt>
                <c:pt idx="9149" formatCode="General">
                  <c:v>7.1888500000000005E-4</c:v>
                </c:pt>
                <c:pt idx="9150" formatCode="General">
                  <c:v>7.1875900000000002E-4</c:v>
                </c:pt>
                <c:pt idx="9151" formatCode="General">
                  <c:v>7.1951000000000003E-4</c:v>
                </c:pt>
                <c:pt idx="9152" formatCode="General">
                  <c:v>7.18634E-4</c:v>
                </c:pt>
                <c:pt idx="9153" formatCode="General">
                  <c:v>7.1963500000000004E-4</c:v>
                </c:pt>
                <c:pt idx="9154" formatCode="General">
                  <c:v>7.1925999999999999E-4</c:v>
                </c:pt>
                <c:pt idx="9155" formatCode="General">
                  <c:v>7.1938500000000001E-4</c:v>
                </c:pt>
                <c:pt idx="9156" formatCode="General">
                  <c:v>7.20011E-4</c:v>
                </c:pt>
                <c:pt idx="9157" formatCode="General">
                  <c:v>7.1925999999999999E-4</c:v>
                </c:pt>
                <c:pt idx="9158" formatCode="General">
                  <c:v>7.2026100000000003E-4</c:v>
                </c:pt>
                <c:pt idx="9159" formatCode="General">
                  <c:v>7.1975999999999995E-4</c:v>
                </c:pt>
                <c:pt idx="9160" formatCode="General">
                  <c:v>7.1988599999999999E-4</c:v>
                </c:pt>
                <c:pt idx="9161" formatCode="General">
                  <c:v>7.2038600000000005E-4</c:v>
                </c:pt>
                <c:pt idx="9162" formatCode="General">
                  <c:v>7.1963500000000004E-4</c:v>
                </c:pt>
                <c:pt idx="9163" formatCode="General">
                  <c:v>7.2063599999999998E-4</c:v>
                </c:pt>
                <c:pt idx="9164" formatCode="General">
                  <c:v>7.2013600000000002E-4</c:v>
                </c:pt>
                <c:pt idx="9165" formatCode="General">
                  <c:v>7.2038600000000005E-4</c:v>
                </c:pt>
                <c:pt idx="9166" formatCode="General">
                  <c:v>7.2088700000000003E-4</c:v>
                </c:pt>
                <c:pt idx="9167" formatCode="General">
                  <c:v>7.20011E-4</c:v>
                </c:pt>
                <c:pt idx="9168" formatCode="General">
                  <c:v>7.2113699999999995E-4</c:v>
                </c:pt>
                <c:pt idx="9169" formatCode="General">
                  <c:v>7.2076099999999999E-4</c:v>
                </c:pt>
                <c:pt idx="9170" formatCode="General">
                  <c:v>7.2076099999999999E-4</c:v>
                </c:pt>
                <c:pt idx="9171" formatCode="General">
                  <c:v>7.2126199999999997E-4</c:v>
                </c:pt>
                <c:pt idx="9172" formatCode="General">
                  <c:v>7.2051099999999996E-4</c:v>
                </c:pt>
                <c:pt idx="9173" formatCode="General">
                  <c:v>7.21512E-4</c:v>
                </c:pt>
                <c:pt idx="9174" formatCode="General">
                  <c:v>7.2113699999999995E-4</c:v>
                </c:pt>
                <c:pt idx="9175" formatCode="General">
                  <c:v>7.2126199999999997E-4</c:v>
                </c:pt>
                <c:pt idx="9176" formatCode="General">
                  <c:v>7.2188799999999996E-4</c:v>
                </c:pt>
                <c:pt idx="9177" formatCode="General">
                  <c:v>7.2101200000000004E-4</c:v>
                </c:pt>
                <c:pt idx="9178" formatCode="General">
                  <c:v>7.2213799999999999E-4</c:v>
                </c:pt>
                <c:pt idx="9179" formatCode="General">
                  <c:v>7.2176300000000005E-4</c:v>
                </c:pt>
                <c:pt idx="9180" formatCode="General">
                  <c:v>7.2176300000000005E-4</c:v>
                </c:pt>
                <c:pt idx="9181" formatCode="General">
                  <c:v>7.2238800000000002E-4</c:v>
                </c:pt>
                <c:pt idx="9182" formatCode="General">
                  <c:v>7.2176300000000005E-4</c:v>
                </c:pt>
                <c:pt idx="9183" formatCode="General">
                  <c:v>7.2251300000000004E-4</c:v>
                </c:pt>
                <c:pt idx="9184" formatCode="General">
                  <c:v>7.2213799999999999E-4</c:v>
                </c:pt>
                <c:pt idx="9185" formatCode="General">
                  <c:v>7.2226300000000001E-4</c:v>
                </c:pt>
                <c:pt idx="9186" formatCode="General">
                  <c:v>7.22889E-4</c:v>
                </c:pt>
                <c:pt idx="9187" formatCode="General">
                  <c:v>7.2201299999999997E-4</c:v>
                </c:pt>
                <c:pt idx="9188" formatCode="General">
                  <c:v>7.2313900000000003E-4</c:v>
                </c:pt>
                <c:pt idx="9189" formatCode="General">
                  <c:v>7.22889E-4</c:v>
                </c:pt>
                <c:pt idx="9190" formatCode="General">
                  <c:v>7.22889E-4</c:v>
                </c:pt>
                <c:pt idx="9191" formatCode="General">
                  <c:v>7.2326400000000005E-4</c:v>
                </c:pt>
                <c:pt idx="9192" formatCode="General">
                  <c:v>7.2251300000000004E-4</c:v>
                </c:pt>
                <c:pt idx="9193" formatCode="General">
                  <c:v>7.2351399999999997E-4</c:v>
                </c:pt>
                <c:pt idx="9194" formatCode="General">
                  <c:v>7.2313900000000003E-4</c:v>
                </c:pt>
                <c:pt idx="9195" formatCode="General">
                  <c:v>7.2338899999999995E-4</c:v>
                </c:pt>
                <c:pt idx="9196" formatCode="General">
                  <c:v>7.2389000000000004E-4</c:v>
                </c:pt>
                <c:pt idx="9197" formatCode="General">
                  <c:v>7.2313900000000003E-4</c:v>
                </c:pt>
                <c:pt idx="9198" formatCode="General">
                  <c:v>7.2426499999999998E-4</c:v>
                </c:pt>
                <c:pt idx="9199" formatCode="General">
                  <c:v>7.2364E-4</c:v>
                </c:pt>
                <c:pt idx="9200" formatCode="General">
                  <c:v>7.2376500000000002E-4</c:v>
                </c:pt>
                <c:pt idx="9201" formatCode="General">
                  <c:v>7.2438999999999999E-4</c:v>
                </c:pt>
                <c:pt idx="9202" formatCode="General">
                  <c:v>7.2351399999999997E-4</c:v>
                </c:pt>
                <c:pt idx="9203" formatCode="General">
                  <c:v>7.2451500000000001E-4</c:v>
                </c:pt>
                <c:pt idx="9204" formatCode="General">
                  <c:v>7.2426499999999998E-4</c:v>
                </c:pt>
                <c:pt idx="9205" formatCode="General">
                  <c:v>7.2426499999999998E-4</c:v>
                </c:pt>
                <c:pt idx="9206" formatCode="General">
                  <c:v>7.2476599999999995E-4</c:v>
                </c:pt>
                <c:pt idx="9207" formatCode="General">
                  <c:v>7.2413999999999996E-4</c:v>
                </c:pt>
                <c:pt idx="9208" formatCode="General">
                  <c:v>7.2501599999999999E-4</c:v>
                </c:pt>
                <c:pt idx="9209" formatCode="General">
                  <c:v>7.2476599999999995E-4</c:v>
                </c:pt>
                <c:pt idx="9210" formatCode="General">
                  <c:v>7.2476599999999995E-4</c:v>
                </c:pt>
                <c:pt idx="9211" formatCode="General">
                  <c:v>7.2526600000000002E-4</c:v>
                </c:pt>
                <c:pt idx="9212" formatCode="General">
                  <c:v>7.2464100000000004E-4</c:v>
                </c:pt>
                <c:pt idx="9213" formatCode="General">
                  <c:v>7.2551699999999996E-4</c:v>
                </c:pt>
                <c:pt idx="9214" formatCode="General">
                  <c:v>7.25141E-4</c:v>
                </c:pt>
                <c:pt idx="9215" formatCode="General">
                  <c:v>7.2526600000000002E-4</c:v>
                </c:pt>
                <c:pt idx="9216" formatCode="General">
                  <c:v>7.2576699999999999E-4</c:v>
                </c:pt>
                <c:pt idx="9217" formatCode="General">
                  <c:v>7.25141E-4</c:v>
                </c:pt>
                <c:pt idx="9218" formatCode="General">
                  <c:v>7.2601700000000003E-4</c:v>
                </c:pt>
                <c:pt idx="9219" formatCode="General">
                  <c:v>7.2576699999999999E-4</c:v>
                </c:pt>
                <c:pt idx="9220" formatCode="General">
                  <c:v>7.2576699999999999E-4</c:v>
                </c:pt>
                <c:pt idx="9221" formatCode="General">
                  <c:v>7.2626699999999995E-4</c:v>
                </c:pt>
                <c:pt idx="9222" formatCode="General">
                  <c:v>7.2551699999999996E-4</c:v>
                </c:pt>
                <c:pt idx="9223" formatCode="General">
                  <c:v>7.2639199999999997E-4</c:v>
                </c:pt>
                <c:pt idx="9224" formatCode="General">
                  <c:v>7.2601700000000003E-4</c:v>
                </c:pt>
                <c:pt idx="9225" formatCode="General">
                  <c:v>7.2614200000000004E-4</c:v>
                </c:pt>
                <c:pt idx="9226" formatCode="General">
                  <c:v>7.2664300000000002E-4</c:v>
                </c:pt>
                <c:pt idx="9227" formatCode="General">
                  <c:v>7.2601700000000003E-4</c:v>
                </c:pt>
                <c:pt idx="9228" formatCode="General">
                  <c:v>7.2701799999999996E-4</c:v>
                </c:pt>
                <c:pt idx="9229" formatCode="General">
                  <c:v>7.2664300000000002E-4</c:v>
                </c:pt>
                <c:pt idx="9230" formatCode="General">
                  <c:v>7.2676800000000003E-4</c:v>
                </c:pt>
                <c:pt idx="9231" formatCode="General">
                  <c:v>7.2726799999999999E-4</c:v>
                </c:pt>
                <c:pt idx="9232" formatCode="General">
                  <c:v>7.2639199999999997E-4</c:v>
                </c:pt>
                <c:pt idx="9233" formatCode="General">
                  <c:v>7.2751900000000004E-4</c:v>
                </c:pt>
                <c:pt idx="9234" formatCode="General">
                  <c:v>7.2701799999999996E-4</c:v>
                </c:pt>
                <c:pt idx="9235" formatCode="General">
                  <c:v>7.2714299999999997E-4</c:v>
                </c:pt>
                <c:pt idx="9236" formatCode="General">
                  <c:v>7.2776899999999996E-4</c:v>
                </c:pt>
                <c:pt idx="9237" formatCode="General">
                  <c:v>7.2701799999999996E-4</c:v>
                </c:pt>
                <c:pt idx="9238" formatCode="General">
                  <c:v>7.2789399999999998E-4</c:v>
                </c:pt>
                <c:pt idx="9239" formatCode="General">
                  <c:v>7.2764399999999995E-4</c:v>
                </c:pt>
                <c:pt idx="9240" formatCode="General">
                  <c:v>7.2751900000000004E-4</c:v>
                </c:pt>
                <c:pt idx="9241" formatCode="General">
                  <c:v>7.2814400000000001E-4</c:v>
                </c:pt>
                <c:pt idx="9242" formatCode="General">
                  <c:v>7.2739400000000002E-4</c:v>
                </c:pt>
                <c:pt idx="9243" formatCode="General">
                  <c:v>7.2839499999999995E-4</c:v>
                </c:pt>
                <c:pt idx="9244" formatCode="General">
                  <c:v>7.2814400000000001E-4</c:v>
                </c:pt>
                <c:pt idx="9245" formatCode="General">
                  <c:v>7.2814400000000001E-4</c:v>
                </c:pt>
                <c:pt idx="9246" formatCode="General">
                  <c:v>7.2851999999999997E-4</c:v>
                </c:pt>
                <c:pt idx="9247" formatCode="General">
                  <c:v>7.28019E-4</c:v>
                </c:pt>
                <c:pt idx="9248" formatCode="General">
                  <c:v>7.2877E-4</c:v>
                </c:pt>
                <c:pt idx="9249" formatCode="General">
                  <c:v>7.2851999999999997E-4</c:v>
                </c:pt>
                <c:pt idx="9250" formatCode="General">
                  <c:v>7.2864499999999999E-4</c:v>
                </c:pt>
                <c:pt idx="9251" formatCode="General">
                  <c:v>7.2926999999999996E-4</c:v>
                </c:pt>
                <c:pt idx="9252" formatCode="General">
                  <c:v>7.2851999999999997E-4</c:v>
                </c:pt>
                <c:pt idx="9253" formatCode="General">
                  <c:v>7.2939599999999999E-4</c:v>
                </c:pt>
                <c:pt idx="9254" formatCode="General">
                  <c:v>7.2902000000000004E-4</c:v>
                </c:pt>
                <c:pt idx="9255" formatCode="General">
                  <c:v>7.2902000000000004E-4</c:v>
                </c:pt>
                <c:pt idx="9256" formatCode="General">
                  <c:v>7.2964600000000003E-4</c:v>
                </c:pt>
                <c:pt idx="9257" formatCode="General">
                  <c:v>7.2902000000000004E-4</c:v>
                </c:pt>
                <c:pt idx="9258" formatCode="General">
                  <c:v>7.2989599999999995E-4</c:v>
                </c:pt>
                <c:pt idx="9259" formatCode="General">
                  <c:v>7.2952100000000001E-4</c:v>
                </c:pt>
                <c:pt idx="9260" formatCode="General">
                  <c:v>7.2952100000000001E-4</c:v>
                </c:pt>
                <c:pt idx="9261" formatCode="General">
                  <c:v>7.3014599999999999E-4</c:v>
                </c:pt>
                <c:pt idx="9262" formatCode="General">
                  <c:v>7.2952100000000001E-4</c:v>
                </c:pt>
                <c:pt idx="9263" formatCode="General">
                  <c:v>7.3039700000000003E-4</c:v>
                </c:pt>
                <c:pt idx="9264" formatCode="General">
                  <c:v>7.3002099999999997E-4</c:v>
                </c:pt>
                <c:pt idx="9265" formatCode="General">
                  <c:v>7.3014599999999999E-4</c:v>
                </c:pt>
                <c:pt idx="9266" formatCode="General">
                  <c:v>7.3064699999999996E-4</c:v>
                </c:pt>
                <c:pt idx="9267" formatCode="General">
                  <c:v>7.3002099999999997E-4</c:v>
                </c:pt>
                <c:pt idx="9268" formatCode="General">
                  <c:v>7.3064699999999996E-4</c:v>
                </c:pt>
                <c:pt idx="9269" formatCode="General">
                  <c:v>7.3039700000000003E-4</c:v>
                </c:pt>
                <c:pt idx="9270" formatCode="General">
                  <c:v>7.3052200000000005E-4</c:v>
                </c:pt>
                <c:pt idx="9271" formatCode="General">
                  <c:v>7.3114700000000003E-4</c:v>
                </c:pt>
                <c:pt idx="9272" formatCode="General">
                  <c:v>7.3039700000000003E-4</c:v>
                </c:pt>
                <c:pt idx="9273" formatCode="General">
                  <c:v>7.3127299999999995E-4</c:v>
                </c:pt>
                <c:pt idx="9274" formatCode="General">
                  <c:v>7.3114700000000003E-4</c:v>
                </c:pt>
                <c:pt idx="9275" formatCode="General">
                  <c:v>7.3114700000000003E-4</c:v>
                </c:pt>
                <c:pt idx="9276" formatCode="General">
                  <c:v>7.31648E-4</c:v>
                </c:pt>
                <c:pt idx="9277" formatCode="General">
                  <c:v>7.3089699999999999E-4</c:v>
                </c:pt>
                <c:pt idx="9278" formatCode="General">
                  <c:v>7.3177300000000002E-4</c:v>
                </c:pt>
                <c:pt idx="9279" formatCode="General">
                  <c:v>7.3139799999999997E-4</c:v>
                </c:pt>
                <c:pt idx="9280" formatCode="General">
                  <c:v>7.3152299999999998E-4</c:v>
                </c:pt>
                <c:pt idx="9281" formatCode="General">
                  <c:v>7.3227399999999999E-4</c:v>
                </c:pt>
                <c:pt idx="9282" formatCode="General">
                  <c:v>7.3152299999999998E-4</c:v>
                </c:pt>
                <c:pt idx="9283" formatCode="General">
                  <c:v>7.3227399999999999E-4</c:v>
                </c:pt>
                <c:pt idx="9284" formatCode="General">
                  <c:v>7.3189800000000003E-4</c:v>
                </c:pt>
                <c:pt idx="9285" formatCode="General">
                  <c:v>7.3214899999999997E-4</c:v>
                </c:pt>
                <c:pt idx="9286" formatCode="General">
                  <c:v>7.3264900000000004E-4</c:v>
                </c:pt>
                <c:pt idx="9287" formatCode="General">
                  <c:v>7.3189800000000003E-4</c:v>
                </c:pt>
                <c:pt idx="9288" formatCode="General">
                  <c:v>7.3264900000000004E-4</c:v>
                </c:pt>
                <c:pt idx="9289" formatCode="General">
                  <c:v>7.3252400000000002E-4</c:v>
                </c:pt>
                <c:pt idx="9290" formatCode="General">
                  <c:v>7.3252400000000002E-4</c:v>
                </c:pt>
                <c:pt idx="9291" formatCode="General">
                  <c:v>7.33025E-4</c:v>
                </c:pt>
                <c:pt idx="9292" formatCode="General">
                  <c:v>7.3239900000000001E-4</c:v>
                </c:pt>
                <c:pt idx="9293" formatCode="General">
                  <c:v>7.3327500000000003E-4</c:v>
                </c:pt>
                <c:pt idx="9294" formatCode="General">
                  <c:v>7.33025E-4</c:v>
                </c:pt>
                <c:pt idx="9295" formatCode="General">
                  <c:v>7.33025E-4</c:v>
                </c:pt>
                <c:pt idx="9296" formatCode="General">
                  <c:v>7.3364999999999997E-4</c:v>
                </c:pt>
                <c:pt idx="9297" formatCode="General">
                  <c:v>7.3277399999999995E-4</c:v>
                </c:pt>
                <c:pt idx="9298" formatCode="General">
                  <c:v>7.3364999999999997E-4</c:v>
                </c:pt>
                <c:pt idx="9299" formatCode="General">
                  <c:v>7.3340000000000005E-4</c:v>
                </c:pt>
                <c:pt idx="9300" formatCode="General">
                  <c:v>7.3352499999999995E-4</c:v>
                </c:pt>
                <c:pt idx="9301" formatCode="General">
                  <c:v>7.3415100000000005E-4</c:v>
                </c:pt>
                <c:pt idx="9302" formatCode="General">
                  <c:v>7.3327500000000003E-4</c:v>
                </c:pt>
                <c:pt idx="9303" formatCode="General">
                  <c:v>7.3427599999999996E-4</c:v>
                </c:pt>
                <c:pt idx="9304" formatCode="General">
                  <c:v>7.3377499999999999E-4</c:v>
                </c:pt>
                <c:pt idx="9305" formatCode="General">
                  <c:v>7.3402500000000002E-4</c:v>
                </c:pt>
                <c:pt idx="9306" formatCode="General">
                  <c:v>7.3452599999999999E-4</c:v>
                </c:pt>
                <c:pt idx="9307" formatCode="General">
                  <c:v>7.3377499999999999E-4</c:v>
                </c:pt>
                <c:pt idx="9308" formatCode="General">
                  <c:v>7.3477600000000003E-4</c:v>
                </c:pt>
                <c:pt idx="9309" formatCode="General">
                  <c:v>7.3440099999999998E-4</c:v>
                </c:pt>
                <c:pt idx="9310" formatCode="General">
                  <c:v>7.3452599999999999E-4</c:v>
                </c:pt>
                <c:pt idx="9311" formatCode="General">
                  <c:v>7.3502699999999997E-4</c:v>
                </c:pt>
                <c:pt idx="9312" formatCode="General">
                  <c:v>7.3427599999999996E-4</c:v>
                </c:pt>
                <c:pt idx="9313" formatCode="General">
                  <c:v>7.35277E-4</c:v>
                </c:pt>
                <c:pt idx="9314" formatCode="General">
                  <c:v>7.3490100000000004E-4</c:v>
                </c:pt>
                <c:pt idx="9315" formatCode="General">
                  <c:v>7.3490100000000004E-4</c:v>
                </c:pt>
                <c:pt idx="9316" formatCode="General">
                  <c:v>7.3552700000000003E-4</c:v>
                </c:pt>
                <c:pt idx="9317" formatCode="General">
                  <c:v>7.3477600000000003E-4</c:v>
                </c:pt>
                <c:pt idx="9318" formatCode="General">
                  <c:v>7.3577699999999996E-4</c:v>
                </c:pt>
                <c:pt idx="9319" formatCode="General">
                  <c:v>7.3552700000000003E-4</c:v>
                </c:pt>
                <c:pt idx="9320" formatCode="General">
                  <c:v>7.3540200000000002E-4</c:v>
                </c:pt>
                <c:pt idx="9321" formatCode="General">
                  <c:v>7.3615300000000002E-4</c:v>
                </c:pt>
                <c:pt idx="9322" formatCode="General">
                  <c:v>7.35277E-4</c:v>
                </c:pt>
                <c:pt idx="9323" formatCode="General">
                  <c:v>7.3615300000000002E-4</c:v>
                </c:pt>
                <c:pt idx="9324" formatCode="General">
                  <c:v>7.3577699999999996E-4</c:v>
                </c:pt>
                <c:pt idx="9325" formatCode="General">
                  <c:v>7.3577699999999996E-4</c:v>
                </c:pt>
                <c:pt idx="9326" formatCode="General">
                  <c:v>7.3640299999999995E-4</c:v>
                </c:pt>
                <c:pt idx="9327" formatCode="General">
                  <c:v>7.3565200000000005E-4</c:v>
                </c:pt>
                <c:pt idx="9328" formatCode="General">
                  <c:v>7.3665299999999998E-4</c:v>
                </c:pt>
                <c:pt idx="9329" formatCode="General">
                  <c:v>7.3627800000000004E-4</c:v>
                </c:pt>
                <c:pt idx="9330" formatCode="General">
                  <c:v>7.3652799999999997E-4</c:v>
                </c:pt>
                <c:pt idx="9331" formatCode="General">
                  <c:v>7.3690400000000003E-4</c:v>
                </c:pt>
                <c:pt idx="9332" formatCode="General">
                  <c:v>7.3615300000000002E-4</c:v>
                </c:pt>
                <c:pt idx="9333" formatCode="General">
                  <c:v>7.3702900000000005E-4</c:v>
                </c:pt>
                <c:pt idx="9334" formatCode="General">
                  <c:v>7.36778E-4</c:v>
                </c:pt>
                <c:pt idx="9335" formatCode="General">
                  <c:v>7.3690400000000003E-4</c:v>
                </c:pt>
                <c:pt idx="9336" formatCode="General">
                  <c:v>7.3727899999999997E-4</c:v>
                </c:pt>
                <c:pt idx="9337" formatCode="General">
                  <c:v>7.3665299999999998E-4</c:v>
                </c:pt>
                <c:pt idx="9338" formatCode="General">
                  <c:v>7.3752900000000001E-4</c:v>
                </c:pt>
                <c:pt idx="9339" formatCode="General">
                  <c:v>7.3740399999999999E-4</c:v>
                </c:pt>
                <c:pt idx="9340" formatCode="General">
                  <c:v>7.3727899999999997E-4</c:v>
                </c:pt>
                <c:pt idx="9341" formatCode="General">
                  <c:v>7.3790499999999996E-4</c:v>
                </c:pt>
                <c:pt idx="9342" formatCode="General">
                  <c:v>7.3715399999999996E-4</c:v>
                </c:pt>
                <c:pt idx="9343" formatCode="General">
                  <c:v>7.38155E-4</c:v>
                </c:pt>
                <c:pt idx="9344" formatCode="General">
                  <c:v>7.3765400000000002E-4</c:v>
                </c:pt>
                <c:pt idx="9345" formatCode="General">
                  <c:v>7.3777900000000004E-4</c:v>
                </c:pt>
                <c:pt idx="9346" formatCode="General">
                  <c:v>7.3840500000000003E-4</c:v>
                </c:pt>
                <c:pt idx="9347" formatCode="General">
                  <c:v>7.3765400000000002E-4</c:v>
                </c:pt>
                <c:pt idx="9348" formatCode="General">
                  <c:v>7.3853000000000005E-4</c:v>
                </c:pt>
                <c:pt idx="9349" formatCode="General">
                  <c:v>7.3828000000000001E-4</c:v>
                </c:pt>
                <c:pt idx="9350" formatCode="General">
                  <c:v>7.3840500000000003E-4</c:v>
                </c:pt>
                <c:pt idx="9351" formatCode="General">
                  <c:v>7.3878099999999999E-4</c:v>
                </c:pt>
                <c:pt idx="9352" formatCode="General">
                  <c:v>7.38155E-4</c:v>
                </c:pt>
                <c:pt idx="9353" formatCode="General">
                  <c:v>7.3915600000000004E-4</c:v>
                </c:pt>
                <c:pt idx="9354" formatCode="General">
                  <c:v>7.3865499999999995E-4</c:v>
                </c:pt>
                <c:pt idx="9355" formatCode="General">
                  <c:v>7.3878099999999999E-4</c:v>
                </c:pt>
                <c:pt idx="9356" formatCode="General">
                  <c:v>7.3940599999999996E-4</c:v>
                </c:pt>
                <c:pt idx="9357" formatCode="General">
                  <c:v>7.3853000000000005E-4</c:v>
                </c:pt>
                <c:pt idx="9358" formatCode="General">
                  <c:v>7.3953099999999998E-4</c:v>
                </c:pt>
                <c:pt idx="9359" formatCode="General">
                  <c:v>7.3915600000000004E-4</c:v>
                </c:pt>
                <c:pt idx="9360" formatCode="General">
                  <c:v>7.3915600000000004E-4</c:v>
                </c:pt>
                <c:pt idx="9361" formatCode="General">
                  <c:v>7.3965599999999999E-4</c:v>
                </c:pt>
                <c:pt idx="9362" formatCode="General">
                  <c:v>7.3915600000000004E-4</c:v>
                </c:pt>
                <c:pt idx="9363" formatCode="General">
                  <c:v>7.4003199999999995E-4</c:v>
                </c:pt>
                <c:pt idx="9364" formatCode="General">
                  <c:v>7.3978200000000003E-4</c:v>
                </c:pt>
                <c:pt idx="9365" formatCode="General">
                  <c:v>7.3965599999999999E-4</c:v>
                </c:pt>
                <c:pt idx="9366" formatCode="General">
                  <c:v>7.4028199999999998E-4</c:v>
                </c:pt>
                <c:pt idx="9367" formatCode="General">
                  <c:v>7.3965599999999999E-4</c:v>
                </c:pt>
                <c:pt idx="9368" formatCode="General">
                  <c:v>7.4053200000000002E-4</c:v>
                </c:pt>
                <c:pt idx="9369" formatCode="General">
                  <c:v>7.4015699999999997E-4</c:v>
                </c:pt>
                <c:pt idx="9370" formatCode="General">
                  <c:v>7.4015699999999997E-4</c:v>
                </c:pt>
                <c:pt idx="9371" formatCode="General">
                  <c:v>7.4078299999999996E-4</c:v>
                </c:pt>
                <c:pt idx="9372" formatCode="General">
                  <c:v>7.4003199999999995E-4</c:v>
                </c:pt>
                <c:pt idx="9373" formatCode="General">
                  <c:v>7.4103299999999999E-4</c:v>
                </c:pt>
                <c:pt idx="9374" formatCode="General">
                  <c:v>7.4078299999999996E-4</c:v>
                </c:pt>
                <c:pt idx="9375" formatCode="General">
                  <c:v>7.4078299999999996E-4</c:v>
                </c:pt>
                <c:pt idx="9376" formatCode="General">
                  <c:v>7.4128300000000002E-4</c:v>
                </c:pt>
                <c:pt idx="9377" formatCode="General">
                  <c:v>7.4053200000000002E-4</c:v>
                </c:pt>
                <c:pt idx="9378" formatCode="General">
                  <c:v>7.4153299999999995E-4</c:v>
                </c:pt>
                <c:pt idx="9379" formatCode="General">
                  <c:v>7.4128300000000002E-4</c:v>
                </c:pt>
                <c:pt idx="9380" formatCode="General">
                  <c:v>7.4115800000000001E-4</c:v>
                </c:pt>
                <c:pt idx="9381" formatCode="General">
                  <c:v>7.4165899999999998E-4</c:v>
                </c:pt>
                <c:pt idx="9382" formatCode="General">
                  <c:v>7.4090799999999997E-4</c:v>
                </c:pt>
                <c:pt idx="9383" formatCode="General">
                  <c:v>7.4190900000000001E-4</c:v>
                </c:pt>
                <c:pt idx="9384" formatCode="General">
                  <c:v>7.4153299999999995E-4</c:v>
                </c:pt>
                <c:pt idx="9385" formatCode="General">
                  <c:v>7.41784E-4</c:v>
                </c:pt>
                <c:pt idx="9386" formatCode="General">
                  <c:v>7.4215900000000005E-4</c:v>
                </c:pt>
                <c:pt idx="9387" formatCode="General">
                  <c:v>7.4153299999999995E-4</c:v>
                </c:pt>
                <c:pt idx="9388" formatCode="General">
                  <c:v>7.4240899999999997E-4</c:v>
                </c:pt>
                <c:pt idx="9389" formatCode="General">
                  <c:v>7.4228399999999996E-4</c:v>
                </c:pt>
                <c:pt idx="9390" formatCode="General">
                  <c:v>7.4215900000000005E-4</c:v>
                </c:pt>
                <c:pt idx="9391" formatCode="General">
                  <c:v>7.4266000000000002E-4</c:v>
                </c:pt>
                <c:pt idx="9392" formatCode="General">
                  <c:v>7.4190900000000001E-4</c:v>
                </c:pt>
                <c:pt idx="9393" formatCode="General">
                  <c:v>7.4278500000000004E-4</c:v>
                </c:pt>
                <c:pt idx="9394" formatCode="General">
                  <c:v>7.42535E-4</c:v>
                </c:pt>
                <c:pt idx="9395" formatCode="General">
                  <c:v>7.4266000000000002E-4</c:v>
                </c:pt>
                <c:pt idx="9396" formatCode="General">
                  <c:v>7.4315999999999998E-4</c:v>
                </c:pt>
                <c:pt idx="9397" formatCode="General">
                  <c:v>7.42535E-4</c:v>
                </c:pt>
                <c:pt idx="9398" formatCode="General">
                  <c:v>7.4341000000000001E-4</c:v>
                </c:pt>
                <c:pt idx="9399" formatCode="General">
                  <c:v>7.4303499999999996E-4</c:v>
                </c:pt>
                <c:pt idx="9400" formatCode="General">
                  <c:v>7.4303499999999996E-4</c:v>
                </c:pt>
                <c:pt idx="9401" formatCode="General">
                  <c:v>7.4366099999999995E-4</c:v>
                </c:pt>
                <c:pt idx="9402" formatCode="General">
                  <c:v>7.4303499999999996E-4</c:v>
                </c:pt>
                <c:pt idx="9403" formatCode="General">
                  <c:v>7.4391099999999999E-4</c:v>
                </c:pt>
                <c:pt idx="9404" formatCode="General">
                  <c:v>7.4353600000000004E-4</c:v>
                </c:pt>
                <c:pt idx="9405" formatCode="General">
                  <c:v>7.4366099999999995E-4</c:v>
                </c:pt>
                <c:pt idx="9406" formatCode="General">
                  <c:v>7.4416100000000002E-4</c:v>
                </c:pt>
                <c:pt idx="9407" formatCode="General">
                  <c:v>7.4341000000000001E-4</c:v>
                </c:pt>
                <c:pt idx="9408" formatCode="General">
                  <c:v>7.4428600000000004E-4</c:v>
                </c:pt>
                <c:pt idx="9409" formatCode="General">
                  <c:v>7.4416100000000002E-4</c:v>
                </c:pt>
                <c:pt idx="9410" formatCode="General">
                  <c:v>7.4416100000000002E-4</c:v>
                </c:pt>
                <c:pt idx="9411" formatCode="General">
                  <c:v>7.4478700000000001E-4</c:v>
                </c:pt>
                <c:pt idx="9412" formatCode="General">
                  <c:v>7.4391099999999999E-4</c:v>
                </c:pt>
                <c:pt idx="9413" formatCode="General">
                  <c:v>7.4478700000000001E-4</c:v>
                </c:pt>
                <c:pt idx="9414" formatCode="General">
                  <c:v>7.4453699999999998E-4</c:v>
                </c:pt>
                <c:pt idx="9415" formatCode="General">
                  <c:v>7.4453699999999998E-4</c:v>
                </c:pt>
                <c:pt idx="9416" formatCode="General">
                  <c:v>7.4528699999999997E-4</c:v>
                </c:pt>
                <c:pt idx="9417" formatCode="General">
                  <c:v>7.4441100000000005E-4</c:v>
                </c:pt>
                <c:pt idx="9418" formatCode="General">
                  <c:v>7.45413E-4</c:v>
                </c:pt>
                <c:pt idx="9419" formatCode="General">
                  <c:v>7.4503700000000004E-4</c:v>
                </c:pt>
                <c:pt idx="9420" formatCode="General">
                  <c:v>7.4516199999999995E-4</c:v>
                </c:pt>
                <c:pt idx="9421" formatCode="General">
                  <c:v>7.4566300000000003E-4</c:v>
                </c:pt>
                <c:pt idx="9422" formatCode="General">
                  <c:v>7.4503700000000004E-4</c:v>
                </c:pt>
                <c:pt idx="9423" formatCode="General">
                  <c:v>7.4591299999999996E-4</c:v>
                </c:pt>
                <c:pt idx="9424" formatCode="General">
                  <c:v>7.4553800000000002E-4</c:v>
                </c:pt>
                <c:pt idx="9425" formatCode="General">
                  <c:v>7.4566300000000003E-4</c:v>
                </c:pt>
                <c:pt idx="9426" formatCode="General">
                  <c:v>7.4603799999999997E-4</c:v>
                </c:pt>
                <c:pt idx="9427" formatCode="General">
                  <c:v>7.45413E-4</c:v>
                </c:pt>
                <c:pt idx="9428" formatCode="General">
                  <c:v>7.4641400000000004E-4</c:v>
                </c:pt>
                <c:pt idx="9429" formatCode="General">
                  <c:v>7.4591299999999996E-4</c:v>
                </c:pt>
                <c:pt idx="9430" formatCode="General">
                  <c:v>7.4603799999999997E-4</c:v>
                </c:pt>
                <c:pt idx="9431" formatCode="General">
                  <c:v>7.4678899999999998E-4</c:v>
                </c:pt>
                <c:pt idx="9432" formatCode="General">
                  <c:v>7.4591299999999996E-4</c:v>
                </c:pt>
                <c:pt idx="9433" formatCode="General">
                  <c:v>7.46914E-4</c:v>
                </c:pt>
                <c:pt idx="9434" formatCode="General">
                  <c:v>7.4666399999999996E-4</c:v>
                </c:pt>
                <c:pt idx="9435" formatCode="General">
                  <c:v>7.4666399999999996E-4</c:v>
                </c:pt>
                <c:pt idx="9436" formatCode="General">
                  <c:v>7.4728900000000005E-4</c:v>
                </c:pt>
                <c:pt idx="9437" formatCode="General">
                  <c:v>7.4641400000000004E-4</c:v>
                </c:pt>
                <c:pt idx="9438" formatCode="General">
                  <c:v>7.4728900000000005E-4</c:v>
                </c:pt>
                <c:pt idx="9439" formatCode="General">
                  <c:v>7.4716400000000003E-4</c:v>
                </c:pt>
                <c:pt idx="9440" formatCode="General">
                  <c:v>7.4716400000000003E-4</c:v>
                </c:pt>
                <c:pt idx="9441" formatCode="General">
                  <c:v>7.47665E-4</c:v>
                </c:pt>
                <c:pt idx="9442" formatCode="General">
                  <c:v>7.4703900000000001E-4</c:v>
                </c:pt>
                <c:pt idx="9443" formatCode="General">
                  <c:v>7.4791500000000004E-4</c:v>
                </c:pt>
                <c:pt idx="9444" formatCode="General">
                  <c:v>7.4753999999999999E-4</c:v>
                </c:pt>
                <c:pt idx="9445" formatCode="General">
                  <c:v>7.47665E-4</c:v>
                </c:pt>
                <c:pt idx="9446" formatCode="General">
                  <c:v>7.4816499999999996E-4</c:v>
                </c:pt>
                <c:pt idx="9447" formatCode="General">
                  <c:v>7.4741499999999997E-4</c:v>
                </c:pt>
                <c:pt idx="9448" formatCode="General">
                  <c:v>7.4854100000000003E-4</c:v>
                </c:pt>
                <c:pt idx="9449" formatCode="General">
                  <c:v>7.4816499999999996E-4</c:v>
                </c:pt>
                <c:pt idx="9450" formatCode="General">
                  <c:v>7.4816499999999996E-4</c:v>
                </c:pt>
                <c:pt idx="9451" formatCode="General">
                  <c:v>7.4866600000000004E-4</c:v>
                </c:pt>
                <c:pt idx="9452" formatCode="General">
                  <c:v>7.4816499999999996E-4</c:v>
                </c:pt>
                <c:pt idx="9453" formatCode="General">
                  <c:v>7.4891599999999997E-4</c:v>
                </c:pt>
                <c:pt idx="9454" formatCode="General">
                  <c:v>7.4854100000000003E-4</c:v>
                </c:pt>
                <c:pt idx="9455" formatCode="General">
                  <c:v>7.4854100000000003E-4</c:v>
                </c:pt>
                <c:pt idx="9456" formatCode="General">
                  <c:v>7.4929200000000004E-4</c:v>
                </c:pt>
                <c:pt idx="9457" formatCode="General">
                  <c:v>7.4854100000000003E-4</c:v>
                </c:pt>
                <c:pt idx="9458" formatCode="General">
                  <c:v>7.4941700000000005E-4</c:v>
                </c:pt>
                <c:pt idx="9459" formatCode="General">
                  <c:v>7.4904099999999999E-4</c:v>
                </c:pt>
                <c:pt idx="9460" formatCode="General">
                  <c:v>7.4916700000000002E-4</c:v>
                </c:pt>
                <c:pt idx="9461" formatCode="General">
                  <c:v>7.4979199999999999E-4</c:v>
                </c:pt>
                <c:pt idx="9462" formatCode="General">
                  <c:v>7.4891599999999997E-4</c:v>
                </c:pt>
                <c:pt idx="9463" formatCode="General">
                  <c:v>7.4991700000000001E-4</c:v>
                </c:pt>
                <c:pt idx="9464" formatCode="General">
                  <c:v>7.4954199999999996E-4</c:v>
                </c:pt>
                <c:pt idx="9465" formatCode="General">
                  <c:v>7.4966699999999998E-4</c:v>
                </c:pt>
                <c:pt idx="9466" formatCode="General">
                  <c:v>7.5029299999999997E-4</c:v>
                </c:pt>
                <c:pt idx="9467" formatCode="General">
                  <c:v>7.4954199999999996E-4</c:v>
                </c:pt>
                <c:pt idx="9468" formatCode="General">
                  <c:v>7.50543E-4</c:v>
                </c:pt>
                <c:pt idx="9469" formatCode="General">
                  <c:v>7.5016799999999995E-4</c:v>
                </c:pt>
                <c:pt idx="9470" formatCode="General">
                  <c:v>7.5029299999999997E-4</c:v>
                </c:pt>
                <c:pt idx="9471" formatCode="General">
                  <c:v>7.5079300000000003E-4</c:v>
                </c:pt>
                <c:pt idx="9472" formatCode="General">
                  <c:v>7.5004200000000003E-4</c:v>
                </c:pt>
                <c:pt idx="9473" formatCode="General">
                  <c:v>7.5091800000000005E-4</c:v>
                </c:pt>
                <c:pt idx="9474" formatCode="General">
                  <c:v>7.5066800000000002E-4</c:v>
                </c:pt>
                <c:pt idx="9475" formatCode="General">
                  <c:v>7.5066800000000002E-4</c:v>
                </c:pt>
                <c:pt idx="9476" formatCode="General">
                  <c:v>7.5129400000000001E-4</c:v>
                </c:pt>
                <c:pt idx="9477" formatCode="General">
                  <c:v>7.5066800000000002E-4</c:v>
                </c:pt>
                <c:pt idx="9478" formatCode="General">
                  <c:v>7.5154400000000004E-4</c:v>
                </c:pt>
                <c:pt idx="9479" formatCode="General">
                  <c:v>7.5129400000000001E-4</c:v>
                </c:pt>
                <c:pt idx="9480" formatCode="General">
                  <c:v>7.5141900000000002E-4</c:v>
                </c:pt>
                <c:pt idx="9481" formatCode="General">
                  <c:v>7.5191899999999998E-4</c:v>
                </c:pt>
                <c:pt idx="9482" formatCode="General">
                  <c:v>7.5104299999999996E-4</c:v>
                </c:pt>
                <c:pt idx="9483" formatCode="General">
                  <c:v>7.5204500000000001E-4</c:v>
                </c:pt>
                <c:pt idx="9484" formatCode="General">
                  <c:v>7.5179399999999996E-4</c:v>
                </c:pt>
                <c:pt idx="9485" formatCode="General">
                  <c:v>7.5179399999999996E-4</c:v>
                </c:pt>
                <c:pt idx="9486" formatCode="General">
                  <c:v>7.5229500000000005E-4</c:v>
                </c:pt>
                <c:pt idx="9487" formatCode="General">
                  <c:v>7.5179399999999996E-4</c:v>
                </c:pt>
                <c:pt idx="9488" formatCode="General">
                  <c:v>7.5254499999999997E-4</c:v>
                </c:pt>
                <c:pt idx="9489" formatCode="General">
                  <c:v>7.5229500000000005E-4</c:v>
                </c:pt>
                <c:pt idx="9490" formatCode="General">
                  <c:v>7.5217000000000003E-4</c:v>
                </c:pt>
                <c:pt idx="9491" formatCode="General">
                  <c:v>7.5304600000000005E-4</c:v>
                </c:pt>
                <c:pt idx="9492" formatCode="General">
                  <c:v>7.5204500000000001E-4</c:v>
                </c:pt>
                <c:pt idx="9493" formatCode="General">
                  <c:v>7.5317099999999996E-4</c:v>
                </c:pt>
                <c:pt idx="9494" formatCode="General">
                  <c:v>7.52795E-4</c:v>
                </c:pt>
                <c:pt idx="9495" formatCode="General">
                  <c:v>7.5266999999999999E-4</c:v>
                </c:pt>
                <c:pt idx="9496" formatCode="General">
                  <c:v>7.5329599999999998E-4</c:v>
                </c:pt>
                <c:pt idx="9497" formatCode="General">
                  <c:v>7.5266999999999999E-4</c:v>
                </c:pt>
                <c:pt idx="9498" formatCode="General">
                  <c:v>7.5354600000000001E-4</c:v>
                </c:pt>
                <c:pt idx="9499" formatCode="General">
                  <c:v>7.5329599999999998E-4</c:v>
                </c:pt>
                <c:pt idx="9500" formatCode="General">
                  <c:v>7.5329599999999998E-4</c:v>
                </c:pt>
                <c:pt idx="9501" formatCode="General">
                  <c:v>7.5404699999999999E-4</c:v>
                </c:pt>
                <c:pt idx="9502" formatCode="General">
                  <c:v>7.5304600000000005E-4</c:v>
                </c:pt>
                <c:pt idx="9503" formatCode="General">
                  <c:v>7.5404699999999999E-4</c:v>
                </c:pt>
                <c:pt idx="9504" formatCode="General">
                  <c:v>7.5367100000000003E-4</c:v>
                </c:pt>
                <c:pt idx="9505" formatCode="General">
                  <c:v>7.5367100000000003E-4</c:v>
                </c:pt>
                <c:pt idx="9506" formatCode="General">
                  <c:v>7.5429700000000002E-4</c:v>
                </c:pt>
                <c:pt idx="9507" formatCode="General">
                  <c:v>7.5367100000000003E-4</c:v>
                </c:pt>
                <c:pt idx="9508" formatCode="General">
                  <c:v>7.5454700000000005E-4</c:v>
                </c:pt>
                <c:pt idx="9509" formatCode="General">
                  <c:v>7.5429700000000002E-4</c:v>
                </c:pt>
                <c:pt idx="9510" formatCode="General">
                  <c:v>7.54172E-4</c:v>
                </c:pt>
                <c:pt idx="9511" formatCode="General">
                  <c:v>7.5479699999999998E-4</c:v>
                </c:pt>
                <c:pt idx="9512" formatCode="General">
                  <c:v>7.5404699999999999E-4</c:v>
                </c:pt>
                <c:pt idx="9513" formatCode="General">
                  <c:v>7.5504800000000003E-4</c:v>
                </c:pt>
                <c:pt idx="9514" formatCode="General">
                  <c:v>7.5479699999999998E-4</c:v>
                </c:pt>
                <c:pt idx="9515" formatCode="General">
                  <c:v>7.5479699999999998E-4</c:v>
                </c:pt>
                <c:pt idx="9516" formatCode="General">
                  <c:v>7.5517300000000004E-4</c:v>
                </c:pt>
                <c:pt idx="9517" formatCode="General">
                  <c:v>7.5467199999999996E-4</c:v>
                </c:pt>
                <c:pt idx="9518" formatCode="General">
                  <c:v>7.5554799999999998E-4</c:v>
                </c:pt>
                <c:pt idx="9519" formatCode="General">
                  <c:v>7.5517300000000004E-4</c:v>
                </c:pt>
                <c:pt idx="9520" formatCode="General">
                  <c:v>7.5529799999999995E-4</c:v>
                </c:pt>
                <c:pt idx="9521" formatCode="General">
                  <c:v>7.5579900000000003E-4</c:v>
                </c:pt>
                <c:pt idx="9522" formatCode="General">
                  <c:v>7.5517300000000004E-4</c:v>
                </c:pt>
                <c:pt idx="9523" formatCode="General">
                  <c:v>7.5617399999999997E-4</c:v>
                </c:pt>
                <c:pt idx="9524" formatCode="General">
                  <c:v>7.5579900000000003E-4</c:v>
                </c:pt>
                <c:pt idx="9525" formatCode="General">
                  <c:v>7.5592400000000005E-4</c:v>
                </c:pt>
                <c:pt idx="9526" formatCode="General">
                  <c:v>7.5642400000000001E-4</c:v>
                </c:pt>
                <c:pt idx="9527" formatCode="General">
                  <c:v>7.55673E-4</c:v>
                </c:pt>
                <c:pt idx="9528" formatCode="General">
                  <c:v>7.5667400000000004E-4</c:v>
                </c:pt>
                <c:pt idx="9529" formatCode="General">
                  <c:v>7.5629899999999999E-4</c:v>
                </c:pt>
                <c:pt idx="9530" formatCode="General">
                  <c:v>7.5629899999999999E-4</c:v>
                </c:pt>
                <c:pt idx="9531" formatCode="General">
                  <c:v>7.5679999999999996E-4</c:v>
                </c:pt>
                <c:pt idx="9532" formatCode="General">
                  <c:v>7.5604899999999996E-4</c:v>
                </c:pt>
                <c:pt idx="9533" formatCode="General">
                  <c:v>7.5717500000000001E-4</c:v>
                </c:pt>
                <c:pt idx="9534" formatCode="General">
                  <c:v>7.5679999999999996E-4</c:v>
                </c:pt>
                <c:pt idx="9535" formatCode="General">
                  <c:v>7.5692499999999998E-4</c:v>
                </c:pt>
                <c:pt idx="9536" formatCode="General">
                  <c:v>7.5742500000000005E-4</c:v>
                </c:pt>
                <c:pt idx="9537" formatCode="General">
                  <c:v>7.5679999999999996E-4</c:v>
                </c:pt>
                <c:pt idx="9538" formatCode="General">
                  <c:v>7.5767599999999999E-4</c:v>
                </c:pt>
                <c:pt idx="9539" formatCode="General">
                  <c:v>7.5742500000000005E-4</c:v>
                </c:pt>
                <c:pt idx="9540" formatCode="General">
                  <c:v>7.5742500000000005E-4</c:v>
                </c:pt>
                <c:pt idx="9541" formatCode="General">
                  <c:v>7.5792600000000002E-4</c:v>
                </c:pt>
                <c:pt idx="9542" formatCode="General">
                  <c:v>7.5717500000000001E-4</c:v>
                </c:pt>
                <c:pt idx="9543" formatCode="General">
                  <c:v>7.5817600000000005E-4</c:v>
                </c:pt>
                <c:pt idx="9544" formatCode="General">
                  <c:v>7.57801E-4</c:v>
                </c:pt>
                <c:pt idx="9545" formatCode="General">
                  <c:v>7.5792600000000002E-4</c:v>
                </c:pt>
                <c:pt idx="9546" formatCode="General">
                  <c:v>7.5842599999999998E-4</c:v>
                </c:pt>
                <c:pt idx="9547" formatCode="General">
                  <c:v>7.57801E-4</c:v>
                </c:pt>
                <c:pt idx="9548" formatCode="General">
                  <c:v>7.5867700000000003E-4</c:v>
                </c:pt>
                <c:pt idx="9549" formatCode="General">
                  <c:v>7.5842599999999998E-4</c:v>
                </c:pt>
                <c:pt idx="9550" formatCode="General">
                  <c:v>7.5842599999999998E-4</c:v>
                </c:pt>
                <c:pt idx="9551" formatCode="General">
                  <c:v>7.5905199999999997E-4</c:v>
                </c:pt>
                <c:pt idx="9552" formatCode="General">
                  <c:v>7.5830099999999996E-4</c:v>
                </c:pt>
                <c:pt idx="9553" formatCode="General">
                  <c:v>7.59302E-4</c:v>
                </c:pt>
                <c:pt idx="9554" formatCode="General">
                  <c:v>7.5880200000000004E-4</c:v>
                </c:pt>
                <c:pt idx="9555" formatCode="General">
                  <c:v>7.5905199999999997E-4</c:v>
                </c:pt>
                <c:pt idx="9556" formatCode="General">
                  <c:v>7.5942700000000002E-4</c:v>
                </c:pt>
                <c:pt idx="9557" formatCode="General">
                  <c:v>7.5892699999999995E-4</c:v>
                </c:pt>
                <c:pt idx="9558" formatCode="General">
                  <c:v>7.5967799999999996E-4</c:v>
                </c:pt>
                <c:pt idx="9559" formatCode="General">
                  <c:v>7.5942700000000002E-4</c:v>
                </c:pt>
                <c:pt idx="9560" formatCode="General">
                  <c:v>7.5955200000000004E-4</c:v>
                </c:pt>
                <c:pt idx="9561" formatCode="General">
                  <c:v>7.6017800000000003E-4</c:v>
                </c:pt>
                <c:pt idx="9562" formatCode="General">
                  <c:v>7.5942700000000002E-4</c:v>
                </c:pt>
                <c:pt idx="9563" formatCode="General">
                  <c:v>7.6030300000000004E-4</c:v>
                </c:pt>
                <c:pt idx="9564" formatCode="General">
                  <c:v>7.6005300000000001E-4</c:v>
                </c:pt>
                <c:pt idx="9565" formatCode="General">
                  <c:v>7.6017800000000003E-4</c:v>
                </c:pt>
                <c:pt idx="9566" formatCode="General">
                  <c:v>7.6055399999999998E-4</c:v>
                </c:pt>
                <c:pt idx="9567" formatCode="General">
                  <c:v>7.5992799999999999E-4</c:v>
                </c:pt>
                <c:pt idx="9568" formatCode="General">
                  <c:v>7.6092900000000003E-4</c:v>
                </c:pt>
                <c:pt idx="9569" formatCode="General">
                  <c:v>7.6042799999999995E-4</c:v>
                </c:pt>
                <c:pt idx="9570" formatCode="General">
                  <c:v>7.60679E-4</c:v>
                </c:pt>
                <c:pt idx="9571" formatCode="General">
                  <c:v>7.6117899999999996E-4</c:v>
                </c:pt>
                <c:pt idx="9572" formatCode="General">
                  <c:v>7.6030300000000004E-4</c:v>
                </c:pt>
                <c:pt idx="9573" formatCode="General">
                  <c:v>7.6130399999999997E-4</c:v>
                </c:pt>
                <c:pt idx="9574" formatCode="General">
                  <c:v>7.6105400000000005E-4</c:v>
                </c:pt>
                <c:pt idx="9575" formatCode="General">
                  <c:v>7.6105400000000005E-4</c:v>
                </c:pt>
                <c:pt idx="9576" formatCode="General">
                  <c:v>7.6155500000000002E-4</c:v>
                </c:pt>
                <c:pt idx="9577" formatCode="General">
                  <c:v>7.6080400000000002E-4</c:v>
                </c:pt>
                <c:pt idx="9578" formatCode="General">
                  <c:v>7.6180499999999995E-4</c:v>
                </c:pt>
                <c:pt idx="9579" formatCode="General">
                  <c:v>7.6142899999999999E-4</c:v>
                </c:pt>
                <c:pt idx="9580" formatCode="General">
                  <c:v>7.6155500000000002E-4</c:v>
                </c:pt>
                <c:pt idx="9581" formatCode="General">
                  <c:v>7.6205499999999998E-4</c:v>
                </c:pt>
                <c:pt idx="9582" formatCode="General">
                  <c:v>7.6130399999999997E-4</c:v>
                </c:pt>
                <c:pt idx="9583" formatCode="General">
                  <c:v>7.6243000000000003E-4</c:v>
                </c:pt>
                <c:pt idx="9584" formatCode="General">
                  <c:v>7.6218E-4</c:v>
                </c:pt>
                <c:pt idx="9585" formatCode="General">
                  <c:v>7.6218E-4</c:v>
                </c:pt>
                <c:pt idx="9586" formatCode="General">
                  <c:v>7.6268099999999997E-4</c:v>
                </c:pt>
                <c:pt idx="9587" formatCode="General">
                  <c:v>7.6205499999999998E-4</c:v>
                </c:pt>
                <c:pt idx="9588" formatCode="General">
                  <c:v>7.6305600000000002E-4</c:v>
                </c:pt>
                <c:pt idx="9589" formatCode="General">
                  <c:v>7.6255599999999995E-4</c:v>
                </c:pt>
                <c:pt idx="9590" formatCode="General">
                  <c:v>7.6255599999999995E-4</c:v>
                </c:pt>
                <c:pt idx="9591" formatCode="General">
                  <c:v>7.6318100000000004E-4</c:v>
                </c:pt>
                <c:pt idx="9592" formatCode="General">
                  <c:v>7.6243000000000003E-4</c:v>
                </c:pt>
                <c:pt idx="9593" formatCode="General">
                  <c:v>7.6343199999999998E-4</c:v>
                </c:pt>
                <c:pt idx="9594" formatCode="General">
                  <c:v>7.6305600000000002E-4</c:v>
                </c:pt>
                <c:pt idx="9595" formatCode="General">
                  <c:v>7.6305600000000002E-4</c:v>
                </c:pt>
                <c:pt idx="9596" formatCode="General">
                  <c:v>7.6380700000000003E-4</c:v>
                </c:pt>
                <c:pt idx="9597" formatCode="General">
                  <c:v>7.6318100000000004E-4</c:v>
                </c:pt>
                <c:pt idx="9598" formatCode="General">
                  <c:v>7.6405699999999995E-4</c:v>
                </c:pt>
                <c:pt idx="9599" formatCode="General">
                  <c:v>7.6368200000000001E-4</c:v>
                </c:pt>
                <c:pt idx="9600" formatCode="General">
                  <c:v>7.6380700000000003E-4</c:v>
                </c:pt>
                <c:pt idx="9601" formatCode="General">
                  <c:v>7.64308E-4</c:v>
                </c:pt>
                <c:pt idx="9602" formatCode="General">
                  <c:v>7.6368200000000001E-4</c:v>
                </c:pt>
                <c:pt idx="9603" formatCode="General">
                  <c:v>7.6455800000000003E-4</c:v>
                </c:pt>
                <c:pt idx="9604" formatCode="General">
                  <c:v>7.6405699999999995E-4</c:v>
                </c:pt>
                <c:pt idx="9605" formatCode="General">
                  <c:v>7.6418199999999997E-4</c:v>
                </c:pt>
                <c:pt idx="9606" formatCode="General">
                  <c:v>7.6480799999999996E-4</c:v>
                </c:pt>
                <c:pt idx="9607" formatCode="General">
                  <c:v>7.6405699999999995E-4</c:v>
                </c:pt>
                <c:pt idx="9608" formatCode="General">
                  <c:v>7.6505799999999999E-4</c:v>
                </c:pt>
                <c:pt idx="9609" formatCode="General">
                  <c:v>7.6480799999999996E-4</c:v>
                </c:pt>
                <c:pt idx="9610" formatCode="General">
                  <c:v>7.6480799999999996E-4</c:v>
                </c:pt>
                <c:pt idx="9611" formatCode="General">
                  <c:v>7.6543399999999995E-4</c:v>
                </c:pt>
                <c:pt idx="9612" formatCode="General">
                  <c:v>7.6480799999999996E-4</c:v>
                </c:pt>
                <c:pt idx="9613" formatCode="General">
                  <c:v>7.6543399999999995E-4</c:v>
                </c:pt>
                <c:pt idx="9614" formatCode="General">
                  <c:v>7.6530900000000004E-4</c:v>
                </c:pt>
                <c:pt idx="9615" formatCode="General">
                  <c:v>7.6530900000000004E-4</c:v>
                </c:pt>
                <c:pt idx="9616" formatCode="General">
                  <c:v>7.6593400000000002E-4</c:v>
                </c:pt>
                <c:pt idx="9617" formatCode="General">
                  <c:v>7.6505799999999999E-4</c:v>
                </c:pt>
                <c:pt idx="9618" formatCode="General">
                  <c:v>7.6605900000000003E-4</c:v>
                </c:pt>
                <c:pt idx="9619" formatCode="General">
                  <c:v>7.65809E-4</c:v>
                </c:pt>
                <c:pt idx="9620" formatCode="General">
                  <c:v>7.6593400000000002E-4</c:v>
                </c:pt>
                <c:pt idx="9621" formatCode="General">
                  <c:v>7.6643499999999999E-4</c:v>
                </c:pt>
                <c:pt idx="9622" formatCode="General">
                  <c:v>7.65809E-4</c:v>
                </c:pt>
                <c:pt idx="9623" formatCode="General">
                  <c:v>7.6656000000000001E-4</c:v>
                </c:pt>
                <c:pt idx="9624" formatCode="General">
                  <c:v>7.6643499999999999E-4</c:v>
                </c:pt>
                <c:pt idx="9625" formatCode="General">
                  <c:v>7.6630999999999997E-4</c:v>
                </c:pt>
                <c:pt idx="9626" formatCode="General">
                  <c:v>7.6681000000000004E-4</c:v>
                </c:pt>
                <c:pt idx="9627" formatCode="General">
                  <c:v>7.6618400000000005E-4</c:v>
                </c:pt>
                <c:pt idx="9628" formatCode="General">
                  <c:v>7.67186E-4</c:v>
                </c:pt>
                <c:pt idx="9629" formatCode="General">
                  <c:v>7.6681000000000004E-4</c:v>
                </c:pt>
                <c:pt idx="9630" formatCode="General">
                  <c:v>7.6681000000000004E-4</c:v>
                </c:pt>
                <c:pt idx="9631" formatCode="General">
                  <c:v>7.6756100000000005E-4</c:v>
                </c:pt>
                <c:pt idx="9632" formatCode="General">
                  <c:v>7.6681000000000004E-4</c:v>
                </c:pt>
                <c:pt idx="9633" formatCode="General">
                  <c:v>7.6768599999999995E-4</c:v>
                </c:pt>
                <c:pt idx="9634" formatCode="General">
                  <c:v>7.6731100000000001E-4</c:v>
                </c:pt>
                <c:pt idx="9635" formatCode="General">
                  <c:v>7.6743600000000003E-4</c:v>
                </c:pt>
                <c:pt idx="9636" formatCode="General">
                  <c:v>7.6781099999999997E-4</c:v>
                </c:pt>
                <c:pt idx="9637" formatCode="General">
                  <c:v>7.67186E-4</c:v>
                </c:pt>
                <c:pt idx="9638" formatCode="General">
                  <c:v>7.68061E-4</c:v>
                </c:pt>
                <c:pt idx="9639" formatCode="General">
                  <c:v>7.6768599999999995E-4</c:v>
                </c:pt>
                <c:pt idx="9640" formatCode="General">
                  <c:v>7.6781099999999997E-4</c:v>
                </c:pt>
                <c:pt idx="9641" formatCode="General">
                  <c:v>7.6843699999999996E-4</c:v>
                </c:pt>
                <c:pt idx="9642" formatCode="General">
                  <c:v>7.6768599999999995E-4</c:v>
                </c:pt>
                <c:pt idx="9643" formatCode="General">
                  <c:v>7.6868699999999999E-4</c:v>
                </c:pt>
                <c:pt idx="9644" formatCode="General">
                  <c:v>7.6831200000000005E-4</c:v>
                </c:pt>
                <c:pt idx="9645" formatCode="General">
                  <c:v>7.6843699999999996E-4</c:v>
                </c:pt>
                <c:pt idx="9646" formatCode="General">
                  <c:v>7.6893700000000003E-4</c:v>
                </c:pt>
                <c:pt idx="9647" formatCode="General">
                  <c:v>7.6818700000000004E-4</c:v>
                </c:pt>
                <c:pt idx="9648" formatCode="General">
                  <c:v>7.6918799999999997E-4</c:v>
                </c:pt>
                <c:pt idx="9649" formatCode="General">
                  <c:v>7.6881200000000001E-4</c:v>
                </c:pt>
                <c:pt idx="9650" formatCode="General">
                  <c:v>7.6893700000000003E-4</c:v>
                </c:pt>
                <c:pt idx="9651" formatCode="General">
                  <c:v>7.6931299999999998E-4</c:v>
                </c:pt>
                <c:pt idx="9652" formatCode="General">
                  <c:v>7.6868699999999999E-4</c:v>
                </c:pt>
                <c:pt idx="9653" formatCode="General">
                  <c:v>7.6956300000000002E-4</c:v>
                </c:pt>
                <c:pt idx="9654" formatCode="General">
                  <c:v>7.69438E-4</c:v>
                </c:pt>
                <c:pt idx="9655" formatCode="General">
                  <c:v>7.69438E-4</c:v>
                </c:pt>
                <c:pt idx="9656" formatCode="General">
                  <c:v>7.6993899999999997E-4</c:v>
                </c:pt>
                <c:pt idx="9657" formatCode="General">
                  <c:v>7.69438E-4</c:v>
                </c:pt>
                <c:pt idx="9658" formatCode="General">
                  <c:v>7.7031400000000002E-4</c:v>
                </c:pt>
                <c:pt idx="9659" formatCode="General">
                  <c:v>7.6993899999999997E-4</c:v>
                </c:pt>
                <c:pt idx="9660" formatCode="General">
                  <c:v>7.6993899999999997E-4</c:v>
                </c:pt>
                <c:pt idx="9661" formatCode="General">
                  <c:v>7.7056399999999995E-4</c:v>
                </c:pt>
                <c:pt idx="9662" formatCode="General">
                  <c:v>7.6968800000000003E-4</c:v>
                </c:pt>
                <c:pt idx="9663" formatCode="General">
                  <c:v>7.7068899999999997E-4</c:v>
                </c:pt>
                <c:pt idx="9664" formatCode="General">
                  <c:v>7.7043900000000004E-4</c:v>
                </c:pt>
                <c:pt idx="9665" formatCode="General">
                  <c:v>7.7043900000000004E-4</c:v>
                </c:pt>
                <c:pt idx="9666" formatCode="General">
                  <c:v>7.70939E-4</c:v>
                </c:pt>
                <c:pt idx="9667" formatCode="General">
                  <c:v>7.7031400000000002E-4</c:v>
                </c:pt>
                <c:pt idx="9668" formatCode="General">
                  <c:v>7.7106500000000003E-4</c:v>
                </c:pt>
                <c:pt idx="9669" formatCode="General">
                  <c:v>7.70939E-4</c:v>
                </c:pt>
                <c:pt idx="9670" formatCode="General">
                  <c:v>7.7106500000000003E-4</c:v>
                </c:pt>
                <c:pt idx="9671" formatCode="General">
                  <c:v>7.7156499999999999E-4</c:v>
                </c:pt>
                <c:pt idx="9672" formatCode="General">
                  <c:v>7.7081399999999998E-4</c:v>
                </c:pt>
                <c:pt idx="9673" formatCode="General">
                  <c:v>7.7169000000000001E-4</c:v>
                </c:pt>
                <c:pt idx="9674" formatCode="General">
                  <c:v>7.7143999999999997E-4</c:v>
                </c:pt>
                <c:pt idx="9675" formatCode="General">
                  <c:v>7.7156499999999999E-4</c:v>
                </c:pt>
                <c:pt idx="9676" formatCode="General">
                  <c:v>7.7206599999999996E-4</c:v>
                </c:pt>
                <c:pt idx="9677" formatCode="General">
                  <c:v>7.7131499999999996E-4</c:v>
                </c:pt>
                <c:pt idx="9678" formatCode="General">
                  <c:v>7.72316E-4</c:v>
                </c:pt>
                <c:pt idx="9679" formatCode="General">
                  <c:v>7.7194099999999995E-4</c:v>
                </c:pt>
                <c:pt idx="9680" formatCode="General">
                  <c:v>7.7206599999999996E-4</c:v>
                </c:pt>
                <c:pt idx="9681" formatCode="General">
                  <c:v>7.7269100000000005E-4</c:v>
                </c:pt>
                <c:pt idx="9682" formatCode="General">
                  <c:v>7.7194099999999995E-4</c:v>
                </c:pt>
                <c:pt idx="9683" formatCode="General">
                  <c:v>7.7281599999999995E-4</c:v>
                </c:pt>
                <c:pt idx="9684" formatCode="General">
                  <c:v>7.7244100000000001E-4</c:v>
                </c:pt>
                <c:pt idx="9685" formatCode="General">
                  <c:v>7.7244100000000001E-4</c:v>
                </c:pt>
                <c:pt idx="9686" formatCode="General">
                  <c:v>7.73067E-4</c:v>
                </c:pt>
                <c:pt idx="9687" formatCode="General">
                  <c:v>7.72316E-4</c:v>
                </c:pt>
                <c:pt idx="9688" formatCode="General">
                  <c:v>7.7331700000000004E-4</c:v>
                </c:pt>
                <c:pt idx="9689" formatCode="General">
                  <c:v>7.7294199999999999E-4</c:v>
                </c:pt>
                <c:pt idx="9690" formatCode="General">
                  <c:v>7.73067E-4</c:v>
                </c:pt>
                <c:pt idx="9691" formatCode="General">
                  <c:v>7.7369199999999998E-4</c:v>
                </c:pt>
                <c:pt idx="9692" formatCode="General">
                  <c:v>7.7281599999999995E-4</c:v>
                </c:pt>
                <c:pt idx="9693" formatCode="General">
                  <c:v>7.7381800000000001E-4</c:v>
                </c:pt>
                <c:pt idx="9694" formatCode="General">
                  <c:v>7.7356699999999996E-4</c:v>
                </c:pt>
                <c:pt idx="9695" formatCode="General">
                  <c:v>7.7369199999999998E-4</c:v>
                </c:pt>
                <c:pt idx="9696" formatCode="General">
                  <c:v>7.7419299999999995E-4</c:v>
                </c:pt>
                <c:pt idx="9697" formatCode="General">
                  <c:v>7.7331700000000004E-4</c:v>
                </c:pt>
                <c:pt idx="9698" formatCode="General">
                  <c:v>7.7444299999999998E-4</c:v>
                </c:pt>
                <c:pt idx="9699" formatCode="General">
                  <c:v>7.7394300000000003E-4</c:v>
                </c:pt>
                <c:pt idx="9700" formatCode="General">
                  <c:v>7.7406800000000004E-4</c:v>
                </c:pt>
                <c:pt idx="9701" formatCode="General">
                  <c:v>7.7469300000000002E-4</c:v>
                </c:pt>
                <c:pt idx="9702" formatCode="General">
                  <c:v>7.7406800000000004E-4</c:v>
                </c:pt>
                <c:pt idx="9703" formatCode="General">
                  <c:v>7.7481900000000005E-4</c:v>
                </c:pt>
                <c:pt idx="9704" formatCode="General">
                  <c:v>7.74568E-4</c:v>
                </c:pt>
                <c:pt idx="9705" formatCode="General">
                  <c:v>7.74568E-4</c:v>
                </c:pt>
                <c:pt idx="9706" formatCode="General">
                  <c:v>7.7531900000000001E-4</c:v>
                </c:pt>
                <c:pt idx="9707" formatCode="General">
                  <c:v>7.74568E-4</c:v>
                </c:pt>
                <c:pt idx="9708" formatCode="General">
                  <c:v>7.7531900000000001E-4</c:v>
                </c:pt>
                <c:pt idx="9709" formatCode="General">
                  <c:v>7.7506899999999997E-4</c:v>
                </c:pt>
                <c:pt idx="9710" formatCode="General">
                  <c:v>7.7506899999999997E-4</c:v>
                </c:pt>
                <c:pt idx="9711" formatCode="General">
                  <c:v>7.7581999999999998E-4</c:v>
                </c:pt>
                <c:pt idx="9712" formatCode="General">
                  <c:v>7.7506899999999997E-4</c:v>
                </c:pt>
                <c:pt idx="9713" formatCode="General">
                  <c:v>7.7607000000000002E-4</c:v>
                </c:pt>
                <c:pt idx="9714" formatCode="General">
                  <c:v>7.7556900000000004E-4</c:v>
                </c:pt>
                <c:pt idx="9715" formatCode="General">
                  <c:v>7.7581999999999998E-4</c:v>
                </c:pt>
                <c:pt idx="9716" formatCode="General">
                  <c:v>7.7632000000000005E-4</c:v>
                </c:pt>
                <c:pt idx="9717" formatCode="General">
                  <c:v>7.7569499999999997E-4</c:v>
                </c:pt>
                <c:pt idx="9718" formatCode="General">
                  <c:v>7.7657099999999999E-4</c:v>
                </c:pt>
                <c:pt idx="9719" formatCode="General">
                  <c:v>7.7619500000000003E-4</c:v>
                </c:pt>
                <c:pt idx="9720" formatCode="General">
                  <c:v>7.7607000000000002E-4</c:v>
                </c:pt>
                <c:pt idx="9721" formatCode="General">
                  <c:v>7.7682100000000002E-4</c:v>
                </c:pt>
                <c:pt idx="9722" formatCode="General">
                  <c:v>7.7607000000000002E-4</c:v>
                </c:pt>
                <c:pt idx="9723" formatCode="General">
                  <c:v>7.7707099999999995E-4</c:v>
                </c:pt>
                <c:pt idx="9724" formatCode="General">
                  <c:v>7.7682100000000002E-4</c:v>
                </c:pt>
                <c:pt idx="9725" formatCode="General">
                  <c:v>7.7682100000000002E-4</c:v>
                </c:pt>
                <c:pt idx="9726" formatCode="General">
                  <c:v>7.77446E-4</c:v>
                </c:pt>
                <c:pt idx="9727" formatCode="General">
                  <c:v>7.7669600000000001E-4</c:v>
                </c:pt>
                <c:pt idx="9728" formatCode="General">
                  <c:v>7.7757100000000001E-4</c:v>
                </c:pt>
                <c:pt idx="9729" formatCode="General">
                  <c:v>7.7732099999999998E-4</c:v>
                </c:pt>
                <c:pt idx="9730" formatCode="General">
                  <c:v>7.7732099999999998E-4</c:v>
                </c:pt>
                <c:pt idx="9731" formatCode="General">
                  <c:v>7.7782199999999995E-4</c:v>
                </c:pt>
                <c:pt idx="9732" formatCode="General">
                  <c:v>7.7719599999999996E-4</c:v>
                </c:pt>
                <c:pt idx="9733" formatCode="General">
                  <c:v>7.7807199999999999E-4</c:v>
                </c:pt>
                <c:pt idx="9734" formatCode="General">
                  <c:v>7.7794699999999997E-4</c:v>
                </c:pt>
                <c:pt idx="9735" formatCode="General">
                  <c:v>7.7782199999999995E-4</c:v>
                </c:pt>
                <c:pt idx="9736" formatCode="General">
                  <c:v>7.7844700000000004E-4</c:v>
                </c:pt>
                <c:pt idx="9737" formatCode="General">
                  <c:v>7.7782199999999995E-4</c:v>
                </c:pt>
                <c:pt idx="9738" formatCode="General">
                  <c:v>7.7857299999999996E-4</c:v>
                </c:pt>
                <c:pt idx="9739" formatCode="General">
                  <c:v>7.7832200000000002E-4</c:v>
                </c:pt>
                <c:pt idx="9740" formatCode="General">
                  <c:v>7.7832200000000002E-4</c:v>
                </c:pt>
                <c:pt idx="9741" formatCode="General">
                  <c:v>7.7894800000000001E-4</c:v>
                </c:pt>
                <c:pt idx="9742" formatCode="General">
                  <c:v>7.78197E-4</c:v>
                </c:pt>
                <c:pt idx="9743" formatCode="General">
                  <c:v>7.7919800000000004E-4</c:v>
                </c:pt>
                <c:pt idx="9744" formatCode="General">
                  <c:v>7.7882299999999999E-4</c:v>
                </c:pt>
                <c:pt idx="9745" formatCode="General">
                  <c:v>7.7894800000000001E-4</c:v>
                </c:pt>
                <c:pt idx="9746" formatCode="General">
                  <c:v>7.7944799999999997E-4</c:v>
                </c:pt>
                <c:pt idx="9747" formatCode="General">
                  <c:v>7.7882299999999999E-4</c:v>
                </c:pt>
                <c:pt idx="9748" formatCode="General">
                  <c:v>7.7969900000000002E-4</c:v>
                </c:pt>
                <c:pt idx="9749" formatCode="General">
                  <c:v>7.7944799999999997E-4</c:v>
                </c:pt>
                <c:pt idx="9750" formatCode="General">
                  <c:v>7.7944799999999997E-4</c:v>
                </c:pt>
                <c:pt idx="9751" formatCode="General">
                  <c:v>7.8007399999999996E-4</c:v>
                </c:pt>
                <c:pt idx="9752" formatCode="General">
                  <c:v>7.7944799999999997E-4</c:v>
                </c:pt>
                <c:pt idx="9753" formatCode="General">
                  <c:v>7.8019899999999997E-4</c:v>
                </c:pt>
                <c:pt idx="9754" formatCode="General">
                  <c:v>7.7982400000000003E-4</c:v>
                </c:pt>
                <c:pt idx="9755" formatCode="General">
                  <c:v>7.7994900000000005E-4</c:v>
                </c:pt>
                <c:pt idx="9756" formatCode="General">
                  <c:v>7.8045000000000002E-4</c:v>
                </c:pt>
                <c:pt idx="9757" formatCode="General">
                  <c:v>7.7982400000000003E-4</c:v>
                </c:pt>
                <c:pt idx="9758" formatCode="General">
                  <c:v>7.8069999999999995E-4</c:v>
                </c:pt>
                <c:pt idx="9759" formatCode="General">
                  <c:v>7.8032399999999999E-4</c:v>
                </c:pt>
                <c:pt idx="9760" formatCode="General">
                  <c:v>7.8045000000000002E-4</c:v>
                </c:pt>
                <c:pt idx="9761" formatCode="General">
                  <c:v>7.81075E-4</c:v>
                </c:pt>
                <c:pt idx="9762" formatCode="General">
                  <c:v>7.8032399999999999E-4</c:v>
                </c:pt>
                <c:pt idx="9763" formatCode="General">
                  <c:v>7.8120000000000002E-4</c:v>
                </c:pt>
                <c:pt idx="9764" formatCode="General">
                  <c:v>7.8082499999999997E-4</c:v>
                </c:pt>
                <c:pt idx="9765" formatCode="General">
                  <c:v>7.8082499999999997E-4</c:v>
                </c:pt>
                <c:pt idx="9766" formatCode="General">
                  <c:v>7.8145099999999996E-4</c:v>
                </c:pt>
                <c:pt idx="9767" formatCode="General">
                  <c:v>7.8082499999999997E-4</c:v>
                </c:pt>
                <c:pt idx="9768" formatCode="General">
                  <c:v>7.8170099999999999E-4</c:v>
                </c:pt>
                <c:pt idx="9769" formatCode="General">
                  <c:v>7.8145099999999996E-4</c:v>
                </c:pt>
                <c:pt idx="9770" formatCode="General">
                  <c:v>7.8157599999999997E-4</c:v>
                </c:pt>
                <c:pt idx="9771" formatCode="General">
                  <c:v>7.8207600000000004E-4</c:v>
                </c:pt>
                <c:pt idx="9772" formatCode="General">
                  <c:v>7.8145099999999996E-4</c:v>
                </c:pt>
                <c:pt idx="9773" formatCode="General">
                  <c:v>7.8220099999999995E-4</c:v>
                </c:pt>
                <c:pt idx="9774" formatCode="General">
                  <c:v>7.8207600000000004E-4</c:v>
                </c:pt>
                <c:pt idx="9775" formatCode="General">
                  <c:v>7.8207600000000004E-4</c:v>
                </c:pt>
                <c:pt idx="9776" formatCode="General">
                  <c:v>7.82452E-4</c:v>
                </c:pt>
                <c:pt idx="9777" formatCode="General">
                  <c:v>7.8207600000000004E-4</c:v>
                </c:pt>
                <c:pt idx="9778" formatCode="General">
                  <c:v>7.8270200000000003E-4</c:v>
                </c:pt>
                <c:pt idx="9779" formatCode="General">
                  <c:v>7.8257700000000001E-4</c:v>
                </c:pt>
                <c:pt idx="9780" formatCode="General">
                  <c:v>7.8257700000000001E-4</c:v>
                </c:pt>
                <c:pt idx="9781" formatCode="General">
                  <c:v>7.8307699999999997E-4</c:v>
                </c:pt>
                <c:pt idx="9782" formatCode="General">
                  <c:v>7.82452E-4</c:v>
                </c:pt>
                <c:pt idx="9783" formatCode="General">
                  <c:v>7.8332800000000002E-4</c:v>
                </c:pt>
                <c:pt idx="9784" formatCode="General">
                  <c:v>7.8295199999999995E-4</c:v>
                </c:pt>
                <c:pt idx="9785" formatCode="General">
                  <c:v>7.8307699999999997E-4</c:v>
                </c:pt>
                <c:pt idx="9786" formatCode="General">
                  <c:v>7.8370299999999996E-4</c:v>
                </c:pt>
                <c:pt idx="9787" formatCode="General">
                  <c:v>7.8282700000000005E-4</c:v>
                </c:pt>
                <c:pt idx="9788" formatCode="General">
                  <c:v>7.8382799999999998E-4</c:v>
                </c:pt>
                <c:pt idx="9789" formatCode="General">
                  <c:v>7.8357800000000005E-4</c:v>
                </c:pt>
                <c:pt idx="9790" formatCode="General">
                  <c:v>7.8382799999999998E-4</c:v>
                </c:pt>
                <c:pt idx="9791" formatCode="General">
                  <c:v>7.8407800000000001E-4</c:v>
                </c:pt>
                <c:pt idx="9792" formatCode="General">
                  <c:v>7.8357800000000005E-4</c:v>
                </c:pt>
                <c:pt idx="9793" formatCode="General">
                  <c:v>7.8445399999999997E-4</c:v>
                </c:pt>
                <c:pt idx="9794" formatCode="General">
                  <c:v>7.8395299999999999E-4</c:v>
                </c:pt>
                <c:pt idx="9795" formatCode="General">
                  <c:v>7.8420400000000004E-4</c:v>
                </c:pt>
                <c:pt idx="9796" formatCode="General">
                  <c:v>7.8457899999999998E-4</c:v>
                </c:pt>
                <c:pt idx="9797" formatCode="General">
                  <c:v>7.8407800000000001E-4</c:v>
                </c:pt>
                <c:pt idx="9798" formatCode="General">
                  <c:v>7.8482900000000002E-4</c:v>
                </c:pt>
                <c:pt idx="9799" formatCode="General">
                  <c:v>7.8457899999999998E-4</c:v>
                </c:pt>
                <c:pt idx="9800" formatCode="General">
                  <c:v>7.8457899999999998E-4</c:v>
                </c:pt>
                <c:pt idx="9801" formatCode="General">
                  <c:v>7.8520499999999997E-4</c:v>
                </c:pt>
                <c:pt idx="9802" formatCode="General">
                  <c:v>7.8457899999999998E-4</c:v>
                </c:pt>
                <c:pt idx="9803" formatCode="General">
                  <c:v>7.8545500000000001E-4</c:v>
                </c:pt>
                <c:pt idx="9804" formatCode="General">
                  <c:v>7.8507900000000005E-4</c:v>
                </c:pt>
                <c:pt idx="9805" formatCode="General">
                  <c:v>7.8520499999999997E-4</c:v>
                </c:pt>
                <c:pt idx="9806" formatCode="General">
                  <c:v>7.8582999999999995E-4</c:v>
                </c:pt>
                <c:pt idx="9807" formatCode="General">
                  <c:v>7.8495400000000003E-4</c:v>
                </c:pt>
                <c:pt idx="9808" formatCode="General">
                  <c:v>7.8595499999999997E-4</c:v>
                </c:pt>
                <c:pt idx="9809" formatCode="General">
                  <c:v>7.8570500000000004E-4</c:v>
                </c:pt>
                <c:pt idx="9810" formatCode="General">
                  <c:v>7.8582999999999995E-4</c:v>
                </c:pt>
                <c:pt idx="9811" formatCode="General">
                  <c:v>7.8633100000000003E-4</c:v>
                </c:pt>
                <c:pt idx="9812" formatCode="General">
                  <c:v>7.8558000000000002E-4</c:v>
                </c:pt>
                <c:pt idx="9813" formatCode="General">
                  <c:v>7.8658099999999996E-4</c:v>
                </c:pt>
                <c:pt idx="9814" formatCode="General">
                  <c:v>7.8620600000000001E-4</c:v>
                </c:pt>
                <c:pt idx="9815" formatCode="General">
                  <c:v>7.8620600000000001E-4</c:v>
                </c:pt>
                <c:pt idx="9816" formatCode="General">
                  <c:v>7.8670599999999997E-4</c:v>
                </c:pt>
                <c:pt idx="9817" formatCode="General">
                  <c:v>7.8607999999999998E-4</c:v>
                </c:pt>
                <c:pt idx="9818" formatCode="General">
                  <c:v>7.8708200000000004E-4</c:v>
                </c:pt>
                <c:pt idx="9819" formatCode="General">
                  <c:v>7.8670599999999997E-4</c:v>
                </c:pt>
                <c:pt idx="9820" formatCode="General">
                  <c:v>7.8670599999999997E-4</c:v>
                </c:pt>
                <c:pt idx="9821" formatCode="General">
                  <c:v>7.8733199999999996E-4</c:v>
                </c:pt>
                <c:pt idx="9822" formatCode="General">
                  <c:v>7.8670599999999997E-4</c:v>
                </c:pt>
                <c:pt idx="9823" formatCode="General">
                  <c:v>7.87582E-4</c:v>
                </c:pt>
                <c:pt idx="9824" formatCode="General">
                  <c:v>7.8733199999999996E-4</c:v>
                </c:pt>
                <c:pt idx="9825" formatCode="General">
                  <c:v>7.8733199999999996E-4</c:v>
                </c:pt>
                <c:pt idx="9826" formatCode="General">
                  <c:v>7.8783200000000003E-4</c:v>
                </c:pt>
                <c:pt idx="9827" formatCode="General">
                  <c:v>7.8720699999999995E-4</c:v>
                </c:pt>
                <c:pt idx="9828" formatCode="General">
                  <c:v>7.8808299999999997E-4</c:v>
                </c:pt>
                <c:pt idx="9829" formatCode="General">
                  <c:v>7.8783200000000003E-4</c:v>
                </c:pt>
                <c:pt idx="9830" formatCode="General">
                  <c:v>7.8783200000000003E-4</c:v>
                </c:pt>
                <c:pt idx="9831" formatCode="General">
                  <c:v>7.88333E-4</c:v>
                </c:pt>
                <c:pt idx="9832" formatCode="General">
                  <c:v>7.8770700000000001E-4</c:v>
                </c:pt>
                <c:pt idx="9833" formatCode="General">
                  <c:v>7.8870800000000005E-4</c:v>
                </c:pt>
                <c:pt idx="9834" formatCode="General">
                  <c:v>7.8820799999999999E-4</c:v>
                </c:pt>
                <c:pt idx="9835" formatCode="General">
                  <c:v>7.88333E-4</c:v>
                </c:pt>
                <c:pt idx="9836" formatCode="General">
                  <c:v>7.8895899999999999E-4</c:v>
                </c:pt>
                <c:pt idx="9837" formatCode="General">
                  <c:v>7.8820799999999999E-4</c:v>
                </c:pt>
                <c:pt idx="9838" formatCode="General">
                  <c:v>7.8933400000000004E-4</c:v>
                </c:pt>
                <c:pt idx="9839" formatCode="General">
                  <c:v>7.8895899999999999E-4</c:v>
                </c:pt>
                <c:pt idx="9840" formatCode="General">
                  <c:v>7.8883299999999996E-4</c:v>
                </c:pt>
                <c:pt idx="9841" formatCode="General">
                  <c:v>7.8945899999999995E-4</c:v>
                </c:pt>
                <c:pt idx="9842" formatCode="General">
                  <c:v>7.8883299999999996E-4</c:v>
                </c:pt>
                <c:pt idx="9843" formatCode="General">
                  <c:v>7.8958399999999997E-4</c:v>
                </c:pt>
                <c:pt idx="9844" formatCode="General">
                  <c:v>7.8933400000000004E-4</c:v>
                </c:pt>
                <c:pt idx="9845" formatCode="General">
                  <c:v>7.8933400000000004E-4</c:v>
                </c:pt>
                <c:pt idx="9846" formatCode="General">
                  <c:v>7.8996000000000003E-4</c:v>
                </c:pt>
                <c:pt idx="9847" formatCode="General">
                  <c:v>7.8920900000000003E-4</c:v>
                </c:pt>
                <c:pt idx="9848" formatCode="General">
                  <c:v>7.9008500000000005E-4</c:v>
                </c:pt>
                <c:pt idx="9849" formatCode="General">
                  <c:v>7.89834E-4</c:v>
                </c:pt>
                <c:pt idx="9850" formatCode="General">
                  <c:v>7.8996000000000003E-4</c:v>
                </c:pt>
                <c:pt idx="9851" formatCode="General">
                  <c:v>7.9045999999999999E-4</c:v>
                </c:pt>
                <c:pt idx="9852" formatCode="General">
                  <c:v>7.8970899999999998E-4</c:v>
                </c:pt>
                <c:pt idx="9853" formatCode="General">
                  <c:v>7.9071000000000002E-4</c:v>
                </c:pt>
                <c:pt idx="9854" formatCode="General">
                  <c:v>7.9033499999999997E-4</c:v>
                </c:pt>
                <c:pt idx="9855" formatCode="General">
                  <c:v>7.9033499999999997E-4</c:v>
                </c:pt>
                <c:pt idx="9856" formatCode="General">
                  <c:v>7.9096099999999996E-4</c:v>
                </c:pt>
                <c:pt idx="9857" formatCode="General">
                  <c:v>7.9045999999999999E-4</c:v>
                </c:pt>
                <c:pt idx="9858" formatCode="General">
                  <c:v>7.91211E-4</c:v>
                </c:pt>
                <c:pt idx="9859" formatCode="General">
                  <c:v>7.9083599999999995E-4</c:v>
                </c:pt>
                <c:pt idx="9860" formatCode="General">
                  <c:v>7.9096099999999996E-4</c:v>
                </c:pt>
                <c:pt idx="9861" formatCode="General">
                  <c:v>7.9146100000000003E-4</c:v>
                </c:pt>
                <c:pt idx="9862" formatCode="General">
                  <c:v>7.9071000000000002E-4</c:v>
                </c:pt>
                <c:pt idx="9863" formatCode="General">
                  <c:v>7.9158600000000005E-4</c:v>
                </c:pt>
                <c:pt idx="9864" formatCode="General">
                  <c:v>7.9133600000000001E-4</c:v>
                </c:pt>
                <c:pt idx="9865" formatCode="General">
                  <c:v>7.9146100000000003E-4</c:v>
                </c:pt>
                <c:pt idx="9866" formatCode="General">
                  <c:v>7.9183699999999999E-4</c:v>
                </c:pt>
                <c:pt idx="9867" formatCode="General">
                  <c:v>7.91211E-4</c:v>
                </c:pt>
                <c:pt idx="9868" formatCode="General">
                  <c:v>7.9221200000000004E-4</c:v>
                </c:pt>
                <c:pt idx="9869" formatCode="General">
                  <c:v>7.9171099999999996E-4</c:v>
                </c:pt>
                <c:pt idx="9870" formatCode="General">
                  <c:v>7.91962E-4</c:v>
                </c:pt>
                <c:pt idx="9871" formatCode="General">
                  <c:v>7.9246199999999996E-4</c:v>
                </c:pt>
                <c:pt idx="9872" formatCode="General">
                  <c:v>7.9171099999999996E-4</c:v>
                </c:pt>
                <c:pt idx="9873" formatCode="General">
                  <c:v>7.92712E-4</c:v>
                </c:pt>
                <c:pt idx="9874" formatCode="General">
                  <c:v>7.9233699999999995E-4</c:v>
                </c:pt>
                <c:pt idx="9875" formatCode="General">
                  <c:v>7.9258699999999998E-4</c:v>
                </c:pt>
                <c:pt idx="9876" formatCode="General">
                  <c:v>7.9308799999999995E-4</c:v>
                </c:pt>
                <c:pt idx="9877" formatCode="General">
                  <c:v>7.9233699999999995E-4</c:v>
                </c:pt>
                <c:pt idx="9878" formatCode="General">
                  <c:v>7.9333799999999999E-4</c:v>
                </c:pt>
                <c:pt idx="9879" formatCode="General">
                  <c:v>7.9296300000000004E-4</c:v>
                </c:pt>
                <c:pt idx="9880" formatCode="General">
                  <c:v>7.9308799999999995E-4</c:v>
                </c:pt>
                <c:pt idx="9881" formatCode="General">
                  <c:v>7.9358800000000002E-4</c:v>
                </c:pt>
                <c:pt idx="9882" formatCode="General">
                  <c:v>7.9296300000000004E-4</c:v>
                </c:pt>
                <c:pt idx="9883" formatCode="General">
                  <c:v>7.9383899999999996E-4</c:v>
                </c:pt>
                <c:pt idx="9884" formatCode="General">
                  <c:v>7.93463E-4</c:v>
                </c:pt>
                <c:pt idx="9885" formatCode="General">
                  <c:v>7.9371400000000005E-4</c:v>
                </c:pt>
                <c:pt idx="9886" formatCode="General">
                  <c:v>7.9421400000000001E-4</c:v>
                </c:pt>
                <c:pt idx="9887" formatCode="General">
                  <c:v>7.9333799999999999E-4</c:v>
                </c:pt>
                <c:pt idx="9888" formatCode="General">
                  <c:v>7.9433900000000003E-4</c:v>
                </c:pt>
                <c:pt idx="9889" formatCode="General">
                  <c:v>7.9396399999999998E-4</c:v>
                </c:pt>
                <c:pt idx="9890" formatCode="General">
                  <c:v>7.9421400000000001E-4</c:v>
                </c:pt>
                <c:pt idx="9891" formatCode="General">
                  <c:v>7.9471499999999998E-4</c:v>
                </c:pt>
                <c:pt idx="9892" formatCode="General">
                  <c:v>7.9396399999999998E-4</c:v>
                </c:pt>
                <c:pt idx="9893" formatCode="General">
                  <c:v>7.9484E-4</c:v>
                </c:pt>
                <c:pt idx="9894" formatCode="General">
                  <c:v>7.9458999999999997E-4</c:v>
                </c:pt>
                <c:pt idx="9895" formatCode="General">
                  <c:v>7.9471499999999998E-4</c:v>
                </c:pt>
                <c:pt idx="9896" formatCode="General">
                  <c:v>7.9521500000000005E-4</c:v>
                </c:pt>
                <c:pt idx="9897" formatCode="General">
                  <c:v>7.9446400000000004E-4</c:v>
                </c:pt>
                <c:pt idx="9898" formatCode="General">
                  <c:v>7.9546499999999997E-4</c:v>
                </c:pt>
                <c:pt idx="9899" formatCode="General">
                  <c:v>7.9521500000000005E-4</c:v>
                </c:pt>
                <c:pt idx="9900" formatCode="General">
                  <c:v>7.9509000000000003E-4</c:v>
                </c:pt>
                <c:pt idx="9901" formatCode="General">
                  <c:v>7.9584100000000004E-4</c:v>
                </c:pt>
                <c:pt idx="9902" formatCode="General">
                  <c:v>7.9521500000000005E-4</c:v>
                </c:pt>
                <c:pt idx="9903" formatCode="General">
                  <c:v>7.9596599999999995E-4</c:v>
                </c:pt>
                <c:pt idx="9904" formatCode="General">
                  <c:v>7.9571600000000002E-4</c:v>
                </c:pt>
                <c:pt idx="9905" formatCode="General">
                  <c:v>7.9571600000000002E-4</c:v>
                </c:pt>
                <c:pt idx="9906" formatCode="General">
                  <c:v>7.9621599999999998E-4</c:v>
                </c:pt>
                <c:pt idx="9907" formatCode="General">
                  <c:v>7.9546499999999997E-4</c:v>
                </c:pt>
                <c:pt idx="9908" formatCode="General">
                  <c:v>7.9646600000000001E-4</c:v>
                </c:pt>
                <c:pt idx="9909" formatCode="General">
                  <c:v>7.9609099999999996E-4</c:v>
                </c:pt>
                <c:pt idx="9910" formatCode="General">
                  <c:v>7.9621599999999998E-4</c:v>
                </c:pt>
                <c:pt idx="9911" formatCode="General">
                  <c:v>7.9684199999999997E-4</c:v>
                </c:pt>
                <c:pt idx="9912" formatCode="General">
                  <c:v>7.9609099999999996E-4</c:v>
                </c:pt>
                <c:pt idx="9913" formatCode="General">
                  <c:v>7.9696699999999999E-4</c:v>
                </c:pt>
                <c:pt idx="9914" formatCode="General">
                  <c:v>7.9671699999999995E-4</c:v>
                </c:pt>
                <c:pt idx="9915" formatCode="General">
                  <c:v>7.9684199999999997E-4</c:v>
                </c:pt>
                <c:pt idx="9916" formatCode="General">
                  <c:v>7.9734200000000004E-4</c:v>
                </c:pt>
                <c:pt idx="9917" formatCode="General">
                  <c:v>7.9671699999999995E-4</c:v>
                </c:pt>
                <c:pt idx="9918" formatCode="General">
                  <c:v>7.9746799999999996E-4</c:v>
                </c:pt>
                <c:pt idx="9919" formatCode="General">
                  <c:v>7.9721700000000002E-4</c:v>
                </c:pt>
                <c:pt idx="9920" formatCode="General">
                  <c:v>7.9721700000000002E-4</c:v>
                </c:pt>
                <c:pt idx="9921" formatCode="General">
                  <c:v>7.9796800000000003E-4</c:v>
                </c:pt>
                <c:pt idx="9922" formatCode="General">
                  <c:v>7.9721700000000002E-4</c:v>
                </c:pt>
                <c:pt idx="9923" formatCode="General">
                  <c:v>7.9796800000000003E-4</c:v>
                </c:pt>
                <c:pt idx="9924" formatCode="General">
                  <c:v>7.9771799999999999E-4</c:v>
                </c:pt>
                <c:pt idx="9925" formatCode="General">
                  <c:v>7.9796800000000003E-4</c:v>
                </c:pt>
                <c:pt idx="9926" formatCode="General">
                  <c:v>7.98469E-4</c:v>
                </c:pt>
                <c:pt idx="9927" formatCode="General">
                  <c:v>7.9771799999999999E-4</c:v>
                </c:pt>
                <c:pt idx="9928" formatCode="General">
                  <c:v>7.9859400000000002E-4</c:v>
                </c:pt>
                <c:pt idx="9929" formatCode="General">
                  <c:v>7.9834299999999997E-4</c:v>
                </c:pt>
                <c:pt idx="9930" formatCode="General">
                  <c:v>7.9834299999999997E-4</c:v>
                </c:pt>
                <c:pt idx="9931" formatCode="General">
                  <c:v>7.9896899999999996E-4</c:v>
                </c:pt>
                <c:pt idx="9932" formatCode="General">
                  <c:v>7.9821799999999995E-4</c:v>
                </c:pt>
                <c:pt idx="9933" formatCode="General">
                  <c:v>7.9921899999999999E-4</c:v>
                </c:pt>
                <c:pt idx="9934" formatCode="General">
                  <c:v>7.9884400000000005E-4</c:v>
                </c:pt>
                <c:pt idx="9935" formatCode="General">
                  <c:v>7.9896899999999996E-4</c:v>
                </c:pt>
                <c:pt idx="9936" formatCode="General">
                  <c:v>7.9947000000000004E-4</c:v>
                </c:pt>
                <c:pt idx="9937" formatCode="General">
                  <c:v>7.9871900000000003E-4</c:v>
                </c:pt>
                <c:pt idx="9938" formatCode="General">
                  <c:v>7.9971999999999997E-4</c:v>
                </c:pt>
                <c:pt idx="9939" formatCode="General">
                  <c:v>7.9934500000000003E-4</c:v>
                </c:pt>
                <c:pt idx="9940" formatCode="General">
                  <c:v>7.9947000000000004E-4</c:v>
                </c:pt>
                <c:pt idx="9941" formatCode="General">
                  <c:v>8.0009500000000002E-4</c:v>
                </c:pt>
                <c:pt idx="9942" formatCode="General">
                  <c:v>7.9934500000000003E-4</c:v>
                </c:pt>
                <c:pt idx="9943" formatCode="General">
                  <c:v>8.0022000000000003E-4</c:v>
                </c:pt>
                <c:pt idx="9944" formatCode="General">
                  <c:v>7.9984499999999998E-4</c:v>
                </c:pt>
                <c:pt idx="9945" formatCode="General">
                  <c:v>7.9997E-4</c:v>
                </c:pt>
                <c:pt idx="9946" formatCode="General">
                  <c:v>8.0072100000000001E-4</c:v>
                </c:pt>
                <c:pt idx="9947" formatCode="General">
                  <c:v>7.9984499999999998E-4</c:v>
                </c:pt>
                <c:pt idx="9948" formatCode="General">
                  <c:v>8.0084600000000002E-4</c:v>
                </c:pt>
                <c:pt idx="9949" formatCode="General">
                  <c:v>8.0047099999999997E-4</c:v>
                </c:pt>
                <c:pt idx="9950" formatCode="General">
                  <c:v>8.0059599999999999E-4</c:v>
                </c:pt>
                <c:pt idx="9951" formatCode="General">
                  <c:v>8.0109599999999995E-4</c:v>
                </c:pt>
                <c:pt idx="9952" formatCode="General">
                  <c:v>8.0034599999999996E-4</c:v>
                </c:pt>
                <c:pt idx="9953" formatCode="General">
                  <c:v>8.01347E-4</c:v>
                </c:pt>
                <c:pt idx="9954" formatCode="General">
                  <c:v>8.0109599999999995E-4</c:v>
                </c:pt>
                <c:pt idx="9955" formatCode="General">
                  <c:v>8.0109599999999995E-4</c:v>
                </c:pt>
                <c:pt idx="9956" formatCode="General">
                  <c:v>8.0159700000000003E-4</c:v>
                </c:pt>
                <c:pt idx="9957" formatCode="General">
                  <c:v>8.0097100000000004E-4</c:v>
                </c:pt>
                <c:pt idx="9958" formatCode="General">
                  <c:v>8.0184699999999995E-4</c:v>
                </c:pt>
                <c:pt idx="9959" formatCode="General">
                  <c:v>8.0159700000000003E-4</c:v>
                </c:pt>
                <c:pt idx="9960" formatCode="General">
                  <c:v>8.0172200000000005E-4</c:v>
                </c:pt>
                <c:pt idx="9961" formatCode="General">
                  <c:v>8.0222300000000002E-4</c:v>
                </c:pt>
                <c:pt idx="9962" formatCode="General">
                  <c:v>8.01347E-4</c:v>
                </c:pt>
                <c:pt idx="9963" formatCode="General">
                  <c:v>8.0247300000000005E-4</c:v>
                </c:pt>
                <c:pt idx="9964" formatCode="General">
                  <c:v>8.0209699999999999E-4</c:v>
                </c:pt>
                <c:pt idx="9965" formatCode="General">
                  <c:v>8.0209699999999999E-4</c:v>
                </c:pt>
                <c:pt idx="9966" formatCode="General">
                  <c:v>8.0272299999999998E-4</c:v>
                </c:pt>
                <c:pt idx="9967" formatCode="General">
                  <c:v>8.0197199999999997E-4</c:v>
                </c:pt>
                <c:pt idx="9968" formatCode="General">
                  <c:v>8.0284799999999999E-4</c:v>
                </c:pt>
                <c:pt idx="9969" formatCode="General">
                  <c:v>8.0259799999999996E-4</c:v>
                </c:pt>
                <c:pt idx="9970" formatCode="General">
                  <c:v>8.0272299999999998E-4</c:v>
                </c:pt>
                <c:pt idx="9971" formatCode="General">
                  <c:v>8.0322399999999995E-4</c:v>
                </c:pt>
                <c:pt idx="9972" formatCode="General">
                  <c:v>8.0259799999999996E-4</c:v>
                </c:pt>
                <c:pt idx="9973" formatCode="General">
                  <c:v>8.0347399999999999E-4</c:v>
                </c:pt>
                <c:pt idx="9974" formatCode="General">
                  <c:v>8.0322399999999995E-4</c:v>
                </c:pt>
                <c:pt idx="9975" formatCode="General">
                  <c:v>8.0322399999999995E-4</c:v>
                </c:pt>
                <c:pt idx="9976" formatCode="General">
                  <c:v>8.0384900000000003E-4</c:v>
                </c:pt>
                <c:pt idx="9977" formatCode="General">
                  <c:v>8.0309800000000003E-4</c:v>
                </c:pt>
                <c:pt idx="9978" formatCode="General">
                  <c:v>8.0397400000000005E-4</c:v>
                </c:pt>
                <c:pt idx="9979" formatCode="General">
                  <c:v>8.0372400000000002E-4</c:v>
                </c:pt>
                <c:pt idx="9980" formatCode="General">
                  <c:v>8.0372400000000002E-4</c:v>
                </c:pt>
                <c:pt idx="9981" formatCode="General">
                  <c:v>8.0435000000000001E-4</c:v>
                </c:pt>
                <c:pt idx="9982" formatCode="General">
                  <c:v>8.03599E-4</c:v>
                </c:pt>
                <c:pt idx="9983" formatCode="General">
                  <c:v>8.0447500000000003E-4</c:v>
                </c:pt>
                <c:pt idx="9984" formatCode="General">
                  <c:v>8.0422499999999999E-4</c:v>
                </c:pt>
                <c:pt idx="9985" formatCode="General">
                  <c:v>8.0435000000000001E-4</c:v>
                </c:pt>
                <c:pt idx="9986" formatCode="General">
                  <c:v>8.0472499999999995E-4</c:v>
                </c:pt>
                <c:pt idx="9987" formatCode="General">
                  <c:v>8.0409999999999998E-4</c:v>
                </c:pt>
                <c:pt idx="9988" formatCode="General">
                  <c:v>8.0510100000000002E-4</c:v>
                </c:pt>
                <c:pt idx="9989" formatCode="General">
                  <c:v>8.0472499999999995E-4</c:v>
                </c:pt>
                <c:pt idx="9990" formatCode="General">
                  <c:v>8.0472499999999995E-4</c:v>
                </c:pt>
                <c:pt idx="9991" formatCode="General">
                  <c:v>8.0535100000000005E-4</c:v>
                </c:pt>
                <c:pt idx="9992" formatCode="General">
                  <c:v>8.0460000000000004E-4</c:v>
                </c:pt>
                <c:pt idx="9993" formatCode="General">
                  <c:v>8.0560099999999997E-4</c:v>
                </c:pt>
                <c:pt idx="9994" formatCode="General">
                  <c:v>8.0535100000000005E-4</c:v>
                </c:pt>
                <c:pt idx="9995" formatCode="General">
                  <c:v>8.0522600000000003E-4</c:v>
                </c:pt>
                <c:pt idx="9996" formatCode="General">
                  <c:v>8.0585100000000001E-4</c:v>
                </c:pt>
                <c:pt idx="9997" formatCode="General">
                  <c:v>8.0522600000000003E-4</c:v>
                </c:pt>
                <c:pt idx="9998" formatCode="General">
                  <c:v>8.0610199999999995E-4</c:v>
                </c:pt>
                <c:pt idx="9999" formatCode="General">
                  <c:v>8.0572599999999999E-4</c:v>
                </c:pt>
                <c:pt idx="10000" formatCode="General">
                  <c:v>8.0585100000000001E-4</c:v>
                </c:pt>
                <c:pt idx="10001" formatCode="General">
                  <c:v>8.06477E-4</c:v>
                </c:pt>
                <c:pt idx="10002" formatCode="General">
                  <c:v>8.0572599999999999E-4</c:v>
                </c:pt>
                <c:pt idx="10003" formatCode="General">
                  <c:v>8.0660200000000001E-4</c:v>
                </c:pt>
                <c:pt idx="10004" formatCode="General">
                  <c:v>8.0635199999999998E-4</c:v>
                </c:pt>
                <c:pt idx="10005" formatCode="General">
                  <c:v>8.06477E-4</c:v>
                </c:pt>
                <c:pt idx="10006" formatCode="General">
                  <c:v>8.0697799999999997E-4</c:v>
                </c:pt>
                <c:pt idx="10007" formatCode="General">
                  <c:v>8.0635199999999998E-4</c:v>
                </c:pt>
                <c:pt idx="10008" formatCode="General">
                  <c:v>8.07228E-4</c:v>
                </c:pt>
                <c:pt idx="10009" formatCode="General">
                  <c:v>8.0685200000000005E-4</c:v>
                </c:pt>
                <c:pt idx="10010" formatCode="General">
                  <c:v>8.0697799999999997E-4</c:v>
                </c:pt>
                <c:pt idx="10011" formatCode="General">
                  <c:v>8.0747800000000004E-4</c:v>
                </c:pt>
                <c:pt idx="10012" formatCode="General">
                  <c:v>8.0685200000000005E-4</c:v>
                </c:pt>
                <c:pt idx="10013" formatCode="General">
                  <c:v>8.0785399999999999E-4</c:v>
                </c:pt>
                <c:pt idx="10014" formatCode="General">
                  <c:v>8.0760300000000005E-4</c:v>
                </c:pt>
                <c:pt idx="10015" formatCode="General">
                  <c:v>8.0760300000000005E-4</c:v>
                </c:pt>
                <c:pt idx="10016" formatCode="General">
                  <c:v>8.0822900000000004E-4</c:v>
                </c:pt>
                <c:pt idx="10017" formatCode="General">
                  <c:v>8.0747800000000004E-4</c:v>
                </c:pt>
                <c:pt idx="10018" formatCode="General">
                  <c:v>8.0847899999999997E-4</c:v>
                </c:pt>
                <c:pt idx="10019" formatCode="General">
                  <c:v>8.0810400000000003E-4</c:v>
                </c:pt>
                <c:pt idx="10020" formatCode="General">
                  <c:v>8.0822900000000004E-4</c:v>
                </c:pt>
                <c:pt idx="10021" formatCode="General">
                  <c:v>8.08729E-4</c:v>
                </c:pt>
                <c:pt idx="10022" formatCode="General">
                  <c:v>8.0810400000000003E-4</c:v>
                </c:pt>
                <c:pt idx="10023" formatCode="General">
                  <c:v>8.08729E-4</c:v>
                </c:pt>
                <c:pt idx="10024" formatCode="General">
                  <c:v>8.0860399999999999E-4</c:v>
                </c:pt>
                <c:pt idx="10025" formatCode="General">
                  <c:v>8.0860399999999999E-4</c:v>
                </c:pt>
                <c:pt idx="10026" formatCode="General">
                  <c:v>8.0922999999999998E-4</c:v>
                </c:pt>
                <c:pt idx="10027" formatCode="General">
                  <c:v>8.08729E-4</c:v>
                </c:pt>
                <c:pt idx="10028" formatCode="General">
                  <c:v>8.0948000000000001E-4</c:v>
                </c:pt>
                <c:pt idx="10029" formatCode="General">
                  <c:v>8.0922999999999998E-4</c:v>
                </c:pt>
                <c:pt idx="10030" formatCode="General">
                  <c:v>8.0935499999999999E-4</c:v>
                </c:pt>
                <c:pt idx="10031" formatCode="General">
                  <c:v>8.0985599999999997E-4</c:v>
                </c:pt>
                <c:pt idx="10032" formatCode="General">
                  <c:v>8.0910499999999996E-4</c:v>
                </c:pt>
                <c:pt idx="10033" formatCode="General">
                  <c:v>8.0998099999999998E-4</c:v>
                </c:pt>
                <c:pt idx="10034" formatCode="General">
                  <c:v>8.0960500000000003E-4</c:v>
                </c:pt>
                <c:pt idx="10035" formatCode="General">
                  <c:v>8.0973000000000004E-4</c:v>
                </c:pt>
                <c:pt idx="10036" formatCode="General">
                  <c:v>8.1023100000000002E-4</c:v>
                </c:pt>
                <c:pt idx="10037" formatCode="General">
                  <c:v>8.0973000000000004E-4</c:v>
                </c:pt>
                <c:pt idx="10038" formatCode="General">
                  <c:v>8.1048100000000005E-4</c:v>
                </c:pt>
                <c:pt idx="10039" formatCode="General">
                  <c:v>8.1035600000000003E-4</c:v>
                </c:pt>
                <c:pt idx="10040" formatCode="General">
                  <c:v>8.1035600000000003E-4</c:v>
                </c:pt>
                <c:pt idx="10041" formatCode="General">
                  <c:v>8.1085700000000001E-4</c:v>
                </c:pt>
                <c:pt idx="10042" formatCode="General">
                  <c:v>8.10106E-4</c:v>
                </c:pt>
                <c:pt idx="10043" formatCode="General">
                  <c:v>8.1110700000000004E-4</c:v>
                </c:pt>
                <c:pt idx="10044" formatCode="General">
                  <c:v>8.1073199999999999E-4</c:v>
                </c:pt>
                <c:pt idx="10045" formatCode="General">
                  <c:v>8.1073199999999999E-4</c:v>
                </c:pt>
                <c:pt idx="10046" formatCode="General">
                  <c:v>8.1135699999999996E-4</c:v>
                </c:pt>
                <c:pt idx="10047" formatCode="General">
                  <c:v>8.1073199999999999E-4</c:v>
                </c:pt>
                <c:pt idx="10048" formatCode="General">
                  <c:v>8.1160800000000001E-4</c:v>
                </c:pt>
                <c:pt idx="10049" formatCode="General">
                  <c:v>8.1123199999999995E-4</c:v>
                </c:pt>
                <c:pt idx="10050" formatCode="General">
                  <c:v>8.1135699999999996E-4</c:v>
                </c:pt>
                <c:pt idx="10051" formatCode="General">
                  <c:v>8.1185800000000005E-4</c:v>
                </c:pt>
                <c:pt idx="10052" formatCode="General">
                  <c:v>8.1123199999999995E-4</c:v>
                </c:pt>
                <c:pt idx="10053" formatCode="General">
                  <c:v>8.1223299999999999E-4</c:v>
                </c:pt>
                <c:pt idx="10054" formatCode="General">
                  <c:v>8.1173300000000003E-4</c:v>
                </c:pt>
                <c:pt idx="10055" formatCode="General">
                  <c:v>8.1173300000000003E-4</c:v>
                </c:pt>
                <c:pt idx="10056" formatCode="General">
                  <c:v>8.1248300000000002E-4</c:v>
                </c:pt>
                <c:pt idx="10057" formatCode="General">
                  <c:v>8.1185800000000005E-4</c:v>
                </c:pt>
                <c:pt idx="10058" formatCode="General">
                  <c:v>8.1260900000000005E-4</c:v>
                </c:pt>
                <c:pt idx="10059" formatCode="General">
                  <c:v>8.1260900000000005E-4</c:v>
                </c:pt>
                <c:pt idx="10060" formatCode="General">
                  <c:v>8.1260900000000005E-4</c:v>
                </c:pt>
                <c:pt idx="10061" formatCode="General">
                  <c:v>8.1310900000000001E-4</c:v>
                </c:pt>
                <c:pt idx="10062" formatCode="General">
                  <c:v>8.12358E-4</c:v>
                </c:pt>
                <c:pt idx="10063" formatCode="General">
                  <c:v>8.1323400000000003E-4</c:v>
                </c:pt>
                <c:pt idx="10064" formatCode="General">
                  <c:v>8.1298399999999999E-4</c:v>
                </c:pt>
                <c:pt idx="10065" formatCode="General">
                  <c:v>8.1310900000000001E-4</c:v>
                </c:pt>
                <c:pt idx="10066" formatCode="General">
                  <c:v>8.1360999999999998E-4</c:v>
                </c:pt>
                <c:pt idx="10067" formatCode="General">
                  <c:v>8.1298399999999999E-4</c:v>
                </c:pt>
                <c:pt idx="10068" formatCode="General">
                  <c:v>8.1386000000000002E-4</c:v>
                </c:pt>
                <c:pt idx="10069" formatCode="General">
                  <c:v>8.1348399999999995E-4</c:v>
                </c:pt>
                <c:pt idx="10070" formatCode="General">
                  <c:v>8.1348399999999995E-4</c:v>
                </c:pt>
                <c:pt idx="10071" formatCode="General">
                  <c:v>8.1411000000000005E-4</c:v>
                </c:pt>
                <c:pt idx="10072" formatCode="General">
                  <c:v>8.1335900000000004E-4</c:v>
                </c:pt>
                <c:pt idx="10073" formatCode="General">
                  <c:v>8.1435999999999998E-4</c:v>
                </c:pt>
                <c:pt idx="10074" formatCode="General">
                  <c:v>8.1398500000000003E-4</c:v>
                </c:pt>
                <c:pt idx="10075" formatCode="General">
                  <c:v>8.1423499999999996E-4</c:v>
                </c:pt>
                <c:pt idx="10076" formatCode="General">
                  <c:v>8.1473600000000004E-4</c:v>
                </c:pt>
                <c:pt idx="10077" formatCode="General">
                  <c:v>8.1398500000000003E-4</c:v>
                </c:pt>
                <c:pt idx="10078" formatCode="General">
                  <c:v>8.1498599999999997E-4</c:v>
                </c:pt>
                <c:pt idx="10079" formatCode="General">
                  <c:v>8.1461100000000002E-4</c:v>
                </c:pt>
                <c:pt idx="10080" formatCode="General">
                  <c:v>8.1473600000000004E-4</c:v>
                </c:pt>
                <c:pt idx="10081" formatCode="General">
                  <c:v>8.1536100000000002E-4</c:v>
                </c:pt>
                <c:pt idx="10082" formatCode="General">
                  <c:v>8.1448600000000001E-4</c:v>
                </c:pt>
                <c:pt idx="10083" formatCode="General">
                  <c:v>8.1548700000000005E-4</c:v>
                </c:pt>
                <c:pt idx="10084" formatCode="General">
                  <c:v>8.1511099999999998E-4</c:v>
                </c:pt>
                <c:pt idx="10085" formatCode="General">
                  <c:v>8.15236E-4</c:v>
                </c:pt>
                <c:pt idx="10086" formatCode="General">
                  <c:v>8.1586199999999999E-4</c:v>
                </c:pt>
                <c:pt idx="10087" formatCode="General">
                  <c:v>8.15236E-4</c:v>
                </c:pt>
                <c:pt idx="10088" formatCode="General">
                  <c:v>8.1611200000000002E-4</c:v>
                </c:pt>
                <c:pt idx="10089" formatCode="General">
                  <c:v>8.1573699999999997E-4</c:v>
                </c:pt>
                <c:pt idx="10090" formatCode="General">
                  <c:v>8.1586199999999999E-4</c:v>
                </c:pt>
                <c:pt idx="10091" formatCode="General">
                  <c:v>8.1636199999999995E-4</c:v>
                </c:pt>
                <c:pt idx="10092" formatCode="General">
                  <c:v>8.1573699999999997E-4</c:v>
                </c:pt>
                <c:pt idx="10093" formatCode="General">
                  <c:v>8.1673800000000001E-4</c:v>
                </c:pt>
                <c:pt idx="10094" formatCode="General">
                  <c:v>8.1636199999999995E-4</c:v>
                </c:pt>
                <c:pt idx="10095" formatCode="General">
                  <c:v>8.1648799999999998E-4</c:v>
                </c:pt>
                <c:pt idx="10096" formatCode="General">
                  <c:v>8.1686300000000003E-4</c:v>
                </c:pt>
                <c:pt idx="10097" formatCode="General">
                  <c:v>8.1623700000000004E-4</c:v>
                </c:pt>
                <c:pt idx="10098" formatCode="General">
                  <c:v>8.1723799999999997E-4</c:v>
                </c:pt>
                <c:pt idx="10099" formatCode="General">
                  <c:v>8.1698800000000005E-4</c:v>
                </c:pt>
                <c:pt idx="10100" formatCode="General">
                  <c:v>8.1686300000000003E-4</c:v>
                </c:pt>
                <c:pt idx="10101" formatCode="General">
                  <c:v>8.1748900000000002E-4</c:v>
                </c:pt>
                <c:pt idx="10102" formatCode="General">
                  <c:v>8.1673800000000001E-4</c:v>
                </c:pt>
                <c:pt idx="10103" formatCode="General">
                  <c:v>8.1773900000000005E-4</c:v>
                </c:pt>
                <c:pt idx="10104" formatCode="General">
                  <c:v>8.17364E-4</c:v>
                </c:pt>
                <c:pt idx="10105" formatCode="General">
                  <c:v>8.17364E-4</c:v>
                </c:pt>
                <c:pt idx="10106" formatCode="General">
                  <c:v>8.1786399999999996E-4</c:v>
                </c:pt>
                <c:pt idx="10107" formatCode="General">
                  <c:v>8.1723799999999997E-4</c:v>
                </c:pt>
                <c:pt idx="10108" formatCode="General">
                  <c:v>8.1823900000000001E-4</c:v>
                </c:pt>
                <c:pt idx="10109" formatCode="General">
                  <c:v>8.1798899999999998E-4</c:v>
                </c:pt>
                <c:pt idx="10110" formatCode="General">
                  <c:v>8.1811399999999999E-4</c:v>
                </c:pt>
                <c:pt idx="10111" formatCode="General">
                  <c:v>8.1861499999999997E-4</c:v>
                </c:pt>
                <c:pt idx="10112" formatCode="General">
                  <c:v>8.1798899999999998E-4</c:v>
                </c:pt>
                <c:pt idx="10113" formatCode="General">
                  <c:v>8.18865E-4</c:v>
                </c:pt>
                <c:pt idx="10114" formatCode="General">
                  <c:v>8.1861499999999997E-4</c:v>
                </c:pt>
                <c:pt idx="10115" formatCode="General">
                  <c:v>8.1861499999999997E-4</c:v>
                </c:pt>
                <c:pt idx="10116" formatCode="General">
                  <c:v>8.1924099999999996E-4</c:v>
                </c:pt>
                <c:pt idx="10117" formatCode="General">
                  <c:v>8.1836500000000004E-4</c:v>
                </c:pt>
                <c:pt idx="10118" formatCode="General">
                  <c:v>8.1936599999999997E-4</c:v>
                </c:pt>
                <c:pt idx="10119" formatCode="General">
                  <c:v>8.1911500000000003E-4</c:v>
                </c:pt>
                <c:pt idx="10120" formatCode="General">
                  <c:v>8.1911500000000003E-4</c:v>
                </c:pt>
                <c:pt idx="10121" formatCode="General">
                  <c:v>8.1961600000000001E-4</c:v>
                </c:pt>
                <c:pt idx="10122" formatCode="General">
                  <c:v>8.1899000000000002E-4</c:v>
                </c:pt>
                <c:pt idx="10123" formatCode="General">
                  <c:v>8.1986600000000004E-4</c:v>
                </c:pt>
                <c:pt idx="10124" formatCode="General">
                  <c:v>8.1949099999999999E-4</c:v>
                </c:pt>
                <c:pt idx="10125" formatCode="General">
                  <c:v>8.1974100000000002E-4</c:v>
                </c:pt>
                <c:pt idx="10126" formatCode="General">
                  <c:v>8.1999099999999995E-4</c:v>
                </c:pt>
                <c:pt idx="10127" formatCode="General">
                  <c:v>8.1949099999999999E-4</c:v>
                </c:pt>
                <c:pt idx="10128" formatCode="General">
                  <c:v>8.2036700000000001E-4</c:v>
                </c:pt>
                <c:pt idx="10129" formatCode="General">
                  <c:v>8.20242E-4</c:v>
                </c:pt>
                <c:pt idx="10130" formatCode="General">
                  <c:v>8.2036700000000001E-4</c:v>
                </c:pt>
                <c:pt idx="10131" formatCode="General">
                  <c:v>8.2086699999999997E-4</c:v>
                </c:pt>
                <c:pt idx="10132" formatCode="General">
                  <c:v>8.2011599999999997E-4</c:v>
                </c:pt>
                <c:pt idx="10133" formatCode="General">
                  <c:v>8.2099199999999999E-4</c:v>
                </c:pt>
                <c:pt idx="10134" formatCode="General">
                  <c:v>8.2074199999999996E-4</c:v>
                </c:pt>
                <c:pt idx="10135" formatCode="General">
                  <c:v>8.2086699999999997E-4</c:v>
                </c:pt>
                <c:pt idx="10136" formatCode="General">
                  <c:v>8.2136799999999995E-4</c:v>
                </c:pt>
                <c:pt idx="10137" formatCode="General">
                  <c:v>8.2074199999999996E-4</c:v>
                </c:pt>
                <c:pt idx="10138" formatCode="General">
                  <c:v>8.21743E-4</c:v>
                </c:pt>
                <c:pt idx="10139" formatCode="General">
                  <c:v>8.2136799999999995E-4</c:v>
                </c:pt>
                <c:pt idx="10140" formatCode="General">
                  <c:v>8.2136799999999995E-4</c:v>
                </c:pt>
                <c:pt idx="10141" formatCode="General">
                  <c:v>8.2186800000000001E-4</c:v>
                </c:pt>
                <c:pt idx="10142" formatCode="General">
                  <c:v>8.2124300000000004E-4</c:v>
                </c:pt>
                <c:pt idx="10143" formatCode="General">
                  <c:v>8.2211899999999995E-4</c:v>
                </c:pt>
                <c:pt idx="10144" formatCode="General">
                  <c:v>8.2186800000000001E-4</c:v>
                </c:pt>
                <c:pt idx="10145" formatCode="General">
                  <c:v>8.2186800000000001E-4</c:v>
                </c:pt>
                <c:pt idx="10146" formatCode="General">
                  <c:v>8.2236899999999999E-4</c:v>
                </c:pt>
                <c:pt idx="10147" formatCode="General">
                  <c:v>8.21743E-4</c:v>
                </c:pt>
                <c:pt idx="10148" formatCode="General">
                  <c:v>8.2274400000000004E-4</c:v>
                </c:pt>
                <c:pt idx="10149" formatCode="General">
                  <c:v>8.2236899999999999E-4</c:v>
                </c:pt>
                <c:pt idx="10150" formatCode="General">
                  <c:v>8.2236899999999999E-4</c:v>
                </c:pt>
                <c:pt idx="10151" formatCode="General">
                  <c:v>8.2311999999999999E-4</c:v>
                </c:pt>
                <c:pt idx="10152" formatCode="General">
                  <c:v>8.2224399999999997E-4</c:v>
                </c:pt>
                <c:pt idx="10153" formatCode="General">
                  <c:v>8.2311999999999999E-4</c:v>
                </c:pt>
                <c:pt idx="10154" formatCode="General">
                  <c:v>8.2286900000000005E-4</c:v>
                </c:pt>
                <c:pt idx="10155" formatCode="General">
                  <c:v>8.2286900000000005E-4</c:v>
                </c:pt>
                <c:pt idx="10156" formatCode="General">
                  <c:v>8.2361999999999995E-4</c:v>
                </c:pt>
                <c:pt idx="10157" formatCode="General">
                  <c:v>8.2286900000000005E-4</c:v>
                </c:pt>
                <c:pt idx="10158" formatCode="General">
                  <c:v>8.2361999999999995E-4</c:v>
                </c:pt>
                <c:pt idx="10159" formatCode="General">
                  <c:v>8.2337000000000003E-4</c:v>
                </c:pt>
                <c:pt idx="10160" formatCode="General">
                  <c:v>8.2349500000000004E-4</c:v>
                </c:pt>
                <c:pt idx="10161" formatCode="General">
                  <c:v>8.2399600000000002E-4</c:v>
                </c:pt>
                <c:pt idx="10162" formatCode="General">
                  <c:v>8.2337000000000003E-4</c:v>
                </c:pt>
                <c:pt idx="10163" formatCode="General">
                  <c:v>8.2437099999999996E-4</c:v>
                </c:pt>
                <c:pt idx="10164" formatCode="General">
                  <c:v>8.2386999999999998E-4</c:v>
                </c:pt>
                <c:pt idx="10165" formatCode="General">
                  <c:v>8.2386999999999998E-4</c:v>
                </c:pt>
                <c:pt idx="10166" formatCode="General">
                  <c:v>8.2449599999999997E-4</c:v>
                </c:pt>
                <c:pt idx="10167" formatCode="General">
                  <c:v>8.2386999999999998E-4</c:v>
                </c:pt>
                <c:pt idx="10168" formatCode="General">
                  <c:v>8.2487200000000004E-4</c:v>
                </c:pt>
                <c:pt idx="10169" formatCode="General">
                  <c:v>8.2449599999999997E-4</c:v>
                </c:pt>
                <c:pt idx="10170" formatCode="General">
                  <c:v>8.2449599999999997E-4</c:v>
                </c:pt>
                <c:pt idx="10171" formatCode="General">
                  <c:v>8.2512199999999996E-4</c:v>
                </c:pt>
                <c:pt idx="10172" formatCode="General">
                  <c:v>8.2449599999999997E-4</c:v>
                </c:pt>
                <c:pt idx="10173" formatCode="General">
                  <c:v>8.2524699999999998E-4</c:v>
                </c:pt>
                <c:pt idx="10174" formatCode="General">
                  <c:v>8.2499699999999995E-4</c:v>
                </c:pt>
                <c:pt idx="10175" formatCode="General">
                  <c:v>8.2512199999999996E-4</c:v>
                </c:pt>
                <c:pt idx="10176" formatCode="General">
                  <c:v>8.2574700000000005E-4</c:v>
                </c:pt>
                <c:pt idx="10177" formatCode="General">
                  <c:v>8.2487200000000004E-4</c:v>
                </c:pt>
                <c:pt idx="10178" formatCode="General">
                  <c:v>8.2574700000000005E-4</c:v>
                </c:pt>
                <c:pt idx="10179" formatCode="General">
                  <c:v>8.2549700000000001E-4</c:v>
                </c:pt>
                <c:pt idx="10180" formatCode="General">
                  <c:v>8.2549700000000001E-4</c:v>
                </c:pt>
                <c:pt idx="10181" formatCode="General">
                  <c:v>8.2599799999999999E-4</c:v>
                </c:pt>
                <c:pt idx="10182" formatCode="General">
                  <c:v>8.2549700000000001E-4</c:v>
                </c:pt>
                <c:pt idx="10183" formatCode="General">
                  <c:v>8.2637300000000004E-4</c:v>
                </c:pt>
                <c:pt idx="10184" formatCode="General">
                  <c:v>8.26123E-4</c:v>
                </c:pt>
                <c:pt idx="10185" formatCode="General">
                  <c:v>8.2624800000000002E-4</c:v>
                </c:pt>
                <c:pt idx="10186" formatCode="General">
                  <c:v>8.2674799999999998E-4</c:v>
                </c:pt>
                <c:pt idx="10187" formatCode="General">
                  <c:v>8.2599799999999999E-4</c:v>
                </c:pt>
                <c:pt idx="10188" formatCode="General">
                  <c:v>8.2687400000000001E-4</c:v>
                </c:pt>
                <c:pt idx="10189" formatCode="General">
                  <c:v>8.2649799999999995E-4</c:v>
                </c:pt>
                <c:pt idx="10190" formatCode="General">
                  <c:v>8.2662299999999996E-4</c:v>
                </c:pt>
                <c:pt idx="10191" formatCode="General">
                  <c:v>8.2724899999999995E-4</c:v>
                </c:pt>
                <c:pt idx="10192" formatCode="General">
                  <c:v>8.2649799999999995E-4</c:v>
                </c:pt>
                <c:pt idx="10193" formatCode="General">
                  <c:v>8.2737399999999997E-4</c:v>
                </c:pt>
                <c:pt idx="10194" formatCode="General">
                  <c:v>8.2699900000000003E-4</c:v>
                </c:pt>
                <c:pt idx="10195" formatCode="General">
                  <c:v>8.2712400000000004E-4</c:v>
                </c:pt>
                <c:pt idx="10196" formatCode="General">
                  <c:v>8.2774900000000002E-4</c:v>
                </c:pt>
                <c:pt idx="10197" formatCode="General">
                  <c:v>8.2699900000000003E-4</c:v>
                </c:pt>
                <c:pt idx="10198" formatCode="General">
                  <c:v>8.2787500000000005E-4</c:v>
                </c:pt>
                <c:pt idx="10199" formatCode="General">
                  <c:v>8.27624E-4</c:v>
                </c:pt>
                <c:pt idx="10200" formatCode="General">
                  <c:v>8.27624E-4</c:v>
                </c:pt>
                <c:pt idx="10201" formatCode="General">
                  <c:v>8.2812499999999998E-4</c:v>
                </c:pt>
                <c:pt idx="10202" formatCode="General">
                  <c:v>8.27624E-4</c:v>
                </c:pt>
                <c:pt idx="10203" formatCode="General">
                  <c:v>8.2837500000000001E-4</c:v>
                </c:pt>
                <c:pt idx="10204" formatCode="General">
                  <c:v>8.2799999999999996E-4</c:v>
                </c:pt>
                <c:pt idx="10205" formatCode="General">
                  <c:v>8.2812499999999998E-4</c:v>
                </c:pt>
                <c:pt idx="10206" formatCode="General">
                  <c:v>8.2862500000000004E-4</c:v>
                </c:pt>
                <c:pt idx="10207" formatCode="General">
                  <c:v>8.2787500000000005E-4</c:v>
                </c:pt>
                <c:pt idx="10208" formatCode="General">
                  <c:v>8.2887599999999998E-4</c:v>
                </c:pt>
                <c:pt idx="10209" formatCode="General">
                  <c:v>8.2862500000000004E-4</c:v>
                </c:pt>
                <c:pt idx="10210" formatCode="General">
                  <c:v>8.2862500000000004E-4</c:v>
                </c:pt>
                <c:pt idx="10211" formatCode="General">
                  <c:v>8.2912600000000002E-4</c:v>
                </c:pt>
                <c:pt idx="10212" formatCode="General">
                  <c:v>8.2862500000000004E-4</c:v>
                </c:pt>
                <c:pt idx="10213" formatCode="General">
                  <c:v>8.2950099999999996E-4</c:v>
                </c:pt>
                <c:pt idx="10214" formatCode="General">
                  <c:v>8.2912600000000002E-4</c:v>
                </c:pt>
                <c:pt idx="10215" formatCode="General">
                  <c:v>8.2912600000000002E-4</c:v>
                </c:pt>
                <c:pt idx="10216" formatCode="General">
                  <c:v>8.2975200000000001E-4</c:v>
                </c:pt>
                <c:pt idx="10217" formatCode="General">
                  <c:v>8.2912600000000002E-4</c:v>
                </c:pt>
                <c:pt idx="10218" formatCode="General">
                  <c:v>8.2987700000000002E-4</c:v>
                </c:pt>
                <c:pt idx="10219" formatCode="General">
                  <c:v>8.2962699999999999E-4</c:v>
                </c:pt>
                <c:pt idx="10220" formatCode="General">
                  <c:v>8.2975200000000001E-4</c:v>
                </c:pt>
                <c:pt idx="10221" formatCode="General">
                  <c:v>8.3025199999999996E-4</c:v>
                </c:pt>
                <c:pt idx="10222" formatCode="General">
                  <c:v>8.2950099999999996E-4</c:v>
                </c:pt>
                <c:pt idx="10223" formatCode="General">
                  <c:v>8.3037699999999998E-4</c:v>
                </c:pt>
                <c:pt idx="10224" formatCode="General">
                  <c:v>8.3012699999999995E-4</c:v>
                </c:pt>
                <c:pt idx="10225" formatCode="General">
                  <c:v>8.3025199999999996E-4</c:v>
                </c:pt>
                <c:pt idx="10226" formatCode="General">
                  <c:v>8.3075300000000005E-4</c:v>
                </c:pt>
                <c:pt idx="10227" formatCode="General">
                  <c:v>8.3000200000000004E-4</c:v>
                </c:pt>
                <c:pt idx="10228" formatCode="General">
                  <c:v>8.3100299999999997E-4</c:v>
                </c:pt>
                <c:pt idx="10229" formatCode="General">
                  <c:v>8.3062800000000003E-4</c:v>
                </c:pt>
                <c:pt idx="10230" formatCode="General">
                  <c:v>8.30502E-4</c:v>
                </c:pt>
                <c:pt idx="10231" formatCode="General">
                  <c:v>8.3112799999999999E-4</c:v>
                </c:pt>
                <c:pt idx="10232" formatCode="General">
                  <c:v>8.30502E-4</c:v>
                </c:pt>
                <c:pt idx="10233" formatCode="General">
                  <c:v>8.3137800000000002E-4</c:v>
                </c:pt>
                <c:pt idx="10234" formatCode="General">
                  <c:v>8.3100299999999997E-4</c:v>
                </c:pt>
                <c:pt idx="10235" formatCode="General">
                  <c:v>8.3112799999999999E-4</c:v>
                </c:pt>
                <c:pt idx="10236" formatCode="General">
                  <c:v>8.3175399999999998E-4</c:v>
                </c:pt>
                <c:pt idx="10237" formatCode="General">
                  <c:v>8.3100299999999997E-4</c:v>
                </c:pt>
                <c:pt idx="10238" formatCode="General">
                  <c:v>8.31879E-4</c:v>
                </c:pt>
                <c:pt idx="10239" formatCode="General">
                  <c:v>8.3162899999999996E-4</c:v>
                </c:pt>
                <c:pt idx="10240" formatCode="General">
                  <c:v>8.3162899999999996E-4</c:v>
                </c:pt>
                <c:pt idx="10241" formatCode="General">
                  <c:v>8.3225400000000004E-4</c:v>
                </c:pt>
                <c:pt idx="10242" formatCode="General">
                  <c:v>8.3162899999999996E-4</c:v>
                </c:pt>
                <c:pt idx="10243" formatCode="General">
                  <c:v>8.3237899999999995E-4</c:v>
                </c:pt>
                <c:pt idx="10244" formatCode="General">
                  <c:v>8.3225400000000004E-4</c:v>
                </c:pt>
                <c:pt idx="10245" formatCode="General">
                  <c:v>8.3212900000000003E-4</c:v>
                </c:pt>
                <c:pt idx="10246" formatCode="General">
                  <c:v>8.3275500000000002E-4</c:v>
                </c:pt>
                <c:pt idx="10247" formatCode="General">
                  <c:v>8.3212900000000003E-4</c:v>
                </c:pt>
                <c:pt idx="10248" formatCode="General">
                  <c:v>8.3288000000000004E-4</c:v>
                </c:pt>
                <c:pt idx="10249" formatCode="General">
                  <c:v>8.3275500000000002E-4</c:v>
                </c:pt>
                <c:pt idx="10250" formatCode="General">
                  <c:v>8.3263E-4</c:v>
                </c:pt>
                <c:pt idx="10251" formatCode="General">
                  <c:v>8.3312999999999996E-4</c:v>
                </c:pt>
                <c:pt idx="10252" formatCode="General">
                  <c:v>8.3263E-4</c:v>
                </c:pt>
                <c:pt idx="10253" formatCode="General">
                  <c:v>8.3337999999999999E-4</c:v>
                </c:pt>
                <c:pt idx="10254" formatCode="General">
                  <c:v>8.3312999999999996E-4</c:v>
                </c:pt>
                <c:pt idx="10255" formatCode="General">
                  <c:v>8.3312999999999996E-4</c:v>
                </c:pt>
                <c:pt idx="10256" formatCode="General">
                  <c:v>8.3375599999999995E-4</c:v>
                </c:pt>
                <c:pt idx="10257" formatCode="General">
                  <c:v>8.3312999999999996E-4</c:v>
                </c:pt>
                <c:pt idx="10258" formatCode="General">
                  <c:v>8.3388099999999997E-4</c:v>
                </c:pt>
                <c:pt idx="10259" formatCode="General">
                  <c:v>8.3363100000000004E-4</c:v>
                </c:pt>
                <c:pt idx="10260" formatCode="General">
                  <c:v>8.3363100000000004E-4</c:v>
                </c:pt>
                <c:pt idx="10261" formatCode="General">
                  <c:v>8.34131E-4</c:v>
                </c:pt>
                <c:pt idx="10262" formatCode="General">
                  <c:v>8.3350600000000003E-4</c:v>
                </c:pt>
                <c:pt idx="10263" formatCode="General">
                  <c:v>8.3438100000000003E-4</c:v>
                </c:pt>
                <c:pt idx="10264" formatCode="General">
                  <c:v>8.3400599999999998E-4</c:v>
                </c:pt>
                <c:pt idx="10265" formatCode="General">
                  <c:v>8.3400599999999998E-4</c:v>
                </c:pt>
                <c:pt idx="10266" formatCode="General">
                  <c:v>8.3463199999999997E-4</c:v>
                </c:pt>
                <c:pt idx="10267" formatCode="General">
                  <c:v>8.3400599999999998E-4</c:v>
                </c:pt>
                <c:pt idx="10268" formatCode="General">
                  <c:v>8.3488200000000001E-4</c:v>
                </c:pt>
                <c:pt idx="10269" formatCode="General">
                  <c:v>8.3463199999999997E-4</c:v>
                </c:pt>
                <c:pt idx="10270" formatCode="General">
                  <c:v>8.3463199999999997E-4</c:v>
                </c:pt>
                <c:pt idx="10271" formatCode="General">
                  <c:v>8.3513200000000004E-4</c:v>
                </c:pt>
                <c:pt idx="10272" formatCode="General">
                  <c:v>8.3438100000000003E-4</c:v>
                </c:pt>
                <c:pt idx="10273" formatCode="General">
                  <c:v>8.3525799999999996E-4</c:v>
                </c:pt>
                <c:pt idx="10274" formatCode="General">
                  <c:v>8.3513200000000004E-4</c:v>
                </c:pt>
                <c:pt idx="10275" formatCode="General">
                  <c:v>8.3513200000000004E-4</c:v>
                </c:pt>
                <c:pt idx="10276" formatCode="General">
                  <c:v>8.3563300000000001E-4</c:v>
                </c:pt>
                <c:pt idx="10277" formatCode="General">
                  <c:v>8.3500700000000002E-4</c:v>
                </c:pt>
                <c:pt idx="10278" formatCode="General">
                  <c:v>8.3588300000000005E-4</c:v>
                </c:pt>
                <c:pt idx="10279" formatCode="General">
                  <c:v>8.3563300000000001E-4</c:v>
                </c:pt>
                <c:pt idx="10280" formatCode="General">
                  <c:v>8.3563300000000001E-4</c:v>
                </c:pt>
                <c:pt idx="10281" formatCode="General">
                  <c:v>8.3613299999999997E-4</c:v>
                </c:pt>
                <c:pt idx="10282" formatCode="General">
                  <c:v>8.3538299999999998E-4</c:v>
                </c:pt>
                <c:pt idx="10283" formatCode="General">
                  <c:v>8.3638400000000002E-4</c:v>
                </c:pt>
                <c:pt idx="10284" formatCode="General">
                  <c:v>8.3600799999999996E-4</c:v>
                </c:pt>
                <c:pt idx="10285" formatCode="General">
                  <c:v>8.3600799999999996E-4</c:v>
                </c:pt>
                <c:pt idx="10286" formatCode="General">
                  <c:v>8.3663400000000005E-4</c:v>
                </c:pt>
                <c:pt idx="10287" formatCode="General">
                  <c:v>8.3600799999999996E-4</c:v>
                </c:pt>
                <c:pt idx="10288" formatCode="General">
                  <c:v>8.3675899999999996E-4</c:v>
                </c:pt>
                <c:pt idx="10289" formatCode="General">
                  <c:v>8.3650900000000004E-4</c:v>
                </c:pt>
                <c:pt idx="10290" formatCode="General">
                  <c:v>8.3650900000000004E-4</c:v>
                </c:pt>
                <c:pt idx="10291" formatCode="General">
                  <c:v>8.3726000000000004E-4</c:v>
                </c:pt>
                <c:pt idx="10292" formatCode="General">
                  <c:v>8.3638400000000002E-4</c:v>
                </c:pt>
                <c:pt idx="10293" formatCode="General">
                  <c:v>8.3726000000000004E-4</c:v>
                </c:pt>
                <c:pt idx="10294" formatCode="General">
                  <c:v>8.37009E-4</c:v>
                </c:pt>
                <c:pt idx="10295" formatCode="General">
                  <c:v>8.37009E-4</c:v>
                </c:pt>
                <c:pt idx="10296" formatCode="General">
                  <c:v>8.3763499999999999E-4</c:v>
                </c:pt>
                <c:pt idx="10297" formatCode="General">
                  <c:v>8.3675899999999996E-4</c:v>
                </c:pt>
                <c:pt idx="10298" formatCode="General">
                  <c:v>8.3776E-4</c:v>
                </c:pt>
                <c:pt idx="10299" formatCode="General">
                  <c:v>8.3750999999999997E-4</c:v>
                </c:pt>
                <c:pt idx="10300" formatCode="General">
                  <c:v>8.3750999999999997E-4</c:v>
                </c:pt>
                <c:pt idx="10301" formatCode="General">
                  <c:v>8.3801000000000004E-4</c:v>
                </c:pt>
                <c:pt idx="10302" formatCode="General">
                  <c:v>8.3738499999999995E-4</c:v>
                </c:pt>
                <c:pt idx="10303" formatCode="General">
                  <c:v>8.3826099999999998E-4</c:v>
                </c:pt>
                <c:pt idx="10304" formatCode="General">
                  <c:v>8.3788500000000002E-4</c:v>
                </c:pt>
                <c:pt idx="10305" formatCode="General">
                  <c:v>8.3801000000000004E-4</c:v>
                </c:pt>
                <c:pt idx="10306" formatCode="General">
                  <c:v>8.3863600000000003E-4</c:v>
                </c:pt>
                <c:pt idx="10307" formatCode="General">
                  <c:v>8.3788500000000002E-4</c:v>
                </c:pt>
                <c:pt idx="10308" formatCode="General">
                  <c:v>8.3863600000000003E-4</c:v>
                </c:pt>
                <c:pt idx="10309" formatCode="General">
                  <c:v>8.3851100000000001E-4</c:v>
                </c:pt>
                <c:pt idx="10310" formatCode="General">
                  <c:v>8.3838599999999999E-4</c:v>
                </c:pt>
                <c:pt idx="10311" formatCode="General">
                  <c:v>8.3901099999999997E-4</c:v>
                </c:pt>
                <c:pt idx="10312" formatCode="General">
                  <c:v>8.3826099999999998E-4</c:v>
                </c:pt>
                <c:pt idx="10313" formatCode="General">
                  <c:v>8.39137E-4</c:v>
                </c:pt>
                <c:pt idx="10314" formatCode="General">
                  <c:v>8.3876100000000004E-4</c:v>
                </c:pt>
                <c:pt idx="10315" formatCode="General">
                  <c:v>8.3888599999999995E-4</c:v>
                </c:pt>
                <c:pt idx="10316" formatCode="General">
                  <c:v>8.3938700000000003E-4</c:v>
                </c:pt>
                <c:pt idx="10317" formatCode="General">
                  <c:v>8.3888599999999995E-4</c:v>
                </c:pt>
                <c:pt idx="10318" formatCode="General">
                  <c:v>8.3976199999999997E-4</c:v>
                </c:pt>
                <c:pt idx="10319" formatCode="General">
                  <c:v>8.3926200000000002E-4</c:v>
                </c:pt>
                <c:pt idx="10320" formatCode="General">
                  <c:v>8.3926200000000002E-4</c:v>
                </c:pt>
                <c:pt idx="10321" formatCode="General">
                  <c:v>8.4001200000000001E-4</c:v>
                </c:pt>
                <c:pt idx="10322" formatCode="General">
                  <c:v>8.3926200000000002E-4</c:v>
                </c:pt>
                <c:pt idx="10323" formatCode="General">
                  <c:v>8.4013800000000004E-4</c:v>
                </c:pt>
                <c:pt idx="10324" formatCode="General">
                  <c:v>8.3988699999999999E-4</c:v>
                </c:pt>
                <c:pt idx="10325" formatCode="General">
                  <c:v>8.3976199999999997E-4</c:v>
                </c:pt>
                <c:pt idx="10326" formatCode="General">
                  <c:v>8.4026299999999995E-4</c:v>
                </c:pt>
                <c:pt idx="10327" formatCode="General">
                  <c:v>8.3963699999999996E-4</c:v>
                </c:pt>
                <c:pt idx="10328" formatCode="General">
                  <c:v>8.40638E-4</c:v>
                </c:pt>
                <c:pt idx="10329" formatCode="General">
                  <c:v>8.4013800000000004E-4</c:v>
                </c:pt>
                <c:pt idx="10330" formatCode="General">
                  <c:v>8.4026299999999995E-4</c:v>
                </c:pt>
                <c:pt idx="10331" formatCode="General">
                  <c:v>8.4101399999999995E-4</c:v>
                </c:pt>
                <c:pt idx="10332" formatCode="General">
                  <c:v>8.4026299999999995E-4</c:v>
                </c:pt>
                <c:pt idx="10333" formatCode="General">
                  <c:v>8.4113899999999997E-4</c:v>
                </c:pt>
                <c:pt idx="10334" formatCode="General">
                  <c:v>8.4076300000000001E-4</c:v>
                </c:pt>
                <c:pt idx="10335" formatCode="General">
                  <c:v>8.4088800000000003E-4</c:v>
                </c:pt>
                <c:pt idx="10336" formatCode="General">
                  <c:v>8.41389E-4</c:v>
                </c:pt>
                <c:pt idx="10337" formatCode="General">
                  <c:v>8.40638E-4</c:v>
                </c:pt>
                <c:pt idx="10338" formatCode="General">
                  <c:v>8.4163900000000004E-4</c:v>
                </c:pt>
                <c:pt idx="10339" formatCode="General">
                  <c:v>8.4113899999999997E-4</c:v>
                </c:pt>
                <c:pt idx="10340" formatCode="General">
                  <c:v>8.4126399999999999E-4</c:v>
                </c:pt>
                <c:pt idx="10341" formatCode="General">
                  <c:v>8.4188999999999998E-4</c:v>
                </c:pt>
                <c:pt idx="10342" formatCode="General">
                  <c:v>8.4113899999999997E-4</c:v>
                </c:pt>
                <c:pt idx="10343" formatCode="General">
                  <c:v>8.4201499999999999E-4</c:v>
                </c:pt>
                <c:pt idx="10344" formatCode="General">
                  <c:v>8.4163900000000004E-4</c:v>
                </c:pt>
                <c:pt idx="10345" formatCode="General">
                  <c:v>8.4176400000000005E-4</c:v>
                </c:pt>
                <c:pt idx="10346" formatCode="General">
                  <c:v>8.4239000000000004E-4</c:v>
                </c:pt>
                <c:pt idx="10347" formatCode="General">
                  <c:v>8.4163900000000004E-4</c:v>
                </c:pt>
                <c:pt idx="10348" formatCode="General">
                  <c:v>8.4251499999999995E-4</c:v>
                </c:pt>
                <c:pt idx="10349" formatCode="General">
                  <c:v>8.4226500000000003E-4</c:v>
                </c:pt>
                <c:pt idx="10350" formatCode="General">
                  <c:v>8.4226500000000003E-4</c:v>
                </c:pt>
                <c:pt idx="10351" formatCode="General">
                  <c:v>8.4289100000000002E-4</c:v>
                </c:pt>
                <c:pt idx="10352" formatCode="General">
                  <c:v>8.4214000000000001E-4</c:v>
                </c:pt>
                <c:pt idx="10353" formatCode="General">
                  <c:v>8.4289100000000002E-4</c:v>
                </c:pt>
                <c:pt idx="10354" formatCode="General">
                  <c:v>8.4251499999999995E-4</c:v>
                </c:pt>
                <c:pt idx="10355" formatCode="General">
                  <c:v>8.4263999999999997E-4</c:v>
                </c:pt>
                <c:pt idx="10356" formatCode="General">
                  <c:v>8.4314100000000005E-4</c:v>
                </c:pt>
                <c:pt idx="10357" formatCode="General">
                  <c:v>8.4251499999999995E-4</c:v>
                </c:pt>
                <c:pt idx="10358" formatCode="General">
                  <c:v>8.4326599999999996E-4</c:v>
                </c:pt>
                <c:pt idx="10359" formatCode="General">
                  <c:v>8.4301600000000003E-4</c:v>
                </c:pt>
                <c:pt idx="10360" formatCode="General">
                  <c:v>8.4314100000000005E-4</c:v>
                </c:pt>
                <c:pt idx="10361" formatCode="General">
                  <c:v>8.4389199999999995E-4</c:v>
                </c:pt>
                <c:pt idx="10362" formatCode="General">
                  <c:v>8.4289100000000002E-4</c:v>
                </c:pt>
                <c:pt idx="10363" formatCode="General">
                  <c:v>8.4389199999999995E-4</c:v>
                </c:pt>
                <c:pt idx="10364" formatCode="General">
                  <c:v>8.4351599999999999E-4</c:v>
                </c:pt>
                <c:pt idx="10365" formatCode="General">
                  <c:v>8.4351599999999999E-4</c:v>
                </c:pt>
                <c:pt idx="10366" formatCode="General">
                  <c:v>8.44267E-4</c:v>
                </c:pt>
                <c:pt idx="10367" formatCode="General">
                  <c:v>8.4364100000000001E-4</c:v>
                </c:pt>
                <c:pt idx="10368" formatCode="General">
                  <c:v>8.4439200000000002E-4</c:v>
                </c:pt>
                <c:pt idx="10369" formatCode="General">
                  <c:v>8.4414199999999998E-4</c:v>
                </c:pt>
                <c:pt idx="10370" formatCode="General">
                  <c:v>8.4401699999999997E-4</c:v>
                </c:pt>
                <c:pt idx="10371" formatCode="General">
                  <c:v>8.4464200000000005E-4</c:v>
                </c:pt>
                <c:pt idx="10372" formatCode="General">
                  <c:v>8.4401699999999997E-4</c:v>
                </c:pt>
                <c:pt idx="10373" formatCode="General">
                  <c:v>8.4489299999999999E-4</c:v>
                </c:pt>
                <c:pt idx="10374" formatCode="General">
                  <c:v>8.4464200000000005E-4</c:v>
                </c:pt>
                <c:pt idx="10375" formatCode="General">
                  <c:v>8.4451700000000003E-4</c:v>
                </c:pt>
                <c:pt idx="10376" formatCode="General">
                  <c:v>8.4514300000000002E-4</c:v>
                </c:pt>
                <c:pt idx="10377" formatCode="General">
                  <c:v>8.4439200000000002E-4</c:v>
                </c:pt>
                <c:pt idx="10378" formatCode="General">
                  <c:v>8.4526800000000004E-4</c:v>
                </c:pt>
                <c:pt idx="10379" formatCode="General">
                  <c:v>8.4501800000000001E-4</c:v>
                </c:pt>
                <c:pt idx="10380" formatCode="General">
                  <c:v>8.4489299999999999E-4</c:v>
                </c:pt>
                <c:pt idx="10381" formatCode="General">
                  <c:v>8.4551799999999996E-4</c:v>
                </c:pt>
                <c:pt idx="10382" formatCode="General">
                  <c:v>8.4489299999999999E-4</c:v>
                </c:pt>
                <c:pt idx="10383" formatCode="General">
                  <c:v>8.4576900000000001E-4</c:v>
                </c:pt>
                <c:pt idx="10384" formatCode="General">
                  <c:v>8.4551799999999996E-4</c:v>
                </c:pt>
                <c:pt idx="10385" formatCode="General">
                  <c:v>8.4551799999999996E-4</c:v>
                </c:pt>
                <c:pt idx="10386" formatCode="General">
                  <c:v>8.4614399999999995E-4</c:v>
                </c:pt>
                <c:pt idx="10387" formatCode="General">
                  <c:v>8.4539299999999995E-4</c:v>
                </c:pt>
                <c:pt idx="10388" formatCode="General">
                  <c:v>8.4626899999999997E-4</c:v>
                </c:pt>
                <c:pt idx="10389" formatCode="General">
                  <c:v>8.4601900000000005E-4</c:v>
                </c:pt>
                <c:pt idx="10390" formatCode="General">
                  <c:v>8.4601900000000005E-4</c:v>
                </c:pt>
                <c:pt idx="10391" formatCode="General">
                  <c:v>8.4664400000000002E-4</c:v>
                </c:pt>
                <c:pt idx="10392" formatCode="General">
                  <c:v>8.4589400000000003E-4</c:v>
                </c:pt>
                <c:pt idx="10393" formatCode="General">
                  <c:v>8.4664400000000002E-4</c:v>
                </c:pt>
                <c:pt idx="10394" formatCode="General">
                  <c:v>8.46519E-4</c:v>
                </c:pt>
                <c:pt idx="10395" formatCode="General">
                  <c:v>8.4639399999999999E-4</c:v>
                </c:pt>
                <c:pt idx="10396" formatCode="General">
                  <c:v>8.4701999999999998E-4</c:v>
                </c:pt>
                <c:pt idx="10397" formatCode="General">
                  <c:v>8.4626899999999997E-4</c:v>
                </c:pt>
                <c:pt idx="10398" formatCode="General">
                  <c:v>8.4714499999999999E-4</c:v>
                </c:pt>
                <c:pt idx="10399" formatCode="General">
                  <c:v>8.4689499999999996E-4</c:v>
                </c:pt>
                <c:pt idx="10400" formatCode="General">
                  <c:v>8.4689499999999996E-4</c:v>
                </c:pt>
                <c:pt idx="10401" formatCode="General">
                  <c:v>8.4752000000000004E-4</c:v>
                </c:pt>
                <c:pt idx="10402" formatCode="General">
                  <c:v>8.4677000000000005E-4</c:v>
                </c:pt>
                <c:pt idx="10403" formatCode="General">
                  <c:v>8.4764599999999997E-4</c:v>
                </c:pt>
                <c:pt idx="10404" formatCode="General">
                  <c:v>8.4739500000000003E-4</c:v>
                </c:pt>
                <c:pt idx="10405" formatCode="General">
                  <c:v>8.4739500000000003E-4</c:v>
                </c:pt>
                <c:pt idx="10406" formatCode="General">
                  <c:v>8.4802100000000002E-4</c:v>
                </c:pt>
                <c:pt idx="10407" formatCode="General">
                  <c:v>8.4727000000000001E-4</c:v>
                </c:pt>
                <c:pt idx="10408" formatCode="General">
                  <c:v>8.4814600000000003E-4</c:v>
                </c:pt>
                <c:pt idx="10409" formatCode="General">
                  <c:v>8.4802100000000002E-4</c:v>
                </c:pt>
                <c:pt idx="10410" formatCode="General">
                  <c:v>8.47896E-4</c:v>
                </c:pt>
                <c:pt idx="10411" formatCode="General">
                  <c:v>8.4839599999999996E-4</c:v>
                </c:pt>
                <c:pt idx="10412" formatCode="General">
                  <c:v>8.47896E-4</c:v>
                </c:pt>
                <c:pt idx="10413" formatCode="General">
                  <c:v>8.4864700000000001E-4</c:v>
                </c:pt>
                <c:pt idx="10414" formatCode="General">
                  <c:v>8.4839599999999996E-4</c:v>
                </c:pt>
                <c:pt idx="10415" formatCode="General">
                  <c:v>8.4839599999999996E-4</c:v>
                </c:pt>
                <c:pt idx="10416" formatCode="General">
                  <c:v>8.4902199999999995E-4</c:v>
                </c:pt>
                <c:pt idx="10417" formatCode="General">
                  <c:v>8.4827100000000005E-4</c:v>
                </c:pt>
                <c:pt idx="10418" formatCode="General">
                  <c:v>8.4914699999999997E-4</c:v>
                </c:pt>
                <c:pt idx="10419" formatCode="General">
                  <c:v>8.4877200000000002E-4</c:v>
                </c:pt>
                <c:pt idx="10420" formatCode="General">
                  <c:v>8.4889700000000004E-4</c:v>
                </c:pt>
                <c:pt idx="10421" formatCode="General">
                  <c:v>8.49397E-4</c:v>
                </c:pt>
                <c:pt idx="10422" formatCode="General">
                  <c:v>8.4864700000000001E-4</c:v>
                </c:pt>
                <c:pt idx="10423" formatCode="General">
                  <c:v>8.4964800000000005E-4</c:v>
                </c:pt>
                <c:pt idx="10424" formatCode="General">
                  <c:v>8.49397E-4</c:v>
                </c:pt>
                <c:pt idx="10425" formatCode="General">
                  <c:v>8.4927199999999998E-4</c:v>
                </c:pt>
                <c:pt idx="10426" formatCode="General">
                  <c:v>8.5002299999999999E-4</c:v>
                </c:pt>
                <c:pt idx="10427" formatCode="General">
                  <c:v>8.4927199999999998E-4</c:v>
                </c:pt>
                <c:pt idx="10428" formatCode="General">
                  <c:v>8.5002299999999999E-4</c:v>
                </c:pt>
                <c:pt idx="10429" formatCode="General">
                  <c:v>8.4977299999999996E-4</c:v>
                </c:pt>
                <c:pt idx="10430" formatCode="General">
                  <c:v>8.4977299999999996E-4</c:v>
                </c:pt>
                <c:pt idx="10431" formatCode="General">
                  <c:v>8.5027300000000002E-4</c:v>
                </c:pt>
                <c:pt idx="10432" formatCode="General">
                  <c:v>8.4977299999999996E-4</c:v>
                </c:pt>
                <c:pt idx="10433" formatCode="General">
                  <c:v>8.5052399999999996E-4</c:v>
                </c:pt>
                <c:pt idx="10434" formatCode="General">
                  <c:v>8.5027300000000002E-4</c:v>
                </c:pt>
                <c:pt idx="10435" formatCode="General">
                  <c:v>8.5027300000000002E-4</c:v>
                </c:pt>
                <c:pt idx="10436" formatCode="General">
                  <c:v>8.5102400000000003E-4</c:v>
                </c:pt>
                <c:pt idx="10437" formatCode="General">
                  <c:v>8.5014800000000001E-4</c:v>
                </c:pt>
                <c:pt idx="10438" formatCode="General">
                  <c:v>8.5114900000000005E-4</c:v>
                </c:pt>
                <c:pt idx="10439" formatCode="General">
                  <c:v>8.50774E-4</c:v>
                </c:pt>
                <c:pt idx="10440" formatCode="General">
                  <c:v>8.50774E-4</c:v>
                </c:pt>
                <c:pt idx="10441" formatCode="General">
                  <c:v>8.5139899999999997E-4</c:v>
                </c:pt>
                <c:pt idx="10442" formatCode="General">
                  <c:v>8.50774E-4</c:v>
                </c:pt>
                <c:pt idx="10443" formatCode="General">
                  <c:v>8.51525E-4</c:v>
                </c:pt>
                <c:pt idx="10444" formatCode="General">
                  <c:v>8.5114900000000005E-4</c:v>
                </c:pt>
                <c:pt idx="10445" formatCode="General">
                  <c:v>8.5114900000000005E-4</c:v>
                </c:pt>
                <c:pt idx="10446" formatCode="General">
                  <c:v>8.5177500000000004E-4</c:v>
                </c:pt>
                <c:pt idx="10447" formatCode="General">
                  <c:v>8.5102400000000003E-4</c:v>
                </c:pt>
                <c:pt idx="10448" formatCode="General">
                  <c:v>8.5202499999999996E-4</c:v>
                </c:pt>
                <c:pt idx="10449" formatCode="General">
                  <c:v>8.5177500000000004E-4</c:v>
                </c:pt>
                <c:pt idx="10450" formatCode="General">
                  <c:v>8.5165000000000002E-4</c:v>
                </c:pt>
                <c:pt idx="10451" formatCode="General">
                  <c:v>8.5227499999999999E-4</c:v>
                </c:pt>
                <c:pt idx="10452" formatCode="General">
                  <c:v>8.51525E-4</c:v>
                </c:pt>
                <c:pt idx="10453" formatCode="General">
                  <c:v>8.5252600000000004E-4</c:v>
                </c:pt>
                <c:pt idx="10454" formatCode="General">
                  <c:v>8.5202499999999996E-4</c:v>
                </c:pt>
                <c:pt idx="10455" formatCode="General">
                  <c:v>8.5214999999999998E-4</c:v>
                </c:pt>
                <c:pt idx="10456" formatCode="General">
                  <c:v>8.5290099999999998E-4</c:v>
                </c:pt>
                <c:pt idx="10457" formatCode="General">
                  <c:v>8.5202499999999996E-4</c:v>
                </c:pt>
                <c:pt idx="10458" formatCode="General">
                  <c:v>8.53026E-4</c:v>
                </c:pt>
                <c:pt idx="10459" formatCode="General">
                  <c:v>8.5252600000000004E-4</c:v>
                </c:pt>
                <c:pt idx="10460" formatCode="General">
                  <c:v>8.5252600000000004E-4</c:v>
                </c:pt>
                <c:pt idx="10461" formatCode="General">
                  <c:v>8.5327600000000003E-4</c:v>
                </c:pt>
                <c:pt idx="10462" formatCode="General">
                  <c:v>8.5252600000000004E-4</c:v>
                </c:pt>
                <c:pt idx="10463" formatCode="General">
                  <c:v>8.5340199999999996E-4</c:v>
                </c:pt>
                <c:pt idx="10464" formatCode="General">
                  <c:v>8.5315100000000002E-4</c:v>
                </c:pt>
                <c:pt idx="10465" formatCode="General">
                  <c:v>8.5315100000000002E-4</c:v>
                </c:pt>
                <c:pt idx="10466" formatCode="General">
                  <c:v>8.5390200000000002E-4</c:v>
                </c:pt>
                <c:pt idx="10467" formatCode="General">
                  <c:v>8.5290099999999998E-4</c:v>
                </c:pt>
                <c:pt idx="10468" formatCode="General">
                  <c:v>8.5377700000000001E-4</c:v>
                </c:pt>
                <c:pt idx="10469" formatCode="General">
                  <c:v>8.5365199999999999E-4</c:v>
                </c:pt>
                <c:pt idx="10470" formatCode="General">
                  <c:v>8.5352699999999997E-4</c:v>
                </c:pt>
                <c:pt idx="10471" formatCode="General">
                  <c:v>8.5415199999999995E-4</c:v>
                </c:pt>
                <c:pt idx="10472" formatCode="General">
                  <c:v>8.5340199999999996E-4</c:v>
                </c:pt>
                <c:pt idx="10473" formatCode="General">
                  <c:v>8.5427799999999998E-4</c:v>
                </c:pt>
                <c:pt idx="10474" formatCode="General">
                  <c:v>8.5415199999999995E-4</c:v>
                </c:pt>
                <c:pt idx="10475" formatCode="General">
                  <c:v>8.5402700000000004E-4</c:v>
                </c:pt>
                <c:pt idx="10476" formatCode="General">
                  <c:v>8.5465300000000003E-4</c:v>
                </c:pt>
                <c:pt idx="10477" formatCode="General">
                  <c:v>8.5390200000000002E-4</c:v>
                </c:pt>
                <c:pt idx="10478" formatCode="General">
                  <c:v>8.5465300000000003E-4</c:v>
                </c:pt>
                <c:pt idx="10479" formatCode="General">
                  <c:v>8.5465300000000003E-4</c:v>
                </c:pt>
                <c:pt idx="10480" formatCode="General">
                  <c:v>8.5452800000000001E-4</c:v>
                </c:pt>
                <c:pt idx="10481" formatCode="General">
                  <c:v>8.5502799999999997E-4</c:v>
                </c:pt>
                <c:pt idx="10482" formatCode="General">
                  <c:v>8.54403E-4</c:v>
                </c:pt>
                <c:pt idx="10483" formatCode="General">
                  <c:v>8.5527900000000002E-4</c:v>
                </c:pt>
                <c:pt idx="10484" formatCode="General">
                  <c:v>8.5502799999999997E-4</c:v>
                </c:pt>
                <c:pt idx="10485" formatCode="General">
                  <c:v>8.5502799999999997E-4</c:v>
                </c:pt>
                <c:pt idx="10486" formatCode="General">
                  <c:v>8.5565399999999996E-4</c:v>
                </c:pt>
                <c:pt idx="10487" formatCode="General">
                  <c:v>8.5502799999999997E-4</c:v>
                </c:pt>
                <c:pt idx="10488" formatCode="General">
                  <c:v>8.55904E-4</c:v>
                </c:pt>
                <c:pt idx="10489" formatCode="General">
                  <c:v>8.5552899999999995E-4</c:v>
                </c:pt>
                <c:pt idx="10490" formatCode="General">
                  <c:v>8.5565399999999996E-4</c:v>
                </c:pt>
                <c:pt idx="10491" formatCode="General">
                  <c:v>8.5615500000000005E-4</c:v>
                </c:pt>
                <c:pt idx="10492" formatCode="General">
                  <c:v>8.5540400000000004E-4</c:v>
                </c:pt>
                <c:pt idx="10493" formatCode="General">
                  <c:v>8.5627999999999995E-4</c:v>
                </c:pt>
                <c:pt idx="10494" formatCode="General">
                  <c:v>8.55904E-4</c:v>
                </c:pt>
                <c:pt idx="10495" formatCode="General">
                  <c:v>8.55904E-4</c:v>
                </c:pt>
                <c:pt idx="10496" formatCode="General">
                  <c:v>8.5652999999999999E-4</c:v>
                </c:pt>
                <c:pt idx="10497" formatCode="General">
                  <c:v>8.55904E-4</c:v>
                </c:pt>
                <c:pt idx="10498" formatCode="General">
                  <c:v>8.56655E-4</c:v>
                </c:pt>
                <c:pt idx="10499" formatCode="General">
                  <c:v>8.5652999999999999E-4</c:v>
                </c:pt>
                <c:pt idx="10500" formatCode="General">
                  <c:v>8.5640499999999997E-4</c:v>
                </c:pt>
                <c:pt idx="10501" formatCode="General">
                  <c:v>8.5703099999999996E-4</c:v>
                </c:pt>
                <c:pt idx="10502" formatCode="General">
                  <c:v>8.5627999999999995E-4</c:v>
                </c:pt>
                <c:pt idx="10503" formatCode="General">
                  <c:v>8.5715599999999998E-4</c:v>
                </c:pt>
                <c:pt idx="10504" formatCode="General">
                  <c:v>8.5690500000000004E-4</c:v>
                </c:pt>
                <c:pt idx="10505" formatCode="General">
                  <c:v>8.5678000000000002E-4</c:v>
                </c:pt>
                <c:pt idx="10506" formatCode="General">
                  <c:v>8.5753100000000003E-4</c:v>
                </c:pt>
                <c:pt idx="10507" formatCode="General">
                  <c:v>8.56655E-4</c:v>
                </c:pt>
                <c:pt idx="10508" formatCode="General">
                  <c:v>8.5753100000000003E-4</c:v>
                </c:pt>
                <c:pt idx="10509" formatCode="General">
                  <c:v>8.5740600000000001E-4</c:v>
                </c:pt>
                <c:pt idx="10510" formatCode="General">
                  <c:v>8.5740600000000001E-4</c:v>
                </c:pt>
                <c:pt idx="10511" formatCode="General">
                  <c:v>8.5790599999999997E-4</c:v>
                </c:pt>
                <c:pt idx="10512" formatCode="General">
                  <c:v>8.5728099999999999E-4</c:v>
                </c:pt>
                <c:pt idx="10513" formatCode="General">
                  <c:v>8.5803099999999998E-4</c:v>
                </c:pt>
                <c:pt idx="10514" formatCode="General">
                  <c:v>8.5778099999999995E-4</c:v>
                </c:pt>
                <c:pt idx="10515" formatCode="General">
                  <c:v>8.5765600000000004E-4</c:v>
                </c:pt>
                <c:pt idx="10516" formatCode="General">
                  <c:v>8.5840700000000005E-4</c:v>
                </c:pt>
                <c:pt idx="10517" formatCode="General">
                  <c:v>8.5765600000000004E-4</c:v>
                </c:pt>
                <c:pt idx="10518" formatCode="General">
                  <c:v>8.5853199999999996E-4</c:v>
                </c:pt>
                <c:pt idx="10519" formatCode="General">
                  <c:v>8.5828200000000003E-4</c:v>
                </c:pt>
                <c:pt idx="10520" formatCode="General">
                  <c:v>8.5815700000000002E-4</c:v>
                </c:pt>
                <c:pt idx="10521" formatCode="General">
                  <c:v>8.5890700000000001E-4</c:v>
                </c:pt>
                <c:pt idx="10522" formatCode="General">
                  <c:v>8.5803099999999998E-4</c:v>
                </c:pt>
                <c:pt idx="10523" formatCode="General">
                  <c:v>8.5878199999999999E-4</c:v>
                </c:pt>
                <c:pt idx="10524" formatCode="General">
                  <c:v>8.5878199999999999E-4</c:v>
                </c:pt>
                <c:pt idx="10525" formatCode="General">
                  <c:v>8.5878199999999999E-4</c:v>
                </c:pt>
                <c:pt idx="10526" formatCode="General">
                  <c:v>8.5928299999999997E-4</c:v>
                </c:pt>
                <c:pt idx="10527" formatCode="General">
                  <c:v>8.5878199999999999E-4</c:v>
                </c:pt>
                <c:pt idx="10528" formatCode="General">
                  <c:v>8.5965800000000002E-4</c:v>
                </c:pt>
                <c:pt idx="10529" formatCode="General">
                  <c:v>8.5928299999999997E-4</c:v>
                </c:pt>
                <c:pt idx="10530" formatCode="General">
                  <c:v>8.5915799999999995E-4</c:v>
                </c:pt>
                <c:pt idx="10531" formatCode="General">
                  <c:v>8.5978300000000003E-4</c:v>
                </c:pt>
                <c:pt idx="10532" formatCode="General">
                  <c:v>8.5928299999999997E-4</c:v>
                </c:pt>
                <c:pt idx="10533" formatCode="General">
                  <c:v>8.5990800000000005E-4</c:v>
                </c:pt>
                <c:pt idx="10534" formatCode="General">
                  <c:v>8.5990800000000005E-4</c:v>
                </c:pt>
                <c:pt idx="10535" formatCode="General">
                  <c:v>8.5965800000000002E-4</c:v>
                </c:pt>
                <c:pt idx="10536" formatCode="General">
                  <c:v>8.6028400000000001E-4</c:v>
                </c:pt>
                <c:pt idx="10537" formatCode="General">
                  <c:v>8.59533E-4</c:v>
                </c:pt>
                <c:pt idx="10538" formatCode="General">
                  <c:v>8.6053400000000004E-4</c:v>
                </c:pt>
                <c:pt idx="10539" formatCode="General">
                  <c:v>8.6028400000000001E-4</c:v>
                </c:pt>
                <c:pt idx="10540" formatCode="General">
                  <c:v>8.6015899999999999E-4</c:v>
                </c:pt>
                <c:pt idx="10541" formatCode="General">
                  <c:v>8.6078399999999996E-4</c:v>
                </c:pt>
                <c:pt idx="10542" formatCode="General">
                  <c:v>8.6015899999999999E-4</c:v>
                </c:pt>
                <c:pt idx="10543" formatCode="General">
                  <c:v>8.6091E-4</c:v>
                </c:pt>
                <c:pt idx="10544" formatCode="General">
                  <c:v>8.6078399999999996E-4</c:v>
                </c:pt>
                <c:pt idx="10545" formatCode="General">
                  <c:v>8.6065899999999995E-4</c:v>
                </c:pt>
                <c:pt idx="10546" formatCode="General">
                  <c:v>8.6140999999999995E-4</c:v>
                </c:pt>
                <c:pt idx="10547" formatCode="General">
                  <c:v>8.6053400000000004E-4</c:v>
                </c:pt>
                <c:pt idx="10548" formatCode="General">
                  <c:v>8.6140999999999995E-4</c:v>
                </c:pt>
                <c:pt idx="10549" formatCode="General">
                  <c:v>8.6116000000000003E-4</c:v>
                </c:pt>
                <c:pt idx="10550" formatCode="General">
                  <c:v>8.6116000000000003E-4</c:v>
                </c:pt>
                <c:pt idx="10551" formatCode="General">
                  <c:v>8.61785E-4</c:v>
                </c:pt>
                <c:pt idx="10552" formatCode="General">
                  <c:v>8.6091E-4</c:v>
                </c:pt>
                <c:pt idx="10553" formatCode="General">
                  <c:v>8.61785E-4</c:v>
                </c:pt>
                <c:pt idx="10554" formatCode="General">
                  <c:v>8.6165999999999999E-4</c:v>
                </c:pt>
                <c:pt idx="10555" formatCode="General">
                  <c:v>8.6153499999999997E-4</c:v>
                </c:pt>
                <c:pt idx="10556" formatCode="General">
                  <c:v>8.6216099999999996E-4</c:v>
                </c:pt>
                <c:pt idx="10557" formatCode="General">
                  <c:v>8.6153499999999997E-4</c:v>
                </c:pt>
                <c:pt idx="10558" formatCode="General">
                  <c:v>8.6241099999999999E-4</c:v>
                </c:pt>
                <c:pt idx="10559" formatCode="General">
                  <c:v>8.6216099999999996E-4</c:v>
                </c:pt>
                <c:pt idx="10560" formatCode="General">
                  <c:v>8.6203600000000005E-4</c:v>
                </c:pt>
                <c:pt idx="10561" formatCode="General">
                  <c:v>8.6266100000000003E-4</c:v>
                </c:pt>
                <c:pt idx="10562" formatCode="General">
                  <c:v>8.6203600000000005E-4</c:v>
                </c:pt>
                <c:pt idx="10563" formatCode="General">
                  <c:v>8.6278699999999995E-4</c:v>
                </c:pt>
                <c:pt idx="10564" formatCode="General">
                  <c:v>8.6253600000000001E-4</c:v>
                </c:pt>
                <c:pt idx="10565" formatCode="General">
                  <c:v>8.6241099999999999E-4</c:v>
                </c:pt>
                <c:pt idx="10566" formatCode="General">
                  <c:v>8.63162E-4</c:v>
                </c:pt>
                <c:pt idx="10567" formatCode="General">
                  <c:v>8.6241099999999999E-4</c:v>
                </c:pt>
                <c:pt idx="10568" formatCode="General">
                  <c:v>8.6328700000000002E-4</c:v>
                </c:pt>
                <c:pt idx="10569" formatCode="General">
                  <c:v>8.63162E-4</c:v>
                </c:pt>
                <c:pt idx="10570" formatCode="General">
                  <c:v>8.6291199999999997E-4</c:v>
                </c:pt>
                <c:pt idx="10571" formatCode="General">
                  <c:v>8.6353700000000005E-4</c:v>
                </c:pt>
                <c:pt idx="10572" formatCode="General">
                  <c:v>8.6291199999999997E-4</c:v>
                </c:pt>
                <c:pt idx="10573" formatCode="General">
                  <c:v>8.6378799999999999E-4</c:v>
                </c:pt>
                <c:pt idx="10574" formatCode="General">
                  <c:v>8.6341200000000003E-4</c:v>
                </c:pt>
                <c:pt idx="10575" formatCode="General">
                  <c:v>8.6328700000000002E-4</c:v>
                </c:pt>
                <c:pt idx="10576" formatCode="General">
                  <c:v>8.6391300000000001E-4</c:v>
                </c:pt>
                <c:pt idx="10577" formatCode="General">
                  <c:v>8.6341200000000003E-4</c:v>
                </c:pt>
                <c:pt idx="10578" formatCode="General">
                  <c:v>8.6416300000000004E-4</c:v>
                </c:pt>
                <c:pt idx="10579" formatCode="General">
                  <c:v>8.6391300000000001E-4</c:v>
                </c:pt>
                <c:pt idx="10580" formatCode="General">
                  <c:v>8.6391300000000001E-4</c:v>
                </c:pt>
                <c:pt idx="10581" formatCode="General">
                  <c:v>8.64663E-4</c:v>
                </c:pt>
                <c:pt idx="10582" formatCode="General">
                  <c:v>8.6391300000000001E-4</c:v>
                </c:pt>
                <c:pt idx="10583" formatCode="General">
                  <c:v>8.6478900000000003E-4</c:v>
                </c:pt>
                <c:pt idx="10584" formatCode="General">
                  <c:v>8.64663E-4</c:v>
                </c:pt>
                <c:pt idx="10585" formatCode="General">
                  <c:v>8.6441299999999997E-4</c:v>
                </c:pt>
                <c:pt idx="10586" formatCode="General">
                  <c:v>8.6516399999999997E-4</c:v>
                </c:pt>
                <c:pt idx="10587" formatCode="General">
                  <c:v>8.6428799999999995E-4</c:v>
                </c:pt>
                <c:pt idx="10588" formatCode="General">
                  <c:v>8.6516399999999997E-4</c:v>
                </c:pt>
                <c:pt idx="10589" formatCode="General">
                  <c:v>8.6516399999999997E-4</c:v>
                </c:pt>
                <c:pt idx="10590" formatCode="General">
                  <c:v>8.6491400000000005E-4</c:v>
                </c:pt>
                <c:pt idx="10591" formatCode="General">
                  <c:v>8.6566499999999995E-4</c:v>
                </c:pt>
                <c:pt idx="10592" formatCode="General">
                  <c:v>8.6491400000000005E-4</c:v>
                </c:pt>
                <c:pt idx="10593" formatCode="General">
                  <c:v>8.6566499999999995E-4</c:v>
                </c:pt>
                <c:pt idx="10594" formatCode="General">
                  <c:v>8.6553900000000002E-4</c:v>
                </c:pt>
                <c:pt idx="10595" formatCode="General">
                  <c:v>8.6528899999999999E-4</c:v>
                </c:pt>
                <c:pt idx="10596" formatCode="General">
                  <c:v>8.6604E-4</c:v>
                </c:pt>
                <c:pt idx="10597" formatCode="General">
                  <c:v>8.6528899999999999E-4</c:v>
                </c:pt>
                <c:pt idx="10598" formatCode="General">
                  <c:v>8.6604E-4</c:v>
                </c:pt>
                <c:pt idx="10599" formatCode="General">
                  <c:v>8.6604E-4</c:v>
                </c:pt>
                <c:pt idx="10600" formatCode="General">
                  <c:v>8.6591499999999998E-4</c:v>
                </c:pt>
                <c:pt idx="10601" formatCode="General">
                  <c:v>8.6666599999999999E-4</c:v>
                </c:pt>
                <c:pt idx="10602" formatCode="General">
                  <c:v>8.6578999999999996E-4</c:v>
                </c:pt>
                <c:pt idx="10603" formatCode="General">
                  <c:v>8.6666599999999999E-4</c:v>
                </c:pt>
                <c:pt idx="10604" formatCode="General">
                  <c:v>8.6654099999999997E-4</c:v>
                </c:pt>
                <c:pt idx="10605" formatCode="General">
                  <c:v>8.6641500000000005E-4</c:v>
                </c:pt>
                <c:pt idx="10606" formatCode="General">
                  <c:v>8.6716600000000005E-4</c:v>
                </c:pt>
                <c:pt idx="10607" formatCode="General">
                  <c:v>8.6629000000000003E-4</c:v>
                </c:pt>
                <c:pt idx="10608" formatCode="General">
                  <c:v>8.6704100000000004E-4</c:v>
                </c:pt>
                <c:pt idx="10609" formatCode="General">
                  <c:v>8.6704100000000004E-4</c:v>
                </c:pt>
                <c:pt idx="10610" formatCode="General">
                  <c:v>8.66791E-4</c:v>
                </c:pt>
                <c:pt idx="10611" formatCode="General">
                  <c:v>8.6741599999999998E-4</c:v>
                </c:pt>
                <c:pt idx="10612" formatCode="General">
                  <c:v>8.66791E-4</c:v>
                </c:pt>
                <c:pt idx="10613" formatCode="General">
                  <c:v>8.6754200000000001E-4</c:v>
                </c:pt>
                <c:pt idx="10614" formatCode="General">
                  <c:v>8.6741599999999998E-4</c:v>
                </c:pt>
                <c:pt idx="10615" formatCode="General">
                  <c:v>8.6729099999999996E-4</c:v>
                </c:pt>
                <c:pt idx="10616" formatCode="General">
                  <c:v>8.6804199999999997E-4</c:v>
                </c:pt>
                <c:pt idx="10617" formatCode="General">
                  <c:v>8.6729099999999996E-4</c:v>
                </c:pt>
                <c:pt idx="10618" formatCode="General">
                  <c:v>8.6791699999999995E-4</c:v>
                </c:pt>
                <c:pt idx="10619" formatCode="General">
                  <c:v>8.6804199999999997E-4</c:v>
                </c:pt>
                <c:pt idx="10620" formatCode="General">
                  <c:v>8.6766700000000003E-4</c:v>
                </c:pt>
                <c:pt idx="10621" formatCode="General">
                  <c:v>8.6841700000000002E-4</c:v>
                </c:pt>
                <c:pt idx="10622" formatCode="General">
                  <c:v>8.6766700000000003E-4</c:v>
                </c:pt>
                <c:pt idx="10623" formatCode="General">
                  <c:v>8.6854300000000005E-4</c:v>
                </c:pt>
                <c:pt idx="10624" formatCode="General">
                  <c:v>8.6841700000000002E-4</c:v>
                </c:pt>
                <c:pt idx="10625" formatCode="General">
                  <c:v>8.6816699999999998E-4</c:v>
                </c:pt>
                <c:pt idx="10626" formatCode="General">
                  <c:v>8.6904300000000001E-4</c:v>
                </c:pt>
                <c:pt idx="10627" formatCode="General">
                  <c:v>8.6816699999999998E-4</c:v>
                </c:pt>
                <c:pt idx="10628" formatCode="General">
                  <c:v>8.6904300000000001E-4</c:v>
                </c:pt>
                <c:pt idx="10629" formatCode="General">
                  <c:v>8.6879299999999997E-4</c:v>
                </c:pt>
                <c:pt idx="10630" formatCode="General">
                  <c:v>8.6866799999999996E-4</c:v>
                </c:pt>
                <c:pt idx="10631" formatCode="General">
                  <c:v>8.6954399999999998E-4</c:v>
                </c:pt>
                <c:pt idx="10632" formatCode="General">
                  <c:v>8.6866799999999996E-4</c:v>
                </c:pt>
                <c:pt idx="10633" formatCode="General">
                  <c:v>8.6929300000000004E-4</c:v>
                </c:pt>
                <c:pt idx="10634" formatCode="General">
                  <c:v>8.6929300000000004E-4</c:v>
                </c:pt>
                <c:pt idx="10635" formatCode="General">
                  <c:v>8.6916800000000002E-4</c:v>
                </c:pt>
                <c:pt idx="10636" formatCode="General">
                  <c:v>8.6991900000000003E-4</c:v>
                </c:pt>
                <c:pt idx="10637" formatCode="General">
                  <c:v>8.6916800000000002E-4</c:v>
                </c:pt>
                <c:pt idx="10638" formatCode="General">
                  <c:v>8.6991900000000003E-4</c:v>
                </c:pt>
                <c:pt idx="10639" formatCode="General">
                  <c:v>8.6979400000000001E-4</c:v>
                </c:pt>
                <c:pt idx="10640" formatCode="General">
                  <c:v>8.6954399999999998E-4</c:v>
                </c:pt>
                <c:pt idx="10641" formatCode="General">
                  <c:v>8.7042E-4</c:v>
                </c:pt>
                <c:pt idx="10642" formatCode="General">
                  <c:v>8.69669E-4</c:v>
                </c:pt>
                <c:pt idx="10643" formatCode="General">
                  <c:v>8.7042E-4</c:v>
                </c:pt>
                <c:pt idx="10644" formatCode="General">
                  <c:v>8.7029399999999997E-4</c:v>
                </c:pt>
                <c:pt idx="10645" formatCode="General">
                  <c:v>8.7004400000000005E-4</c:v>
                </c:pt>
                <c:pt idx="10646" formatCode="General">
                  <c:v>8.7079499999999995E-4</c:v>
                </c:pt>
                <c:pt idx="10647" formatCode="General">
                  <c:v>8.7004400000000005E-4</c:v>
                </c:pt>
                <c:pt idx="10648" formatCode="General">
                  <c:v>8.7079499999999995E-4</c:v>
                </c:pt>
                <c:pt idx="10649" formatCode="General">
                  <c:v>8.7079499999999995E-4</c:v>
                </c:pt>
                <c:pt idx="10650" formatCode="General">
                  <c:v>8.7067000000000004E-4</c:v>
                </c:pt>
                <c:pt idx="10651" formatCode="General">
                  <c:v>8.7129600000000003E-4</c:v>
                </c:pt>
                <c:pt idx="10652" formatCode="General">
                  <c:v>8.7067000000000004E-4</c:v>
                </c:pt>
                <c:pt idx="10653" formatCode="General">
                  <c:v>8.7129600000000003E-4</c:v>
                </c:pt>
                <c:pt idx="10654" formatCode="General">
                  <c:v>8.7129600000000003E-4</c:v>
                </c:pt>
                <c:pt idx="10655" formatCode="General">
                  <c:v>8.7104499999999998E-4</c:v>
                </c:pt>
                <c:pt idx="10656" formatCode="General">
                  <c:v>8.7167099999999997E-4</c:v>
                </c:pt>
                <c:pt idx="10657" formatCode="General">
                  <c:v>8.7117E-4</c:v>
                </c:pt>
                <c:pt idx="10658" formatCode="General">
                  <c:v>8.7179599999999999E-4</c:v>
                </c:pt>
                <c:pt idx="10659" formatCode="General">
                  <c:v>8.7167099999999997E-4</c:v>
                </c:pt>
                <c:pt idx="10660" formatCode="General">
                  <c:v>8.7142100000000004E-4</c:v>
                </c:pt>
                <c:pt idx="10661" formatCode="General">
                  <c:v>8.7217100000000004E-4</c:v>
                </c:pt>
                <c:pt idx="10662" formatCode="General">
                  <c:v>8.7142100000000004E-4</c:v>
                </c:pt>
                <c:pt idx="10663" formatCode="General">
                  <c:v>8.7229699999999996E-4</c:v>
                </c:pt>
                <c:pt idx="10664" formatCode="General">
                  <c:v>8.7217100000000004E-4</c:v>
                </c:pt>
                <c:pt idx="10665" formatCode="General">
                  <c:v>8.7217100000000004E-4</c:v>
                </c:pt>
                <c:pt idx="10666" formatCode="General">
                  <c:v>8.7279700000000003E-4</c:v>
                </c:pt>
                <c:pt idx="10667" formatCode="General">
                  <c:v>8.7204600000000002E-4</c:v>
                </c:pt>
                <c:pt idx="10668" formatCode="General">
                  <c:v>8.7279700000000003E-4</c:v>
                </c:pt>
                <c:pt idx="10669" formatCode="General">
                  <c:v>8.7267200000000001E-4</c:v>
                </c:pt>
                <c:pt idx="10670" formatCode="General">
                  <c:v>8.7242199999999998E-4</c:v>
                </c:pt>
                <c:pt idx="10671" formatCode="General">
                  <c:v>8.73298E-4</c:v>
                </c:pt>
                <c:pt idx="10672" formatCode="General">
                  <c:v>8.7254699999999999E-4</c:v>
                </c:pt>
                <c:pt idx="10673" formatCode="General">
                  <c:v>8.73298E-4</c:v>
                </c:pt>
                <c:pt idx="10674" formatCode="General">
                  <c:v>8.7317299999999998E-4</c:v>
                </c:pt>
                <c:pt idx="10675" formatCode="General">
                  <c:v>8.7304699999999995E-4</c:v>
                </c:pt>
                <c:pt idx="10676" formatCode="General">
                  <c:v>8.7379799999999996E-4</c:v>
                </c:pt>
                <c:pt idx="10677" formatCode="General">
                  <c:v>8.7304699999999995E-4</c:v>
                </c:pt>
                <c:pt idx="10678" formatCode="General">
                  <c:v>8.7379799999999996E-4</c:v>
                </c:pt>
                <c:pt idx="10679" formatCode="General">
                  <c:v>8.7367300000000005E-4</c:v>
                </c:pt>
                <c:pt idx="10680" formatCode="General">
                  <c:v>8.7342300000000002E-4</c:v>
                </c:pt>
                <c:pt idx="10681" formatCode="General">
                  <c:v>8.7417400000000002E-4</c:v>
                </c:pt>
                <c:pt idx="10682" formatCode="General">
                  <c:v>8.7354800000000003E-4</c:v>
                </c:pt>
                <c:pt idx="10683" formatCode="General">
                  <c:v>8.7429900000000004E-4</c:v>
                </c:pt>
                <c:pt idx="10684" formatCode="General">
                  <c:v>8.7417400000000002E-4</c:v>
                </c:pt>
                <c:pt idx="10685" formatCode="General">
                  <c:v>8.7392299999999997E-4</c:v>
                </c:pt>
                <c:pt idx="10686" formatCode="General">
                  <c:v>8.7467399999999998E-4</c:v>
                </c:pt>
                <c:pt idx="10687" formatCode="General">
                  <c:v>8.7404799999999999E-4</c:v>
                </c:pt>
                <c:pt idx="10688" formatCode="General">
                  <c:v>8.74799E-4</c:v>
                </c:pt>
                <c:pt idx="10689" formatCode="General">
                  <c:v>8.7467399999999998E-4</c:v>
                </c:pt>
                <c:pt idx="10690" formatCode="General">
                  <c:v>8.7442399999999995E-4</c:v>
                </c:pt>
                <c:pt idx="10691" formatCode="General">
                  <c:v>8.7517499999999995E-4</c:v>
                </c:pt>
                <c:pt idx="10692" formatCode="General">
                  <c:v>8.7442399999999995E-4</c:v>
                </c:pt>
                <c:pt idx="10693" formatCode="General">
                  <c:v>8.7517499999999995E-4</c:v>
                </c:pt>
                <c:pt idx="10694" formatCode="General">
                  <c:v>8.7492400000000001E-4</c:v>
                </c:pt>
                <c:pt idx="10695" formatCode="General">
                  <c:v>8.7492400000000001E-4</c:v>
                </c:pt>
                <c:pt idx="10696" formatCode="General">
                  <c:v>8.7555E-4</c:v>
                </c:pt>
                <c:pt idx="10697" formatCode="General">
                  <c:v>8.7492400000000001E-4</c:v>
                </c:pt>
                <c:pt idx="10698" formatCode="General">
                  <c:v>8.7567500000000002E-4</c:v>
                </c:pt>
                <c:pt idx="10699" formatCode="General">
                  <c:v>8.7555E-4</c:v>
                </c:pt>
                <c:pt idx="10700" formatCode="General">
                  <c:v>8.7529999999999997E-4</c:v>
                </c:pt>
                <c:pt idx="10701" formatCode="General">
                  <c:v>8.7617599999999999E-4</c:v>
                </c:pt>
                <c:pt idx="10702" formatCode="General">
                  <c:v>8.7542499999999999E-4</c:v>
                </c:pt>
                <c:pt idx="10703" formatCode="General">
                  <c:v>8.7617599999999999E-4</c:v>
                </c:pt>
                <c:pt idx="10704" formatCode="General">
                  <c:v>8.7605099999999998E-4</c:v>
                </c:pt>
                <c:pt idx="10705" formatCode="General">
                  <c:v>8.7567500000000002E-4</c:v>
                </c:pt>
                <c:pt idx="10706" formatCode="General">
                  <c:v>8.7667599999999995E-4</c:v>
                </c:pt>
                <c:pt idx="10707" formatCode="General">
                  <c:v>8.7605099999999998E-4</c:v>
                </c:pt>
                <c:pt idx="10708" formatCode="General">
                  <c:v>8.7655100000000004E-4</c:v>
                </c:pt>
                <c:pt idx="10709" formatCode="General">
                  <c:v>8.7655100000000004E-4</c:v>
                </c:pt>
                <c:pt idx="10710" formatCode="General">
                  <c:v>8.7630100000000001E-4</c:v>
                </c:pt>
                <c:pt idx="10711" formatCode="General">
                  <c:v>8.7717700000000003E-4</c:v>
                </c:pt>
                <c:pt idx="10712" formatCode="General">
                  <c:v>8.7642600000000003E-4</c:v>
                </c:pt>
                <c:pt idx="10713" formatCode="General">
                  <c:v>8.7717700000000003E-4</c:v>
                </c:pt>
                <c:pt idx="10714" formatCode="General">
                  <c:v>8.7705200000000002E-4</c:v>
                </c:pt>
                <c:pt idx="10715" formatCode="General">
                  <c:v>8.7667599999999995E-4</c:v>
                </c:pt>
                <c:pt idx="10716" formatCode="General">
                  <c:v>8.7755199999999998E-4</c:v>
                </c:pt>
                <c:pt idx="10717" formatCode="General">
                  <c:v>8.7680099999999997E-4</c:v>
                </c:pt>
                <c:pt idx="10718" formatCode="General">
                  <c:v>8.7755199999999998E-4</c:v>
                </c:pt>
                <c:pt idx="10719" formatCode="General">
                  <c:v>8.7755199999999998E-4</c:v>
                </c:pt>
                <c:pt idx="10720" formatCode="General">
                  <c:v>8.7717700000000003E-4</c:v>
                </c:pt>
                <c:pt idx="10721" formatCode="General">
                  <c:v>8.7805299999999995E-4</c:v>
                </c:pt>
                <c:pt idx="10722" formatCode="General">
                  <c:v>8.7730200000000005E-4</c:v>
                </c:pt>
                <c:pt idx="10723" formatCode="General">
                  <c:v>8.7817799999999997E-4</c:v>
                </c:pt>
                <c:pt idx="10724" formatCode="General">
                  <c:v>8.7805299999999995E-4</c:v>
                </c:pt>
                <c:pt idx="10725" formatCode="General">
                  <c:v>8.7780200000000001E-4</c:v>
                </c:pt>
                <c:pt idx="10726" formatCode="General">
                  <c:v>8.7855300000000002E-4</c:v>
                </c:pt>
                <c:pt idx="10727" formatCode="General">
                  <c:v>8.7805299999999995E-4</c:v>
                </c:pt>
                <c:pt idx="10728" formatCode="General">
                  <c:v>8.78428E-4</c:v>
                </c:pt>
                <c:pt idx="10729" formatCode="General">
                  <c:v>8.78428E-4</c:v>
                </c:pt>
                <c:pt idx="10730" formatCode="General">
                  <c:v>8.7817799999999997E-4</c:v>
                </c:pt>
                <c:pt idx="10731" formatCode="General">
                  <c:v>8.7905399999999999E-4</c:v>
                </c:pt>
                <c:pt idx="10732" formatCode="General">
                  <c:v>8.78428E-4</c:v>
                </c:pt>
                <c:pt idx="10733" formatCode="General">
                  <c:v>8.7892899999999997E-4</c:v>
                </c:pt>
                <c:pt idx="10734" formatCode="General">
                  <c:v>8.7880300000000005E-4</c:v>
                </c:pt>
                <c:pt idx="10735" formatCode="General">
                  <c:v>8.7867800000000003E-4</c:v>
                </c:pt>
                <c:pt idx="10736" formatCode="General">
                  <c:v>8.7955399999999995E-4</c:v>
                </c:pt>
                <c:pt idx="10737" formatCode="General">
                  <c:v>8.7892899999999997E-4</c:v>
                </c:pt>
                <c:pt idx="10738" formatCode="General">
                  <c:v>8.7942900000000004E-4</c:v>
                </c:pt>
                <c:pt idx="10739" formatCode="General">
                  <c:v>8.7942900000000004E-4</c:v>
                </c:pt>
                <c:pt idx="10740" formatCode="General">
                  <c:v>8.7930400000000002E-4</c:v>
                </c:pt>
                <c:pt idx="10741" formatCode="General">
                  <c:v>8.7993000000000001E-4</c:v>
                </c:pt>
                <c:pt idx="10742" formatCode="General">
                  <c:v>8.7930400000000002E-4</c:v>
                </c:pt>
                <c:pt idx="10743" formatCode="General">
                  <c:v>8.7993000000000001E-4</c:v>
                </c:pt>
                <c:pt idx="10744" formatCode="General">
                  <c:v>8.7993000000000001E-4</c:v>
                </c:pt>
                <c:pt idx="10745" formatCode="General">
                  <c:v>8.7967899999999996E-4</c:v>
                </c:pt>
                <c:pt idx="10746" formatCode="General">
                  <c:v>8.8042999999999997E-4</c:v>
                </c:pt>
                <c:pt idx="10747" formatCode="General">
                  <c:v>8.7967899999999996E-4</c:v>
                </c:pt>
                <c:pt idx="10748" formatCode="General">
                  <c:v>8.8055499999999999E-4</c:v>
                </c:pt>
                <c:pt idx="10749" formatCode="General">
                  <c:v>8.8055499999999999E-4</c:v>
                </c:pt>
                <c:pt idx="10750" formatCode="General">
                  <c:v>8.8030499999999995E-4</c:v>
                </c:pt>
                <c:pt idx="10751" formatCode="General">
                  <c:v>8.8105599999999996E-4</c:v>
                </c:pt>
                <c:pt idx="10752" formatCode="General">
                  <c:v>8.8018000000000005E-4</c:v>
                </c:pt>
                <c:pt idx="10753" formatCode="General">
                  <c:v>8.8105599999999996E-4</c:v>
                </c:pt>
                <c:pt idx="10754" formatCode="General">
                  <c:v>8.8080600000000004E-4</c:v>
                </c:pt>
                <c:pt idx="10755" formatCode="General">
                  <c:v>8.8068100000000002E-4</c:v>
                </c:pt>
                <c:pt idx="10756" formatCode="General">
                  <c:v>8.8155600000000003E-4</c:v>
                </c:pt>
                <c:pt idx="10757" formatCode="General">
                  <c:v>8.8093100000000005E-4</c:v>
                </c:pt>
                <c:pt idx="10758" formatCode="General">
                  <c:v>8.8143100000000001E-4</c:v>
                </c:pt>
                <c:pt idx="10759" formatCode="General">
                  <c:v>8.8130599999999999E-4</c:v>
                </c:pt>
                <c:pt idx="10760" formatCode="General">
                  <c:v>8.8118099999999998E-4</c:v>
                </c:pt>
                <c:pt idx="10761" formatCode="General">
                  <c:v>8.82057E-4</c:v>
                </c:pt>
                <c:pt idx="10762" formatCode="General">
                  <c:v>8.8130599999999999E-4</c:v>
                </c:pt>
                <c:pt idx="10763" formatCode="General">
                  <c:v>8.8193199999999999E-4</c:v>
                </c:pt>
                <c:pt idx="10764" formatCode="General">
                  <c:v>8.8168199999999995E-4</c:v>
                </c:pt>
                <c:pt idx="10765" formatCode="General">
                  <c:v>8.8168199999999995E-4</c:v>
                </c:pt>
                <c:pt idx="10766" formatCode="General">
                  <c:v>8.8243200000000005E-4</c:v>
                </c:pt>
                <c:pt idx="10767" formatCode="General">
                  <c:v>8.8180699999999997E-4</c:v>
                </c:pt>
                <c:pt idx="10768" formatCode="General">
                  <c:v>8.8243200000000005E-4</c:v>
                </c:pt>
                <c:pt idx="10769" formatCode="General">
                  <c:v>8.8243200000000005E-4</c:v>
                </c:pt>
                <c:pt idx="10770" formatCode="General">
                  <c:v>8.8218200000000002E-4</c:v>
                </c:pt>
                <c:pt idx="10771" formatCode="General">
                  <c:v>8.8305800000000004E-4</c:v>
                </c:pt>
                <c:pt idx="10772" formatCode="General">
                  <c:v>8.8230700000000003E-4</c:v>
                </c:pt>
                <c:pt idx="10773" formatCode="General">
                  <c:v>8.8280800000000001E-4</c:v>
                </c:pt>
                <c:pt idx="10774" formatCode="General">
                  <c:v>8.8280800000000001E-4</c:v>
                </c:pt>
                <c:pt idx="10775" formatCode="General">
                  <c:v>8.8255699999999996E-4</c:v>
                </c:pt>
                <c:pt idx="10776" formatCode="General">
                  <c:v>8.8330799999999997E-4</c:v>
                </c:pt>
                <c:pt idx="10777" formatCode="General">
                  <c:v>8.8268299999999999E-4</c:v>
                </c:pt>
                <c:pt idx="10778" formatCode="General">
                  <c:v>8.8343299999999998E-4</c:v>
                </c:pt>
                <c:pt idx="10779" formatCode="General">
                  <c:v>8.8343299999999998E-4</c:v>
                </c:pt>
                <c:pt idx="10780" formatCode="General">
                  <c:v>8.8305800000000004E-4</c:v>
                </c:pt>
                <c:pt idx="10781" formatCode="General">
                  <c:v>8.8393399999999996E-4</c:v>
                </c:pt>
                <c:pt idx="10782" formatCode="General">
                  <c:v>8.8318299999999995E-4</c:v>
                </c:pt>
                <c:pt idx="10783" formatCode="General">
                  <c:v>8.8405899999999997E-4</c:v>
                </c:pt>
                <c:pt idx="10784" formatCode="General">
                  <c:v>8.8380900000000005E-4</c:v>
                </c:pt>
                <c:pt idx="10785" formatCode="General">
                  <c:v>8.8355900000000002E-4</c:v>
                </c:pt>
                <c:pt idx="10786" formatCode="General">
                  <c:v>8.8443400000000002E-4</c:v>
                </c:pt>
                <c:pt idx="10787" formatCode="General">
                  <c:v>8.8368400000000003E-4</c:v>
                </c:pt>
                <c:pt idx="10788" formatCode="General">
                  <c:v>8.8430900000000001E-4</c:v>
                </c:pt>
                <c:pt idx="10789" formatCode="General">
                  <c:v>8.8430900000000001E-4</c:v>
                </c:pt>
                <c:pt idx="10790" formatCode="General">
                  <c:v>8.8405899999999997E-4</c:v>
                </c:pt>
                <c:pt idx="10791" formatCode="General">
                  <c:v>8.84935E-4</c:v>
                </c:pt>
                <c:pt idx="10792" formatCode="General">
                  <c:v>8.8430900000000001E-4</c:v>
                </c:pt>
                <c:pt idx="10793" formatCode="General">
                  <c:v>8.84935E-4</c:v>
                </c:pt>
                <c:pt idx="10794" formatCode="General">
                  <c:v>8.84935E-4</c:v>
                </c:pt>
                <c:pt idx="10795" formatCode="General">
                  <c:v>8.8455999999999995E-4</c:v>
                </c:pt>
                <c:pt idx="10796" formatCode="General">
                  <c:v>8.8531000000000005E-4</c:v>
                </c:pt>
                <c:pt idx="10797" formatCode="General">
                  <c:v>8.8480999999999998E-4</c:v>
                </c:pt>
                <c:pt idx="10798" formatCode="General">
                  <c:v>8.8531000000000005E-4</c:v>
                </c:pt>
                <c:pt idx="10799" formatCode="General">
                  <c:v>8.8531000000000005E-4</c:v>
                </c:pt>
                <c:pt idx="10800" formatCode="General">
                  <c:v>8.8506000000000001E-4</c:v>
                </c:pt>
                <c:pt idx="10801" formatCode="General">
                  <c:v>8.8593600000000004E-4</c:v>
                </c:pt>
                <c:pt idx="10802" formatCode="General">
                  <c:v>8.8518500000000003E-4</c:v>
                </c:pt>
                <c:pt idx="10803" formatCode="General">
                  <c:v>8.8593600000000004E-4</c:v>
                </c:pt>
                <c:pt idx="10804" formatCode="General">
                  <c:v>8.8581100000000002E-4</c:v>
                </c:pt>
                <c:pt idx="10805" formatCode="General">
                  <c:v>8.8556099999999999E-4</c:v>
                </c:pt>
                <c:pt idx="10806" formatCode="General">
                  <c:v>8.8631099999999998E-4</c:v>
                </c:pt>
                <c:pt idx="10807" formatCode="General">
                  <c:v>8.85686E-4</c:v>
                </c:pt>
                <c:pt idx="10808" formatCode="General">
                  <c:v>8.8643700000000001E-4</c:v>
                </c:pt>
                <c:pt idx="10809" formatCode="General">
                  <c:v>8.8618599999999996E-4</c:v>
                </c:pt>
                <c:pt idx="10810" formatCode="General">
                  <c:v>8.8606100000000005E-4</c:v>
                </c:pt>
                <c:pt idx="10811" formatCode="General">
                  <c:v>8.8681199999999995E-4</c:v>
                </c:pt>
                <c:pt idx="10812" formatCode="General">
                  <c:v>8.8618599999999996E-4</c:v>
                </c:pt>
                <c:pt idx="10813" formatCode="General">
                  <c:v>8.8681199999999995E-4</c:v>
                </c:pt>
                <c:pt idx="10814" formatCode="General">
                  <c:v>8.8668700000000004E-4</c:v>
                </c:pt>
                <c:pt idx="10815" formatCode="General">
                  <c:v>8.8643700000000001E-4</c:v>
                </c:pt>
                <c:pt idx="10816" formatCode="General">
                  <c:v>8.8743800000000005E-4</c:v>
                </c:pt>
                <c:pt idx="10817" formatCode="General">
                  <c:v>8.8668700000000004E-4</c:v>
                </c:pt>
                <c:pt idx="10818" formatCode="General">
                  <c:v>8.8731300000000003E-4</c:v>
                </c:pt>
                <c:pt idx="10819" formatCode="General">
                  <c:v>8.87187E-4</c:v>
                </c:pt>
                <c:pt idx="10820" formatCode="General">
                  <c:v>8.8681199999999995E-4</c:v>
                </c:pt>
                <c:pt idx="10821" formatCode="General">
                  <c:v>8.8781299999999999E-4</c:v>
                </c:pt>
                <c:pt idx="10822" formatCode="General">
                  <c:v>8.8706199999999999E-4</c:v>
                </c:pt>
                <c:pt idx="10823" formatCode="General">
                  <c:v>8.8781299999999999E-4</c:v>
                </c:pt>
                <c:pt idx="10824" formatCode="General">
                  <c:v>8.8768799999999998E-4</c:v>
                </c:pt>
                <c:pt idx="10825" formatCode="General">
                  <c:v>8.8731300000000003E-4</c:v>
                </c:pt>
                <c:pt idx="10826" formatCode="General">
                  <c:v>8.8831399999999997E-4</c:v>
                </c:pt>
                <c:pt idx="10827" formatCode="General">
                  <c:v>8.8756299999999996E-4</c:v>
                </c:pt>
                <c:pt idx="10828" formatCode="General">
                  <c:v>8.8818800000000004E-4</c:v>
                </c:pt>
                <c:pt idx="10829" formatCode="General">
                  <c:v>8.8818800000000004E-4</c:v>
                </c:pt>
                <c:pt idx="10830" formatCode="General">
                  <c:v>8.8793800000000001E-4</c:v>
                </c:pt>
                <c:pt idx="10831" formatCode="General">
                  <c:v>8.8881400000000003E-4</c:v>
                </c:pt>
                <c:pt idx="10832" formatCode="General">
                  <c:v>8.8806300000000003E-4</c:v>
                </c:pt>
                <c:pt idx="10833" formatCode="General">
                  <c:v>8.8881400000000003E-4</c:v>
                </c:pt>
                <c:pt idx="10834" formatCode="General">
                  <c:v>8.8868900000000002E-4</c:v>
                </c:pt>
                <c:pt idx="10835" formatCode="General">
                  <c:v>8.8831399999999997E-4</c:v>
                </c:pt>
                <c:pt idx="10836" formatCode="General">
                  <c:v>8.8931500000000001E-4</c:v>
                </c:pt>
                <c:pt idx="10837" formatCode="General">
                  <c:v>8.8868900000000002E-4</c:v>
                </c:pt>
                <c:pt idx="10838" formatCode="General">
                  <c:v>8.8918899999999997E-4</c:v>
                </c:pt>
                <c:pt idx="10839" formatCode="General">
                  <c:v>8.8918899999999997E-4</c:v>
                </c:pt>
                <c:pt idx="10840" formatCode="General">
                  <c:v>8.8893900000000005E-4</c:v>
                </c:pt>
                <c:pt idx="10841" formatCode="General">
                  <c:v>8.8968999999999995E-4</c:v>
                </c:pt>
                <c:pt idx="10842" formatCode="General">
                  <c:v>8.8906399999999996E-4</c:v>
                </c:pt>
                <c:pt idx="10843" formatCode="General">
                  <c:v>8.8981499999999996E-4</c:v>
                </c:pt>
                <c:pt idx="10844" formatCode="General">
                  <c:v>8.8968999999999995E-4</c:v>
                </c:pt>
                <c:pt idx="10845" formatCode="General">
                  <c:v>8.8931500000000001E-4</c:v>
                </c:pt>
                <c:pt idx="10846" formatCode="General">
                  <c:v>8.9019100000000003E-4</c:v>
                </c:pt>
                <c:pt idx="10847" formatCode="General">
                  <c:v>8.8956500000000004E-4</c:v>
                </c:pt>
                <c:pt idx="10848" formatCode="General">
                  <c:v>8.9019100000000003E-4</c:v>
                </c:pt>
                <c:pt idx="10849" formatCode="General">
                  <c:v>8.9019100000000003E-4</c:v>
                </c:pt>
                <c:pt idx="10850" formatCode="General">
                  <c:v>8.8993999999999998E-4</c:v>
                </c:pt>
                <c:pt idx="10851" formatCode="General">
                  <c:v>8.90816E-4</c:v>
                </c:pt>
                <c:pt idx="10852" formatCode="General">
                  <c:v>8.90065E-4</c:v>
                </c:pt>
                <c:pt idx="10853" formatCode="General">
                  <c:v>8.9069099999999999E-4</c:v>
                </c:pt>
                <c:pt idx="10854" formatCode="General">
                  <c:v>8.90816E-4</c:v>
                </c:pt>
                <c:pt idx="10855" formatCode="General">
                  <c:v>8.9044099999999995E-4</c:v>
                </c:pt>
                <c:pt idx="10856" formatCode="General">
                  <c:v>8.9131699999999998E-4</c:v>
                </c:pt>
                <c:pt idx="10857" formatCode="General">
                  <c:v>8.9044099999999995E-4</c:v>
                </c:pt>
                <c:pt idx="10858" formatCode="General">
                  <c:v>8.9119199999999996E-4</c:v>
                </c:pt>
                <c:pt idx="10859" formatCode="General">
                  <c:v>8.9094100000000002E-4</c:v>
                </c:pt>
                <c:pt idx="10860" formatCode="General">
                  <c:v>8.90816E-4</c:v>
                </c:pt>
                <c:pt idx="10861" formatCode="General">
                  <c:v>8.9181700000000004E-4</c:v>
                </c:pt>
                <c:pt idx="10862" formatCode="General">
                  <c:v>8.9106600000000004E-4</c:v>
                </c:pt>
                <c:pt idx="10863" formatCode="General">
                  <c:v>8.9169200000000003E-4</c:v>
                </c:pt>
                <c:pt idx="10864" formatCode="General">
                  <c:v>8.9156700000000001E-4</c:v>
                </c:pt>
                <c:pt idx="10865" formatCode="General">
                  <c:v>8.9131699999999998E-4</c:v>
                </c:pt>
                <c:pt idx="10866" formatCode="General">
                  <c:v>8.9206699999999997E-4</c:v>
                </c:pt>
                <c:pt idx="10867" formatCode="General">
                  <c:v>8.9144199999999999E-4</c:v>
                </c:pt>
                <c:pt idx="10868" formatCode="General">
                  <c:v>8.92193E-4</c:v>
                </c:pt>
                <c:pt idx="10869" formatCode="General">
                  <c:v>8.9194199999999995E-4</c:v>
                </c:pt>
                <c:pt idx="10870" formatCode="General">
                  <c:v>8.9181700000000004E-4</c:v>
                </c:pt>
                <c:pt idx="10871" formatCode="General">
                  <c:v>8.9256800000000005E-4</c:v>
                </c:pt>
                <c:pt idx="10872" formatCode="General">
                  <c:v>8.9194199999999995E-4</c:v>
                </c:pt>
                <c:pt idx="10873" formatCode="General">
                  <c:v>8.9269299999999996E-4</c:v>
                </c:pt>
                <c:pt idx="10874" formatCode="General">
                  <c:v>8.9256800000000005E-4</c:v>
                </c:pt>
                <c:pt idx="10875" formatCode="General">
                  <c:v>8.9231800000000002E-4</c:v>
                </c:pt>
                <c:pt idx="10876" formatCode="General">
                  <c:v>8.9331899999999995E-4</c:v>
                </c:pt>
                <c:pt idx="10877" formatCode="General">
                  <c:v>8.9244300000000003E-4</c:v>
                </c:pt>
                <c:pt idx="10878" formatCode="General">
                  <c:v>8.9306900000000002E-4</c:v>
                </c:pt>
                <c:pt idx="10879" formatCode="General">
                  <c:v>8.9319400000000004E-4</c:v>
                </c:pt>
                <c:pt idx="10880" formatCode="General">
                  <c:v>8.9281799999999998E-4</c:v>
                </c:pt>
                <c:pt idx="10881" formatCode="General">
                  <c:v>8.93694E-4</c:v>
                </c:pt>
                <c:pt idx="10882" formatCode="General">
                  <c:v>8.9294299999999999E-4</c:v>
                </c:pt>
                <c:pt idx="10883" formatCode="General">
                  <c:v>8.93694E-4</c:v>
                </c:pt>
                <c:pt idx="10884" formatCode="General">
                  <c:v>8.9356899999999998E-4</c:v>
                </c:pt>
                <c:pt idx="10885" formatCode="General">
                  <c:v>8.9344399999999997E-4</c:v>
                </c:pt>
                <c:pt idx="10886" formatCode="General">
                  <c:v>8.9431999999999999E-4</c:v>
                </c:pt>
                <c:pt idx="10887" formatCode="General">
                  <c:v>8.9344399999999997E-4</c:v>
                </c:pt>
                <c:pt idx="10888" formatCode="General">
                  <c:v>8.9431999999999999E-4</c:v>
                </c:pt>
                <c:pt idx="10889" formatCode="General">
                  <c:v>8.9419499999999997E-4</c:v>
                </c:pt>
                <c:pt idx="10890" formatCode="General">
                  <c:v>8.9381900000000002E-4</c:v>
                </c:pt>
                <c:pt idx="10891" formatCode="General">
                  <c:v>8.9469500000000004E-4</c:v>
                </c:pt>
                <c:pt idx="10892" formatCode="General">
                  <c:v>8.9406999999999996E-4</c:v>
                </c:pt>
                <c:pt idx="10893" formatCode="General">
                  <c:v>8.9457000000000002E-4</c:v>
                </c:pt>
                <c:pt idx="10894" formatCode="General">
                  <c:v>8.9469500000000004E-4</c:v>
                </c:pt>
                <c:pt idx="10895" formatCode="General">
                  <c:v>8.9431999999999999E-4</c:v>
                </c:pt>
                <c:pt idx="10896" formatCode="General">
                  <c:v>8.95071E-4</c:v>
                </c:pt>
                <c:pt idx="10897" formatCode="General">
                  <c:v>8.9444500000000001E-4</c:v>
                </c:pt>
                <c:pt idx="10898" formatCode="General">
                  <c:v>8.9519600000000001E-4</c:v>
                </c:pt>
                <c:pt idx="10899" formatCode="General">
                  <c:v>8.9519600000000001E-4</c:v>
                </c:pt>
                <c:pt idx="10900" formatCode="General">
                  <c:v>8.9481999999999995E-4</c:v>
                </c:pt>
                <c:pt idx="10901" formatCode="General">
                  <c:v>8.9569599999999997E-4</c:v>
                </c:pt>
                <c:pt idx="10902" formatCode="General">
                  <c:v>8.9494499999999996E-4</c:v>
                </c:pt>
                <c:pt idx="10903" formatCode="General">
                  <c:v>8.9557099999999995E-4</c:v>
                </c:pt>
                <c:pt idx="10904" formatCode="General">
                  <c:v>8.9557099999999995E-4</c:v>
                </c:pt>
                <c:pt idx="10905" formatCode="General">
                  <c:v>8.9519600000000001E-4</c:v>
                </c:pt>
                <c:pt idx="10906" formatCode="General">
                  <c:v>8.9619700000000005E-4</c:v>
                </c:pt>
                <c:pt idx="10907" formatCode="General">
                  <c:v>8.9557099999999995E-4</c:v>
                </c:pt>
                <c:pt idx="10908" formatCode="General">
                  <c:v>8.9607200000000004E-4</c:v>
                </c:pt>
                <c:pt idx="10909" formatCode="General">
                  <c:v>8.9619700000000005E-4</c:v>
                </c:pt>
                <c:pt idx="10910" formatCode="General">
                  <c:v>8.9582099999999999E-4</c:v>
                </c:pt>
                <c:pt idx="10911" formatCode="General">
                  <c:v>8.9669700000000001E-4</c:v>
                </c:pt>
                <c:pt idx="10912" formatCode="General">
                  <c:v>8.9582099999999999E-4</c:v>
                </c:pt>
                <c:pt idx="10913" formatCode="General">
                  <c:v>8.9657199999999999E-4</c:v>
                </c:pt>
                <c:pt idx="10914" formatCode="General">
                  <c:v>8.9657199999999999E-4</c:v>
                </c:pt>
                <c:pt idx="10915" formatCode="General">
                  <c:v>8.9619700000000005E-4</c:v>
                </c:pt>
                <c:pt idx="10916" formatCode="General">
                  <c:v>8.9719799999999998E-4</c:v>
                </c:pt>
                <c:pt idx="10917" formatCode="General">
                  <c:v>8.9644699999999998E-4</c:v>
                </c:pt>
                <c:pt idx="10918" formatCode="General">
                  <c:v>8.9707299999999997E-4</c:v>
                </c:pt>
                <c:pt idx="10919" formatCode="General">
                  <c:v>8.9707299999999997E-4</c:v>
                </c:pt>
                <c:pt idx="10920" formatCode="General">
                  <c:v>8.9682200000000003E-4</c:v>
                </c:pt>
                <c:pt idx="10921" formatCode="General">
                  <c:v>8.9757300000000003E-4</c:v>
                </c:pt>
                <c:pt idx="10922" formatCode="General">
                  <c:v>8.9682200000000003E-4</c:v>
                </c:pt>
                <c:pt idx="10923" formatCode="General">
                  <c:v>8.9757300000000003E-4</c:v>
                </c:pt>
                <c:pt idx="10924" formatCode="General">
                  <c:v>8.9744800000000002E-4</c:v>
                </c:pt>
                <c:pt idx="10925" formatCode="General">
                  <c:v>8.97323E-4</c:v>
                </c:pt>
                <c:pt idx="10926" formatCode="General">
                  <c:v>8.9807400000000001E-4</c:v>
                </c:pt>
                <c:pt idx="10927" formatCode="General">
                  <c:v>8.9744800000000002E-4</c:v>
                </c:pt>
                <c:pt idx="10928" formatCode="General">
                  <c:v>8.9819900000000002E-4</c:v>
                </c:pt>
                <c:pt idx="10929" formatCode="General">
                  <c:v>8.9819900000000002E-4</c:v>
                </c:pt>
                <c:pt idx="10930" formatCode="General">
                  <c:v>8.9782399999999997E-4</c:v>
                </c:pt>
                <c:pt idx="10931" formatCode="General">
                  <c:v>8.9869899999999998E-4</c:v>
                </c:pt>
                <c:pt idx="10932" formatCode="General">
                  <c:v>8.9807400000000001E-4</c:v>
                </c:pt>
                <c:pt idx="10933" formatCode="General">
                  <c:v>8.9869899999999998E-4</c:v>
                </c:pt>
                <c:pt idx="10934" formatCode="General">
                  <c:v>8.9869899999999998E-4</c:v>
                </c:pt>
                <c:pt idx="10935" formatCode="General">
                  <c:v>8.9832400000000004E-4</c:v>
                </c:pt>
                <c:pt idx="10936" formatCode="General">
                  <c:v>8.9932499999999997E-4</c:v>
                </c:pt>
                <c:pt idx="10937" formatCode="General">
                  <c:v>8.9844899999999995E-4</c:v>
                </c:pt>
                <c:pt idx="10938" formatCode="General">
                  <c:v>8.9919999999999996E-4</c:v>
                </c:pt>
                <c:pt idx="10939" formatCode="General">
                  <c:v>8.9919999999999996E-4</c:v>
                </c:pt>
                <c:pt idx="10940" formatCode="General">
                  <c:v>8.9869899999999998E-4</c:v>
                </c:pt>
                <c:pt idx="10941" formatCode="General">
                  <c:v>8.9982599999999995E-4</c:v>
                </c:pt>
                <c:pt idx="10942" formatCode="General">
                  <c:v>8.9919999999999996E-4</c:v>
                </c:pt>
                <c:pt idx="10943" formatCode="General">
                  <c:v>8.9970100000000004E-4</c:v>
                </c:pt>
                <c:pt idx="10944" formatCode="General">
                  <c:v>8.9957500000000001E-4</c:v>
                </c:pt>
                <c:pt idx="10945" formatCode="General">
                  <c:v>8.9919999999999996E-4</c:v>
                </c:pt>
                <c:pt idx="10946" formatCode="General">
                  <c:v>9.00201E-4</c:v>
                </c:pt>
                <c:pt idx="10947" formatCode="General">
                  <c:v>8.9944999999999999E-4</c:v>
                </c:pt>
                <c:pt idx="10948" formatCode="General">
                  <c:v>9.0007599999999998E-4</c:v>
                </c:pt>
                <c:pt idx="10949" formatCode="General">
                  <c:v>9.0007599999999998E-4</c:v>
                </c:pt>
                <c:pt idx="10950" formatCode="General">
                  <c:v>8.9982599999999995E-4</c:v>
                </c:pt>
                <c:pt idx="10951" formatCode="General">
                  <c:v>9.0070199999999997E-4</c:v>
                </c:pt>
                <c:pt idx="10952" formatCode="General">
                  <c:v>8.9995099999999996E-4</c:v>
                </c:pt>
                <c:pt idx="10953" formatCode="General">
                  <c:v>9.0057699999999995E-4</c:v>
                </c:pt>
                <c:pt idx="10954" formatCode="General">
                  <c:v>9.0070199999999997E-4</c:v>
                </c:pt>
                <c:pt idx="10955" formatCode="General">
                  <c:v>9.0032600000000001E-4</c:v>
                </c:pt>
                <c:pt idx="10956" formatCode="General">
                  <c:v>9.0132700000000005E-4</c:v>
                </c:pt>
                <c:pt idx="10957" formatCode="General">
                  <c:v>9.0057699999999995E-4</c:v>
                </c:pt>
                <c:pt idx="10958" formatCode="General">
                  <c:v>9.0107700000000002E-4</c:v>
                </c:pt>
                <c:pt idx="10959" formatCode="General">
                  <c:v>9.0120200000000004E-4</c:v>
                </c:pt>
                <c:pt idx="10960" formatCode="General">
                  <c:v>9.0082699999999999E-4</c:v>
                </c:pt>
                <c:pt idx="10961" formatCode="General">
                  <c:v>9.0170300000000001E-4</c:v>
                </c:pt>
                <c:pt idx="10962" formatCode="General">
                  <c:v>9.0107700000000002E-4</c:v>
                </c:pt>
                <c:pt idx="10963" formatCode="General">
                  <c:v>9.0157799999999999E-4</c:v>
                </c:pt>
                <c:pt idx="10964" formatCode="General">
                  <c:v>9.0157799999999999E-4</c:v>
                </c:pt>
                <c:pt idx="10965" formatCode="General">
                  <c:v>9.0132700000000005E-4</c:v>
                </c:pt>
                <c:pt idx="10966" formatCode="General">
                  <c:v>9.0220299999999997E-4</c:v>
                </c:pt>
                <c:pt idx="10967" formatCode="General">
                  <c:v>9.0145199999999996E-4</c:v>
                </c:pt>
                <c:pt idx="10968" formatCode="General">
                  <c:v>9.0207799999999995E-4</c:v>
                </c:pt>
                <c:pt idx="10969" formatCode="General">
                  <c:v>9.0220299999999997E-4</c:v>
                </c:pt>
                <c:pt idx="10970" formatCode="General">
                  <c:v>9.0182800000000003E-4</c:v>
                </c:pt>
                <c:pt idx="10971" formatCode="General">
                  <c:v>9.0270400000000005E-4</c:v>
                </c:pt>
                <c:pt idx="10972" formatCode="General">
                  <c:v>9.0195300000000004E-4</c:v>
                </c:pt>
                <c:pt idx="10973" formatCode="General">
                  <c:v>9.0257900000000003E-4</c:v>
                </c:pt>
                <c:pt idx="10974" formatCode="General">
                  <c:v>9.0270400000000005E-4</c:v>
                </c:pt>
                <c:pt idx="10975" formatCode="General">
                  <c:v>9.0232799999999998E-4</c:v>
                </c:pt>
                <c:pt idx="10976" formatCode="General">
                  <c:v>9.0320400000000001E-4</c:v>
                </c:pt>
                <c:pt idx="10977" formatCode="General">
                  <c:v>9.02453E-4</c:v>
                </c:pt>
                <c:pt idx="10978" formatCode="General">
                  <c:v>9.0307899999999999E-4</c:v>
                </c:pt>
                <c:pt idx="10979" formatCode="General">
                  <c:v>9.0295399999999997E-4</c:v>
                </c:pt>
                <c:pt idx="10980" formatCode="General">
                  <c:v>9.0282899999999996E-4</c:v>
                </c:pt>
                <c:pt idx="10981" formatCode="General">
                  <c:v>9.0370499999999998E-4</c:v>
                </c:pt>
                <c:pt idx="10982" formatCode="General">
                  <c:v>9.0282899999999996E-4</c:v>
                </c:pt>
                <c:pt idx="10983" formatCode="General">
                  <c:v>9.0370499999999998E-4</c:v>
                </c:pt>
                <c:pt idx="10984" formatCode="General">
                  <c:v>9.0370499999999998E-4</c:v>
                </c:pt>
                <c:pt idx="10985" formatCode="General">
                  <c:v>9.0332900000000002E-4</c:v>
                </c:pt>
                <c:pt idx="10986" formatCode="General">
                  <c:v>9.0420500000000005E-4</c:v>
                </c:pt>
                <c:pt idx="10987" formatCode="General">
                  <c:v>9.0345400000000004E-4</c:v>
                </c:pt>
                <c:pt idx="10988" formatCode="General">
                  <c:v>9.0420500000000005E-4</c:v>
                </c:pt>
                <c:pt idx="10989" formatCode="General">
                  <c:v>9.0408000000000003E-4</c:v>
                </c:pt>
                <c:pt idx="10990" formatCode="General">
                  <c:v>9.0395500000000001E-4</c:v>
                </c:pt>
                <c:pt idx="10991" formatCode="General">
                  <c:v>9.0470600000000002E-4</c:v>
                </c:pt>
                <c:pt idx="10992" formatCode="General">
                  <c:v>9.0395500000000001E-4</c:v>
                </c:pt>
                <c:pt idx="10993" formatCode="General">
                  <c:v>9.04581E-4</c:v>
                </c:pt>
                <c:pt idx="10994" formatCode="General">
                  <c:v>9.0470600000000002E-4</c:v>
                </c:pt>
                <c:pt idx="10995" formatCode="General">
                  <c:v>9.0445599999999999E-4</c:v>
                </c:pt>
                <c:pt idx="10996" formatCode="General">
                  <c:v>9.05331E-4</c:v>
                </c:pt>
                <c:pt idx="10997" formatCode="General">
                  <c:v>9.04581E-4</c:v>
                </c:pt>
                <c:pt idx="10998" formatCode="General">
                  <c:v>9.0520599999999998E-4</c:v>
                </c:pt>
                <c:pt idx="10999" formatCode="General">
                  <c:v>9.0508099999999996E-4</c:v>
                </c:pt>
                <c:pt idx="11000" formatCode="General">
                  <c:v>9.0495599999999995E-4</c:v>
                </c:pt>
                <c:pt idx="11001" formatCode="General">
                  <c:v>9.0583199999999997E-4</c:v>
                </c:pt>
                <c:pt idx="11002" formatCode="General">
                  <c:v>9.0508099999999996E-4</c:v>
                </c:pt>
                <c:pt idx="11003" formatCode="General">
                  <c:v>9.0570699999999995E-4</c:v>
                </c:pt>
                <c:pt idx="11004" formatCode="General">
                  <c:v>9.0570699999999995E-4</c:v>
                </c:pt>
                <c:pt idx="11005" formatCode="General">
                  <c:v>9.0545700000000003E-4</c:v>
                </c:pt>
                <c:pt idx="11006" formatCode="General">
                  <c:v>9.0633300000000005E-4</c:v>
                </c:pt>
                <c:pt idx="11007" formatCode="General">
                  <c:v>9.0558200000000004E-4</c:v>
                </c:pt>
                <c:pt idx="11008" formatCode="General">
                  <c:v>9.0620700000000002E-4</c:v>
                </c:pt>
                <c:pt idx="11009" formatCode="General">
                  <c:v>9.0620700000000002E-4</c:v>
                </c:pt>
                <c:pt idx="11010" formatCode="General">
                  <c:v>9.06082E-4</c:v>
                </c:pt>
                <c:pt idx="11011" formatCode="General">
                  <c:v>9.0670799999999999E-4</c:v>
                </c:pt>
                <c:pt idx="11012" formatCode="General">
                  <c:v>9.06082E-4</c:v>
                </c:pt>
                <c:pt idx="11013" formatCode="General">
                  <c:v>9.0658299999999998E-4</c:v>
                </c:pt>
                <c:pt idx="11014" formatCode="General">
                  <c:v>9.0683300000000001E-4</c:v>
                </c:pt>
                <c:pt idx="11015" formatCode="General">
                  <c:v>9.0645799999999996E-4</c:v>
                </c:pt>
                <c:pt idx="11016" formatCode="General">
                  <c:v>9.0733399999999998E-4</c:v>
                </c:pt>
                <c:pt idx="11017" formatCode="General">
                  <c:v>9.0670799999999999E-4</c:v>
                </c:pt>
                <c:pt idx="11018" formatCode="General">
                  <c:v>9.0720799999999995E-4</c:v>
                </c:pt>
                <c:pt idx="11019" formatCode="General">
                  <c:v>9.0733399999999998E-4</c:v>
                </c:pt>
                <c:pt idx="11020" formatCode="General">
                  <c:v>9.0683300000000001E-4</c:v>
                </c:pt>
                <c:pt idx="11021" formatCode="General">
                  <c:v>9.0783400000000005E-4</c:v>
                </c:pt>
                <c:pt idx="11022" formatCode="General">
                  <c:v>9.0720799999999995E-4</c:v>
                </c:pt>
                <c:pt idx="11023" formatCode="General">
                  <c:v>9.0783400000000005E-4</c:v>
                </c:pt>
                <c:pt idx="11024" formatCode="General">
                  <c:v>9.0770900000000003E-4</c:v>
                </c:pt>
                <c:pt idx="11025" formatCode="General">
                  <c:v>9.07459E-4</c:v>
                </c:pt>
                <c:pt idx="11026" formatCode="General">
                  <c:v>9.0833500000000002E-4</c:v>
                </c:pt>
                <c:pt idx="11027" formatCode="General">
                  <c:v>9.0758400000000002E-4</c:v>
                </c:pt>
                <c:pt idx="11028" formatCode="General">
                  <c:v>9.0821000000000001E-4</c:v>
                </c:pt>
                <c:pt idx="11029" formatCode="General">
                  <c:v>9.0821000000000001E-4</c:v>
                </c:pt>
                <c:pt idx="11030" formatCode="General">
                  <c:v>9.0808399999999997E-4</c:v>
                </c:pt>
                <c:pt idx="11031" formatCode="General">
                  <c:v>9.0896E-4</c:v>
                </c:pt>
                <c:pt idx="11032" formatCode="General">
                  <c:v>9.0795899999999996E-4</c:v>
                </c:pt>
                <c:pt idx="11033" formatCode="General">
                  <c:v>9.0870999999999996E-4</c:v>
                </c:pt>
                <c:pt idx="11034" formatCode="General">
                  <c:v>9.0870999999999996E-4</c:v>
                </c:pt>
                <c:pt idx="11035" formatCode="General">
                  <c:v>9.0846000000000004E-4</c:v>
                </c:pt>
                <c:pt idx="11036" formatCode="General">
                  <c:v>9.0946099999999997E-4</c:v>
                </c:pt>
                <c:pt idx="11037" formatCode="General">
                  <c:v>9.0870999999999996E-4</c:v>
                </c:pt>
                <c:pt idx="11038" formatCode="General">
                  <c:v>9.0933599999999996E-4</c:v>
                </c:pt>
                <c:pt idx="11039" formatCode="General">
                  <c:v>9.0921100000000005E-4</c:v>
                </c:pt>
                <c:pt idx="11040" formatCode="General">
                  <c:v>9.0883499999999998E-4</c:v>
                </c:pt>
                <c:pt idx="11041" formatCode="General">
                  <c:v>9.0983600000000002E-4</c:v>
                </c:pt>
                <c:pt idx="11042" formatCode="General">
                  <c:v>9.0908500000000001E-4</c:v>
                </c:pt>
                <c:pt idx="11043" formatCode="General">
                  <c:v>9.0983600000000002E-4</c:v>
                </c:pt>
                <c:pt idx="11044" formatCode="General">
                  <c:v>9.0983600000000002E-4</c:v>
                </c:pt>
                <c:pt idx="11045" formatCode="General">
                  <c:v>9.0946099999999997E-4</c:v>
                </c:pt>
                <c:pt idx="11046" formatCode="General">
                  <c:v>9.10337E-4</c:v>
                </c:pt>
                <c:pt idx="11047" formatCode="General">
                  <c:v>9.09711E-4</c:v>
                </c:pt>
                <c:pt idx="11048" formatCode="General">
                  <c:v>9.10337E-4</c:v>
                </c:pt>
                <c:pt idx="11049" formatCode="General">
                  <c:v>9.1046200000000001E-4</c:v>
                </c:pt>
                <c:pt idx="11050" formatCode="General">
                  <c:v>9.0996100000000004E-4</c:v>
                </c:pt>
                <c:pt idx="11051" formatCode="General">
                  <c:v>9.1096199999999997E-4</c:v>
                </c:pt>
                <c:pt idx="11052" formatCode="General">
                  <c:v>9.1021199999999998E-4</c:v>
                </c:pt>
                <c:pt idx="11053" formatCode="General">
                  <c:v>9.1071200000000004E-4</c:v>
                </c:pt>
                <c:pt idx="11054" formatCode="General">
                  <c:v>9.1083699999999995E-4</c:v>
                </c:pt>
                <c:pt idx="11055" formatCode="General">
                  <c:v>9.1046200000000001E-4</c:v>
                </c:pt>
                <c:pt idx="11056" formatCode="General">
                  <c:v>9.1146300000000005E-4</c:v>
                </c:pt>
                <c:pt idx="11057" formatCode="General">
                  <c:v>9.1071200000000004E-4</c:v>
                </c:pt>
                <c:pt idx="11058" formatCode="General">
                  <c:v>9.1133800000000004E-4</c:v>
                </c:pt>
                <c:pt idx="11059" formatCode="General">
                  <c:v>9.1158799999999996E-4</c:v>
                </c:pt>
                <c:pt idx="11060" formatCode="General">
                  <c:v>9.11088E-4</c:v>
                </c:pt>
                <c:pt idx="11061" formatCode="General">
                  <c:v>9.1196400000000003E-4</c:v>
                </c:pt>
                <c:pt idx="11062" formatCode="General">
                  <c:v>9.1121300000000002E-4</c:v>
                </c:pt>
                <c:pt idx="11063" formatCode="General">
                  <c:v>9.1196400000000003E-4</c:v>
                </c:pt>
                <c:pt idx="11064" formatCode="General">
                  <c:v>9.1183799999999999E-4</c:v>
                </c:pt>
                <c:pt idx="11065" formatCode="General">
                  <c:v>9.1158799999999996E-4</c:v>
                </c:pt>
                <c:pt idx="11066" formatCode="General">
                  <c:v>9.12589E-4</c:v>
                </c:pt>
                <c:pt idx="11067" formatCode="General">
                  <c:v>9.1183799999999999E-4</c:v>
                </c:pt>
                <c:pt idx="11068" formatCode="General">
                  <c:v>9.1246399999999998E-4</c:v>
                </c:pt>
                <c:pt idx="11069" formatCode="General">
                  <c:v>9.1246399999999998E-4</c:v>
                </c:pt>
                <c:pt idx="11070" formatCode="General">
                  <c:v>9.1221399999999995E-4</c:v>
                </c:pt>
                <c:pt idx="11071" formatCode="General">
                  <c:v>9.1321499999999999E-4</c:v>
                </c:pt>
                <c:pt idx="11072" formatCode="General">
                  <c:v>9.1246399999999998E-4</c:v>
                </c:pt>
                <c:pt idx="11073" formatCode="General">
                  <c:v>9.1308999999999997E-4</c:v>
                </c:pt>
                <c:pt idx="11074" formatCode="General">
                  <c:v>9.1296499999999996E-4</c:v>
                </c:pt>
                <c:pt idx="11075" formatCode="General">
                  <c:v>9.1271400000000002E-4</c:v>
                </c:pt>
                <c:pt idx="11076" formatCode="General">
                  <c:v>9.1371499999999995E-4</c:v>
                </c:pt>
                <c:pt idx="11077" formatCode="General">
                  <c:v>9.1296499999999996E-4</c:v>
                </c:pt>
                <c:pt idx="11078" formatCode="General">
                  <c:v>9.1359000000000004E-4</c:v>
                </c:pt>
                <c:pt idx="11079" formatCode="General">
                  <c:v>9.1359000000000004E-4</c:v>
                </c:pt>
                <c:pt idx="11080" formatCode="General">
                  <c:v>9.1321499999999999E-4</c:v>
                </c:pt>
                <c:pt idx="11081" formatCode="General">
                  <c:v>9.1421600000000003E-4</c:v>
                </c:pt>
                <c:pt idx="11082" formatCode="General">
                  <c:v>9.1346500000000002E-4</c:v>
                </c:pt>
                <c:pt idx="11083" formatCode="General">
                  <c:v>9.1409100000000001E-4</c:v>
                </c:pt>
                <c:pt idx="11084" formatCode="General">
                  <c:v>9.1421600000000003E-4</c:v>
                </c:pt>
                <c:pt idx="11085" formatCode="General">
                  <c:v>9.1383999999999996E-4</c:v>
                </c:pt>
                <c:pt idx="11086" formatCode="General">
                  <c:v>9.1471599999999999E-4</c:v>
                </c:pt>
                <c:pt idx="11087" formatCode="General">
                  <c:v>9.1409100000000001E-4</c:v>
                </c:pt>
                <c:pt idx="11088" formatCode="General">
                  <c:v>9.1459099999999997E-4</c:v>
                </c:pt>
                <c:pt idx="11089" formatCode="General">
                  <c:v>9.1459099999999997E-4</c:v>
                </c:pt>
                <c:pt idx="11090" formatCode="General">
                  <c:v>9.1421600000000003E-4</c:v>
                </c:pt>
                <c:pt idx="11091" formatCode="General">
                  <c:v>9.1534199999999998E-4</c:v>
                </c:pt>
                <c:pt idx="11092" formatCode="General">
                  <c:v>9.1459099999999997E-4</c:v>
                </c:pt>
                <c:pt idx="11093" formatCode="General">
                  <c:v>9.1521699999999996E-4</c:v>
                </c:pt>
                <c:pt idx="11094" formatCode="General">
                  <c:v>9.1521699999999996E-4</c:v>
                </c:pt>
                <c:pt idx="11095" formatCode="General">
                  <c:v>9.1496700000000004E-4</c:v>
                </c:pt>
                <c:pt idx="11096" formatCode="General">
                  <c:v>9.1584299999999995E-4</c:v>
                </c:pt>
                <c:pt idx="11097" formatCode="General">
                  <c:v>9.1509200000000005E-4</c:v>
                </c:pt>
                <c:pt idx="11098" formatCode="General">
                  <c:v>9.1571700000000003E-4</c:v>
                </c:pt>
                <c:pt idx="11099" formatCode="General">
                  <c:v>9.1571700000000003E-4</c:v>
                </c:pt>
                <c:pt idx="11100" formatCode="General">
                  <c:v>9.15467E-4</c:v>
                </c:pt>
                <c:pt idx="11101" formatCode="General">
                  <c:v>9.1634300000000002E-4</c:v>
                </c:pt>
                <c:pt idx="11102" formatCode="General">
                  <c:v>9.1559200000000001E-4</c:v>
                </c:pt>
                <c:pt idx="11103" formatCode="General">
                  <c:v>9.16218E-4</c:v>
                </c:pt>
                <c:pt idx="11104" formatCode="General">
                  <c:v>9.1634300000000002E-4</c:v>
                </c:pt>
                <c:pt idx="11105" formatCode="General">
                  <c:v>9.1596799999999997E-4</c:v>
                </c:pt>
                <c:pt idx="11106" formatCode="General">
                  <c:v>9.1696900000000001E-4</c:v>
                </c:pt>
                <c:pt idx="11107" formatCode="General">
                  <c:v>9.1634300000000002E-4</c:v>
                </c:pt>
                <c:pt idx="11108" formatCode="General">
                  <c:v>9.1684399999999999E-4</c:v>
                </c:pt>
                <c:pt idx="11109" formatCode="General">
                  <c:v>9.1696900000000001E-4</c:v>
                </c:pt>
                <c:pt idx="11110" formatCode="General">
                  <c:v>9.1659300000000005E-4</c:v>
                </c:pt>
                <c:pt idx="11111" formatCode="General">
                  <c:v>9.1772000000000002E-4</c:v>
                </c:pt>
                <c:pt idx="11112" formatCode="General">
                  <c:v>9.1684399999999999E-4</c:v>
                </c:pt>
                <c:pt idx="11113" formatCode="General">
                  <c:v>9.1734399999999995E-4</c:v>
                </c:pt>
                <c:pt idx="11114" formatCode="General">
                  <c:v>9.1746899999999997E-4</c:v>
                </c:pt>
                <c:pt idx="11115" formatCode="General">
                  <c:v>9.1721900000000004E-4</c:v>
                </c:pt>
                <c:pt idx="11116" formatCode="General">
                  <c:v>9.1809499999999996E-4</c:v>
                </c:pt>
                <c:pt idx="11117" formatCode="General">
                  <c:v>9.1746899999999997E-4</c:v>
                </c:pt>
                <c:pt idx="11118" formatCode="General">
                  <c:v>9.1821999999999997E-4</c:v>
                </c:pt>
                <c:pt idx="11119" formatCode="General">
                  <c:v>9.1809499999999996E-4</c:v>
                </c:pt>
                <c:pt idx="11120" formatCode="General">
                  <c:v>9.1772000000000002E-4</c:v>
                </c:pt>
                <c:pt idx="11121" formatCode="General">
                  <c:v>9.1859600000000004E-4</c:v>
                </c:pt>
                <c:pt idx="11122" formatCode="General">
                  <c:v>9.1797000000000005E-4</c:v>
                </c:pt>
                <c:pt idx="11123" formatCode="General">
                  <c:v>9.1859600000000004E-4</c:v>
                </c:pt>
                <c:pt idx="11124" formatCode="General">
                  <c:v>9.1859600000000004E-4</c:v>
                </c:pt>
                <c:pt idx="11125" formatCode="General">
                  <c:v>9.1809499999999996E-4</c:v>
                </c:pt>
                <c:pt idx="11126" formatCode="General">
                  <c:v>9.1922100000000001E-4</c:v>
                </c:pt>
                <c:pt idx="11127" formatCode="General">
                  <c:v>9.1847000000000001E-4</c:v>
                </c:pt>
                <c:pt idx="11128" formatCode="General">
                  <c:v>9.1922100000000001E-4</c:v>
                </c:pt>
                <c:pt idx="11129" formatCode="General">
                  <c:v>9.1922100000000001E-4</c:v>
                </c:pt>
                <c:pt idx="11130" formatCode="General">
                  <c:v>9.1884599999999996E-4</c:v>
                </c:pt>
                <c:pt idx="11131" formatCode="General">
                  <c:v>9.19847E-4</c:v>
                </c:pt>
                <c:pt idx="11132" formatCode="General">
                  <c:v>9.19096E-4</c:v>
                </c:pt>
                <c:pt idx="11133" formatCode="General">
                  <c:v>9.1972199999999999E-4</c:v>
                </c:pt>
                <c:pt idx="11134" formatCode="General">
                  <c:v>9.1972199999999999E-4</c:v>
                </c:pt>
                <c:pt idx="11135" formatCode="General">
                  <c:v>9.1922100000000001E-4</c:v>
                </c:pt>
                <c:pt idx="11136" formatCode="General">
                  <c:v>9.2034699999999996E-4</c:v>
                </c:pt>
                <c:pt idx="11137" formatCode="General">
                  <c:v>9.1959699999999997E-4</c:v>
                </c:pt>
                <c:pt idx="11138" formatCode="General">
                  <c:v>9.2022200000000005E-4</c:v>
                </c:pt>
                <c:pt idx="11139" formatCode="General">
                  <c:v>9.2034699999999996E-4</c:v>
                </c:pt>
                <c:pt idx="11140" formatCode="General">
                  <c:v>9.2022200000000005E-4</c:v>
                </c:pt>
                <c:pt idx="11141" formatCode="General">
                  <c:v>9.2097299999999995E-4</c:v>
                </c:pt>
                <c:pt idx="11142" formatCode="General">
                  <c:v>9.2022200000000005E-4</c:v>
                </c:pt>
                <c:pt idx="11143" formatCode="General">
                  <c:v>9.2084800000000004E-4</c:v>
                </c:pt>
                <c:pt idx="11144" formatCode="General">
                  <c:v>9.2084800000000004E-4</c:v>
                </c:pt>
                <c:pt idx="11145" formatCode="General">
                  <c:v>9.2059800000000001E-4</c:v>
                </c:pt>
                <c:pt idx="11146" formatCode="General">
                  <c:v>9.2147400000000003E-4</c:v>
                </c:pt>
                <c:pt idx="11147" formatCode="General">
                  <c:v>9.2084800000000004E-4</c:v>
                </c:pt>
                <c:pt idx="11148" formatCode="General">
                  <c:v>9.2147400000000003E-4</c:v>
                </c:pt>
                <c:pt idx="11149" formatCode="General">
                  <c:v>9.2159900000000005E-4</c:v>
                </c:pt>
                <c:pt idx="11150" formatCode="General">
                  <c:v>9.21348E-4</c:v>
                </c:pt>
                <c:pt idx="11151" formatCode="General">
                  <c:v>9.2222400000000003E-4</c:v>
                </c:pt>
                <c:pt idx="11152" formatCode="General">
                  <c:v>9.2172399999999996E-4</c:v>
                </c:pt>
                <c:pt idx="11153" formatCode="General">
                  <c:v>9.2222400000000003E-4</c:v>
                </c:pt>
                <c:pt idx="11154" formatCode="General">
                  <c:v>9.2234999999999995E-4</c:v>
                </c:pt>
                <c:pt idx="11155" formatCode="General">
                  <c:v>9.2209900000000001E-4</c:v>
                </c:pt>
                <c:pt idx="11156" formatCode="General">
                  <c:v>9.2285000000000002E-4</c:v>
                </c:pt>
                <c:pt idx="11157" formatCode="General">
                  <c:v>9.2222400000000003E-4</c:v>
                </c:pt>
                <c:pt idx="11158" formatCode="General">
                  <c:v>9.22725E-4</c:v>
                </c:pt>
                <c:pt idx="11159" formatCode="General">
                  <c:v>9.2285000000000002E-4</c:v>
                </c:pt>
                <c:pt idx="11160" formatCode="General">
                  <c:v>9.2259999999999998E-4</c:v>
                </c:pt>
                <c:pt idx="11161" formatCode="General">
                  <c:v>9.2347600000000001E-4</c:v>
                </c:pt>
                <c:pt idx="11162" formatCode="General">
                  <c:v>9.2285000000000002E-4</c:v>
                </c:pt>
                <c:pt idx="11163" formatCode="General">
                  <c:v>9.2347600000000001E-4</c:v>
                </c:pt>
                <c:pt idx="11164" formatCode="General">
                  <c:v>9.2347600000000001E-4</c:v>
                </c:pt>
                <c:pt idx="11165" formatCode="General">
                  <c:v>9.2322499999999996E-4</c:v>
                </c:pt>
                <c:pt idx="11166" formatCode="General">
                  <c:v>9.24226E-4</c:v>
                </c:pt>
                <c:pt idx="11167" formatCode="General">
                  <c:v>9.2335099999999999E-4</c:v>
                </c:pt>
                <c:pt idx="11168" formatCode="General">
                  <c:v>9.2397599999999996E-4</c:v>
                </c:pt>
                <c:pt idx="11169" formatCode="General">
                  <c:v>9.24226E-4</c:v>
                </c:pt>
                <c:pt idx="11170" formatCode="General">
                  <c:v>9.2385099999999995E-4</c:v>
                </c:pt>
                <c:pt idx="11171" formatCode="General">
                  <c:v>9.2472699999999997E-4</c:v>
                </c:pt>
                <c:pt idx="11172" formatCode="General">
                  <c:v>9.2397599999999996E-4</c:v>
                </c:pt>
                <c:pt idx="11173" formatCode="General">
                  <c:v>9.2460199999999995E-4</c:v>
                </c:pt>
                <c:pt idx="11174" formatCode="General">
                  <c:v>9.2472699999999997E-4</c:v>
                </c:pt>
                <c:pt idx="11175" formatCode="General">
                  <c:v>9.2447700000000005E-4</c:v>
                </c:pt>
                <c:pt idx="11176" formatCode="General">
                  <c:v>9.2547799999999998E-4</c:v>
                </c:pt>
                <c:pt idx="11177" formatCode="General">
                  <c:v>9.2472699999999997E-4</c:v>
                </c:pt>
                <c:pt idx="11178" formatCode="General">
                  <c:v>9.2535299999999996E-4</c:v>
                </c:pt>
                <c:pt idx="11179" formatCode="General">
                  <c:v>9.2560299999999999E-4</c:v>
                </c:pt>
                <c:pt idx="11180" formatCode="General">
                  <c:v>9.2510200000000002E-4</c:v>
                </c:pt>
                <c:pt idx="11181" formatCode="General">
                  <c:v>9.2597800000000004E-4</c:v>
                </c:pt>
                <c:pt idx="11182" formatCode="General">
                  <c:v>9.2522800000000005E-4</c:v>
                </c:pt>
                <c:pt idx="11183" formatCode="General">
                  <c:v>9.2585300000000003E-4</c:v>
                </c:pt>
                <c:pt idx="11184" formatCode="General">
                  <c:v>9.2597800000000004E-4</c:v>
                </c:pt>
                <c:pt idx="11185" formatCode="General">
                  <c:v>9.2572800000000001E-4</c:v>
                </c:pt>
                <c:pt idx="11186" formatCode="General">
                  <c:v>9.2660400000000003E-4</c:v>
                </c:pt>
                <c:pt idx="11187" formatCode="General">
                  <c:v>9.2585300000000003E-4</c:v>
                </c:pt>
                <c:pt idx="11188" formatCode="General">
                  <c:v>9.26354E-4</c:v>
                </c:pt>
                <c:pt idx="11189" formatCode="General">
                  <c:v>9.2660400000000003E-4</c:v>
                </c:pt>
                <c:pt idx="11190" formatCode="General">
                  <c:v>9.2622899999999998E-4</c:v>
                </c:pt>
                <c:pt idx="11191" formatCode="General">
                  <c:v>9.2710399999999999E-4</c:v>
                </c:pt>
                <c:pt idx="11192" formatCode="General">
                  <c:v>9.2647900000000002E-4</c:v>
                </c:pt>
                <c:pt idx="11193" formatCode="General">
                  <c:v>9.2710399999999999E-4</c:v>
                </c:pt>
                <c:pt idx="11194" formatCode="General">
                  <c:v>9.2710399999999999E-4</c:v>
                </c:pt>
                <c:pt idx="11195" formatCode="General">
                  <c:v>9.2685399999999996E-4</c:v>
                </c:pt>
                <c:pt idx="11196" formatCode="General">
                  <c:v>9.2760499999999997E-4</c:v>
                </c:pt>
                <c:pt idx="11197" formatCode="General">
                  <c:v>9.2710399999999999E-4</c:v>
                </c:pt>
                <c:pt idx="11198" formatCode="General">
                  <c:v>9.2760499999999997E-4</c:v>
                </c:pt>
                <c:pt idx="11199" formatCode="General">
                  <c:v>9.2772999999999998E-4</c:v>
                </c:pt>
                <c:pt idx="11200" formatCode="General">
                  <c:v>9.2735500000000004E-4</c:v>
                </c:pt>
                <c:pt idx="11201" formatCode="General">
                  <c:v>9.2835599999999997E-4</c:v>
                </c:pt>
                <c:pt idx="11202" formatCode="General">
                  <c:v>9.2760499999999997E-4</c:v>
                </c:pt>
                <c:pt idx="11203" formatCode="General">
                  <c:v>9.2823099999999996E-4</c:v>
                </c:pt>
                <c:pt idx="11204" formatCode="General">
                  <c:v>9.2823099999999996E-4</c:v>
                </c:pt>
                <c:pt idx="11205" formatCode="General">
                  <c:v>9.2810600000000005E-4</c:v>
                </c:pt>
                <c:pt idx="11206" formatCode="General">
                  <c:v>9.2898199999999996E-4</c:v>
                </c:pt>
                <c:pt idx="11207" formatCode="General">
                  <c:v>9.2823099999999996E-4</c:v>
                </c:pt>
                <c:pt idx="11208" formatCode="General">
                  <c:v>9.2885600000000004E-4</c:v>
                </c:pt>
                <c:pt idx="11209" formatCode="General">
                  <c:v>9.2885600000000004E-4</c:v>
                </c:pt>
                <c:pt idx="11210" formatCode="General">
                  <c:v>9.2860600000000001E-4</c:v>
                </c:pt>
                <c:pt idx="11211" formatCode="General">
                  <c:v>9.2935700000000001E-4</c:v>
                </c:pt>
                <c:pt idx="11212" formatCode="General">
                  <c:v>9.2885600000000004E-4</c:v>
                </c:pt>
                <c:pt idx="11213" formatCode="General">
                  <c:v>9.2935700000000001E-4</c:v>
                </c:pt>
                <c:pt idx="11214" formatCode="General">
                  <c:v>9.2948200000000003E-4</c:v>
                </c:pt>
                <c:pt idx="11215" formatCode="General">
                  <c:v>9.2898199999999996E-4</c:v>
                </c:pt>
                <c:pt idx="11216" formatCode="General">
                  <c:v>9.29983E-4</c:v>
                </c:pt>
                <c:pt idx="11217" formatCode="General">
                  <c:v>9.29232E-4</c:v>
                </c:pt>
                <c:pt idx="11218" formatCode="General">
                  <c:v>9.2985699999999997E-4</c:v>
                </c:pt>
                <c:pt idx="11219" formatCode="General">
                  <c:v>9.29983E-4</c:v>
                </c:pt>
                <c:pt idx="11220" formatCode="General">
                  <c:v>9.2960700000000005E-4</c:v>
                </c:pt>
                <c:pt idx="11221" formatCode="General">
                  <c:v>9.3048299999999996E-4</c:v>
                </c:pt>
                <c:pt idx="11222" formatCode="General">
                  <c:v>9.2973199999999995E-4</c:v>
                </c:pt>
                <c:pt idx="11223" formatCode="General">
                  <c:v>9.3048299999999996E-4</c:v>
                </c:pt>
                <c:pt idx="11224" formatCode="General">
                  <c:v>9.3048299999999996E-4</c:v>
                </c:pt>
                <c:pt idx="11225" formatCode="General">
                  <c:v>9.3010800000000002E-4</c:v>
                </c:pt>
                <c:pt idx="11226" formatCode="General">
                  <c:v>9.3110899999999995E-4</c:v>
                </c:pt>
                <c:pt idx="11227" formatCode="General">
                  <c:v>9.3035800000000005E-4</c:v>
                </c:pt>
                <c:pt idx="11228" formatCode="General">
                  <c:v>9.3098400000000004E-4</c:v>
                </c:pt>
                <c:pt idx="11229" formatCode="General">
                  <c:v>9.3098400000000004E-4</c:v>
                </c:pt>
                <c:pt idx="11230" formatCode="General">
                  <c:v>9.3060799999999998E-4</c:v>
                </c:pt>
                <c:pt idx="11231" formatCode="General">
                  <c:v>9.3185900000000005E-4</c:v>
                </c:pt>
                <c:pt idx="11232" formatCode="General">
                  <c:v>9.3085800000000001E-4</c:v>
                </c:pt>
                <c:pt idx="11233" formatCode="General">
                  <c:v>9.3160900000000002E-4</c:v>
                </c:pt>
                <c:pt idx="11234" formatCode="General">
                  <c:v>9.3185900000000005E-4</c:v>
                </c:pt>
                <c:pt idx="11235" formatCode="General">
                  <c:v>9.3135899999999998E-4</c:v>
                </c:pt>
                <c:pt idx="11236" formatCode="General">
                  <c:v>9.3236000000000002E-4</c:v>
                </c:pt>
                <c:pt idx="11237" formatCode="General">
                  <c:v>9.3160900000000002E-4</c:v>
                </c:pt>
                <c:pt idx="11238" formatCode="General">
                  <c:v>9.3223500000000001E-4</c:v>
                </c:pt>
                <c:pt idx="11239" formatCode="General">
                  <c:v>9.3223500000000001E-4</c:v>
                </c:pt>
                <c:pt idx="11240" formatCode="General">
                  <c:v>9.3198499999999997E-4</c:v>
                </c:pt>
                <c:pt idx="11241" formatCode="General">
                  <c:v>9.32861E-4</c:v>
                </c:pt>
                <c:pt idx="11242" formatCode="General">
                  <c:v>9.3223500000000001E-4</c:v>
                </c:pt>
                <c:pt idx="11243" formatCode="General">
                  <c:v>9.32861E-4</c:v>
                </c:pt>
                <c:pt idx="11244" formatCode="General">
                  <c:v>9.32861E-4</c:v>
                </c:pt>
                <c:pt idx="11245" formatCode="General">
                  <c:v>9.3260999999999995E-4</c:v>
                </c:pt>
                <c:pt idx="11246" formatCode="General">
                  <c:v>9.3361099999999999E-4</c:v>
                </c:pt>
                <c:pt idx="11247" formatCode="General">
                  <c:v>9.3273499999999997E-4</c:v>
                </c:pt>
                <c:pt idx="11248" formatCode="General">
                  <c:v>9.3336099999999996E-4</c:v>
                </c:pt>
                <c:pt idx="11249" formatCode="General">
                  <c:v>9.3348599999999997E-4</c:v>
                </c:pt>
                <c:pt idx="11250" formatCode="General">
                  <c:v>9.3323600000000005E-4</c:v>
                </c:pt>
                <c:pt idx="11251" formatCode="General">
                  <c:v>9.3411199999999996E-4</c:v>
                </c:pt>
                <c:pt idx="11252" formatCode="General">
                  <c:v>9.3336099999999996E-4</c:v>
                </c:pt>
                <c:pt idx="11253" formatCode="General">
                  <c:v>9.3386200000000004E-4</c:v>
                </c:pt>
                <c:pt idx="11254" formatCode="General">
                  <c:v>9.3398699999999995E-4</c:v>
                </c:pt>
                <c:pt idx="11255" formatCode="General">
                  <c:v>9.3361099999999999E-4</c:v>
                </c:pt>
                <c:pt idx="11256" formatCode="General">
                  <c:v>9.3473799999999995E-4</c:v>
                </c:pt>
                <c:pt idx="11257" formatCode="General">
                  <c:v>9.3398699999999995E-4</c:v>
                </c:pt>
                <c:pt idx="11258" formatCode="General">
                  <c:v>9.3461200000000003E-4</c:v>
                </c:pt>
                <c:pt idx="11259" formatCode="General">
                  <c:v>9.3461200000000003E-4</c:v>
                </c:pt>
                <c:pt idx="11260" formatCode="General">
                  <c:v>9.34362E-4</c:v>
                </c:pt>
                <c:pt idx="11261" formatCode="General">
                  <c:v>9.3523800000000002E-4</c:v>
                </c:pt>
                <c:pt idx="11262" formatCode="General">
                  <c:v>9.34362E-4</c:v>
                </c:pt>
                <c:pt idx="11263" formatCode="General">
                  <c:v>9.35113E-4</c:v>
                </c:pt>
                <c:pt idx="11264" formatCode="General">
                  <c:v>9.3523800000000002E-4</c:v>
                </c:pt>
                <c:pt idx="11265" formatCode="General">
                  <c:v>9.3498799999999999E-4</c:v>
                </c:pt>
                <c:pt idx="11266" formatCode="General">
                  <c:v>9.3586400000000001E-4</c:v>
                </c:pt>
                <c:pt idx="11267" formatCode="General">
                  <c:v>9.35113E-4</c:v>
                </c:pt>
                <c:pt idx="11268" formatCode="General">
                  <c:v>9.3573899999999999E-4</c:v>
                </c:pt>
                <c:pt idx="11269" formatCode="General">
                  <c:v>9.3586400000000001E-4</c:v>
                </c:pt>
                <c:pt idx="11270" formatCode="General">
                  <c:v>9.3561399999999998E-4</c:v>
                </c:pt>
                <c:pt idx="11271" formatCode="General">
                  <c:v>9.3648899999999998E-4</c:v>
                </c:pt>
                <c:pt idx="11272" formatCode="General">
                  <c:v>9.3573899999999999E-4</c:v>
                </c:pt>
                <c:pt idx="11273" formatCode="General">
                  <c:v>9.3636399999999997E-4</c:v>
                </c:pt>
                <c:pt idx="11274" formatCode="General">
                  <c:v>9.3648899999999998E-4</c:v>
                </c:pt>
                <c:pt idx="11275" formatCode="General">
                  <c:v>9.3611400000000004E-4</c:v>
                </c:pt>
                <c:pt idx="11276" formatCode="General">
                  <c:v>9.3711499999999997E-4</c:v>
                </c:pt>
                <c:pt idx="11277" formatCode="General">
                  <c:v>9.3648899999999998E-4</c:v>
                </c:pt>
                <c:pt idx="11278" formatCode="General">
                  <c:v>9.3698999999999996E-4</c:v>
                </c:pt>
                <c:pt idx="11279" formatCode="General">
                  <c:v>9.3711499999999997E-4</c:v>
                </c:pt>
                <c:pt idx="11280" formatCode="General">
                  <c:v>9.3686500000000005E-4</c:v>
                </c:pt>
                <c:pt idx="11281" formatCode="General">
                  <c:v>9.3774099999999997E-4</c:v>
                </c:pt>
                <c:pt idx="11282" formatCode="General">
                  <c:v>9.3711499999999997E-4</c:v>
                </c:pt>
                <c:pt idx="11283" formatCode="General">
                  <c:v>9.3774099999999997E-4</c:v>
                </c:pt>
                <c:pt idx="11284" formatCode="General">
                  <c:v>9.3774099999999997E-4</c:v>
                </c:pt>
                <c:pt idx="11285" formatCode="General">
                  <c:v>9.3736500000000001E-4</c:v>
                </c:pt>
                <c:pt idx="11286" formatCode="General">
                  <c:v>9.3836600000000005E-4</c:v>
                </c:pt>
                <c:pt idx="11287" formatCode="General">
                  <c:v>9.3761599999999995E-4</c:v>
                </c:pt>
                <c:pt idx="11288" formatCode="General">
                  <c:v>9.3824100000000003E-4</c:v>
                </c:pt>
                <c:pt idx="11289" formatCode="General">
                  <c:v>9.3824100000000003E-4</c:v>
                </c:pt>
                <c:pt idx="11290" formatCode="General">
                  <c:v>9.3811600000000001E-4</c:v>
                </c:pt>
                <c:pt idx="11291" formatCode="General">
                  <c:v>9.3899200000000004E-4</c:v>
                </c:pt>
                <c:pt idx="11292" formatCode="General">
                  <c:v>9.3824100000000003E-4</c:v>
                </c:pt>
                <c:pt idx="11293" formatCode="General">
                  <c:v>9.3874200000000001E-4</c:v>
                </c:pt>
                <c:pt idx="11294" formatCode="General">
                  <c:v>9.3886700000000002E-4</c:v>
                </c:pt>
                <c:pt idx="11295" formatCode="General">
                  <c:v>9.3849199999999997E-4</c:v>
                </c:pt>
                <c:pt idx="11296" formatCode="General">
                  <c:v>9.3961800000000003E-4</c:v>
                </c:pt>
                <c:pt idx="11297" formatCode="General">
                  <c:v>9.3874200000000001E-4</c:v>
                </c:pt>
                <c:pt idx="11298" formatCode="General">
                  <c:v>9.3949300000000001E-4</c:v>
                </c:pt>
                <c:pt idx="11299" formatCode="General">
                  <c:v>9.3936699999999998E-4</c:v>
                </c:pt>
                <c:pt idx="11300" formatCode="General">
                  <c:v>9.3911699999999995E-4</c:v>
                </c:pt>
                <c:pt idx="11301" formatCode="General">
                  <c:v>9.3999299999999997E-4</c:v>
                </c:pt>
                <c:pt idx="11302" formatCode="General">
                  <c:v>9.3924199999999996E-4</c:v>
                </c:pt>
                <c:pt idx="11303" formatCode="General">
                  <c:v>9.3986799999999995E-4</c:v>
                </c:pt>
                <c:pt idx="11304" formatCode="General">
                  <c:v>9.3999299999999997E-4</c:v>
                </c:pt>
                <c:pt idx="11305" formatCode="General">
                  <c:v>9.3961800000000003E-4</c:v>
                </c:pt>
                <c:pt idx="11306" formatCode="General">
                  <c:v>9.4061899999999996E-4</c:v>
                </c:pt>
                <c:pt idx="11307" formatCode="General">
                  <c:v>9.3986799999999995E-4</c:v>
                </c:pt>
                <c:pt idx="11308" formatCode="General">
                  <c:v>9.4049400000000005E-4</c:v>
                </c:pt>
                <c:pt idx="11309" formatCode="General">
                  <c:v>9.4061899999999996E-4</c:v>
                </c:pt>
                <c:pt idx="11310" formatCode="General">
                  <c:v>9.40243E-4</c:v>
                </c:pt>
                <c:pt idx="11311" formatCode="General">
                  <c:v>9.4124400000000004E-4</c:v>
                </c:pt>
                <c:pt idx="11312" formatCode="General">
                  <c:v>9.4049400000000005E-4</c:v>
                </c:pt>
                <c:pt idx="11313" formatCode="General">
                  <c:v>9.4086899999999999E-4</c:v>
                </c:pt>
                <c:pt idx="11314" formatCode="General">
                  <c:v>9.4099400000000001E-4</c:v>
                </c:pt>
                <c:pt idx="11315" formatCode="General">
                  <c:v>9.4086899999999999E-4</c:v>
                </c:pt>
                <c:pt idx="11316" formatCode="General">
                  <c:v>9.4174500000000002E-4</c:v>
                </c:pt>
                <c:pt idx="11317" formatCode="General">
                  <c:v>9.4111900000000003E-4</c:v>
                </c:pt>
                <c:pt idx="11318" formatCode="General">
                  <c:v>9.4162E-4</c:v>
                </c:pt>
                <c:pt idx="11319" formatCode="General">
                  <c:v>9.4162E-4</c:v>
                </c:pt>
                <c:pt idx="11320" formatCode="General">
                  <c:v>9.4136999999999997E-4</c:v>
                </c:pt>
                <c:pt idx="11321" formatCode="General">
                  <c:v>9.4224599999999999E-4</c:v>
                </c:pt>
                <c:pt idx="11322" formatCode="General">
                  <c:v>9.4162E-4</c:v>
                </c:pt>
                <c:pt idx="11323" formatCode="General">
                  <c:v>9.4211999999999996E-4</c:v>
                </c:pt>
                <c:pt idx="11324" formatCode="General">
                  <c:v>9.4211999999999996E-4</c:v>
                </c:pt>
                <c:pt idx="11325" formatCode="General">
                  <c:v>9.4187000000000003E-4</c:v>
                </c:pt>
                <c:pt idx="11326" formatCode="General">
                  <c:v>9.4287099999999997E-4</c:v>
                </c:pt>
                <c:pt idx="11327" formatCode="General">
                  <c:v>9.4211999999999996E-4</c:v>
                </c:pt>
                <c:pt idx="11328" formatCode="General">
                  <c:v>9.4262100000000004E-4</c:v>
                </c:pt>
                <c:pt idx="11329" formatCode="General">
                  <c:v>9.4287099999999997E-4</c:v>
                </c:pt>
                <c:pt idx="11330" formatCode="General">
                  <c:v>9.4249600000000002E-4</c:v>
                </c:pt>
                <c:pt idx="11331" formatCode="General">
                  <c:v>9.4349699999999996E-4</c:v>
                </c:pt>
                <c:pt idx="11332" formatCode="General">
                  <c:v>9.4274599999999995E-4</c:v>
                </c:pt>
                <c:pt idx="11333" formatCode="General">
                  <c:v>9.4324700000000003E-4</c:v>
                </c:pt>
                <c:pt idx="11334" formatCode="General">
                  <c:v>9.4349699999999996E-4</c:v>
                </c:pt>
                <c:pt idx="11335" formatCode="General">
                  <c:v>9.43121E-4</c:v>
                </c:pt>
                <c:pt idx="11336" formatCode="General">
                  <c:v>9.4412300000000005E-4</c:v>
                </c:pt>
                <c:pt idx="11337" formatCode="General">
                  <c:v>9.4324700000000003E-4</c:v>
                </c:pt>
                <c:pt idx="11338" formatCode="General">
                  <c:v>9.4399700000000002E-4</c:v>
                </c:pt>
                <c:pt idx="11339" formatCode="General">
                  <c:v>9.4399700000000002E-4</c:v>
                </c:pt>
                <c:pt idx="11340" formatCode="General">
                  <c:v>9.4374699999999999E-4</c:v>
                </c:pt>
                <c:pt idx="11341" formatCode="General">
                  <c:v>9.4462300000000001E-4</c:v>
                </c:pt>
                <c:pt idx="11342" formatCode="General">
                  <c:v>9.4399700000000002E-4</c:v>
                </c:pt>
                <c:pt idx="11343" formatCode="General">
                  <c:v>9.4462300000000001E-4</c:v>
                </c:pt>
                <c:pt idx="11344" formatCode="General">
                  <c:v>9.4474800000000003E-4</c:v>
                </c:pt>
                <c:pt idx="11345" formatCode="General">
                  <c:v>9.4437299999999998E-4</c:v>
                </c:pt>
                <c:pt idx="11346" formatCode="General">
                  <c:v>9.45249E-4</c:v>
                </c:pt>
                <c:pt idx="11347" formatCode="General">
                  <c:v>9.4462300000000001E-4</c:v>
                </c:pt>
                <c:pt idx="11348" formatCode="General">
                  <c:v>9.4512399999999999E-4</c:v>
                </c:pt>
                <c:pt idx="11349" formatCode="General">
                  <c:v>9.4512399999999999E-4</c:v>
                </c:pt>
                <c:pt idx="11350" formatCode="General">
                  <c:v>9.4487300000000005E-4</c:v>
                </c:pt>
                <c:pt idx="11351" formatCode="General">
                  <c:v>9.4599899999999999E-4</c:v>
                </c:pt>
                <c:pt idx="11352" formatCode="General">
                  <c:v>9.4512399999999999E-4</c:v>
                </c:pt>
                <c:pt idx="11353" formatCode="General">
                  <c:v>9.4574899999999996E-4</c:v>
                </c:pt>
                <c:pt idx="11354" formatCode="General">
                  <c:v>9.4574899999999996E-4</c:v>
                </c:pt>
                <c:pt idx="11355" formatCode="General">
                  <c:v>9.4562400000000005E-4</c:v>
                </c:pt>
                <c:pt idx="11356" formatCode="General">
                  <c:v>9.4637499999999995E-4</c:v>
                </c:pt>
                <c:pt idx="11357" formatCode="General">
                  <c:v>9.4574899999999996E-4</c:v>
                </c:pt>
                <c:pt idx="11358" formatCode="General">
                  <c:v>9.4649999999999997E-4</c:v>
                </c:pt>
                <c:pt idx="11359" formatCode="General">
                  <c:v>9.4649999999999997E-4</c:v>
                </c:pt>
                <c:pt idx="11360" formatCode="General">
                  <c:v>9.4625000000000004E-4</c:v>
                </c:pt>
                <c:pt idx="11361" formatCode="General">
                  <c:v>9.4700100000000005E-4</c:v>
                </c:pt>
                <c:pt idx="11362" formatCode="General">
                  <c:v>9.4637499999999995E-4</c:v>
                </c:pt>
                <c:pt idx="11363" formatCode="General">
                  <c:v>9.4687500000000002E-4</c:v>
                </c:pt>
                <c:pt idx="11364" formatCode="General">
                  <c:v>9.4712599999999996E-4</c:v>
                </c:pt>
                <c:pt idx="11365" formatCode="General">
                  <c:v>9.4687500000000002E-4</c:v>
                </c:pt>
                <c:pt idx="11366" formatCode="General">
                  <c:v>9.4775100000000004E-4</c:v>
                </c:pt>
                <c:pt idx="11367" formatCode="General">
                  <c:v>9.4700100000000005E-4</c:v>
                </c:pt>
                <c:pt idx="11368" formatCode="General">
                  <c:v>9.4750100000000001E-4</c:v>
                </c:pt>
                <c:pt idx="11369" formatCode="General">
                  <c:v>9.4775100000000004E-4</c:v>
                </c:pt>
                <c:pt idx="11370" formatCode="General">
                  <c:v>9.4737599999999999E-4</c:v>
                </c:pt>
                <c:pt idx="11371" formatCode="General">
                  <c:v>9.4837700000000003E-4</c:v>
                </c:pt>
                <c:pt idx="11372" formatCode="General">
                  <c:v>9.4775100000000004E-4</c:v>
                </c:pt>
                <c:pt idx="11373" formatCode="General">
                  <c:v>9.4825200000000001E-4</c:v>
                </c:pt>
                <c:pt idx="11374" formatCode="General">
                  <c:v>9.4837700000000003E-4</c:v>
                </c:pt>
                <c:pt idx="11375" formatCode="General">
                  <c:v>9.4800199999999998E-4</c:v>
                </c:pt>
                <c:pt idx="11376" formatCode="General">
                  <c:v>9.4900300000000002E-4</c:v>
                </c:pt>
                <c:pt idx="11377" formatCode="General">
                  <c:v>9.4837700000000003E-4</c:v>
                </c:pt>
                <c:pt idx="11378" formatCode="General">
                  <c:v>9.48878E-4</c:v>
                </c:pt>
                <c:pt idx="11379" formatCode="General">
                  <c:v>9.4912800000000004E-4</c:v>
                </c:pt>
                <c:pt idx="11380" formatCode="General">
                  <c:v>9.48878E-4</c:v>
                </c:pt>
                <c:pt idx="11381" formatCode="General">
                  <c:v>9.49628E-4</c:v>
                </c:pt>
                <c:pt idx="11382" formatCode="General">
                  <c:v>9.4900300000000002E-4</c:v>
                </c:pt>
                <c:pt idx="11383" formatCode="General">
                  <c:v>9.4975300000000001E-4</c:v>
                </c:pt>
                <c:pt idx="11384" formatCode="General">
                  <c:v>9.5000399999999995E-4</c:v>
                </c:pt>
                <c:pt idx="11385" formatCode="General">
                  <c:v>9.4937799999999996E-4</c:v>
                </c:pt>
                <c:pt idx="11386" formatCode="General">
                  <c:v>9.5050400000000002E-4</c:v>
                </c:pt>
                <c:pt idx="11387" formatCode="General">
                  <c:v>9.4975300000000001E-4</c:v>
                </c:pt>
                <c:pt idx="11388" formatCode="General">
                  <c:v>9.5012899999999997E-4</c:v>
                </c:pt>
                <c:pt idx="11389" formatCode="General">
                  <c:v>9.5025399999999999E-4</c:v>
                </c:pt>
                <c:pt idx="11390" formatCode="General">
                  <c:v>9.4987900000000004E-4</c:v>
                </c:pt>
                <c:pt idx="11391" formatCode="General">
                  <c:v>9.5100499999999999E-4</c:v>
                </c:pt>
                <c:pt idx="11392" formatCode="General">
                  <c:v>9.5012899999999997E-4</c:v>
                </c:pt>
                <c:pt idx="11393" formatCode="General">
                  <c:v>9.5075400000000005E-4</c:v>
                </c:pt>
                <c:pt idx="11394" formatCode="General">
                  <c:v>9.5100499999999999E-4</c:v>
                </c:pt>
                <c:pt idx="11395" formatCode="General">
                  <c:v>9.5062900000000004E-4</c:v>
                </c:pt>
                <c:pt idx="11396" formatCode="General">
                  <c:v>9.5150499999999995E-4</c:v>
                </c:pt>
                <c:pt idx="11397" formatCode="General">
                  <c:v>9.5087999999999998E-4</c:v>
                </c:pt>
                <c:pt idx="11398" formatCode="General">
                  <c:v>9.5125500000000003E-4</c:v>
                </c:pt>
                <c:pt idx="11399" formatCode="General">
                  <c:v>9.5150499999999995E-4</c:v>
                </c:pt>
                <c:pt idx="11400" formatCode="General">
                  <c:v>9.5125500000000003E-4</c:v>
                </c:pt>
                <c:pt idx="11401" formatCode="General">
                  <c:v>9.5213100000000005E-4</c:v>
                </c:pt>
                <c:pt idx="11402" formatCode="General">
                  <c:v>9.5150499999999995E-4</c:v>
                </c:pt>
                <c:pt idx="11403" formatCode="General">
                  <c:v>9.5200600000000003E-4</c:v>
                </c:pt>
                <c:pt idx="11404" formatCode="General">
                  <c:v>9.5225599999999996E-4</c:v>
                </c:pt>
                <c:pt idx="11405" formatCode="General">
                  <c:v>9.5200600000000003E-4</c:v>
                </c:pt>
                <c:pt idx="11406" formatCode="General">
                  <c:v>9.5288199999999995E-4</c:v>
                </c:pt>
                <c:pt idx="11407" formatCode="General">
                  <c:v>9.5225599999999996E-4</c:v>
                </c:pt>
                <c:pt idx="11408" formatCode="General">
                  <c:v>9.5275700000000004E-4</c:v>
                </c:pt>
                <c:pt idx="11409" formatCode="General">
                  <c:v>9.5288199999999995E-4</c:v>
                </c:pt>
                <c:pt idx="11410" formatCode="General">
                  <c:v>9.5263200000000002E-4</c:v>
                </c:pt>
                <c:pt idx="11411" formatCode="General">
                  <c:v>9.5350700000000003E-4</c:v>
                </c:pt>
                <c:pt idx="11412" formatCode="General">
                  <c:v>9.5275700000000004E-4</c:v>
                </c:pt>
                <c:pt idx="11413" formatCode="General">
                  <c:v>9.53257E-4</c:v>
                </c:pt>
                <c:pt idx="11414" formatCode="General">
                  <c:v>9.5350700000000003E-4</c:v>
                </c:pt>
                <c:pt idx="11415" formatCode="General">
                  <c:v>9.5313199999999998E-4</c:v>
                </c:pt>
                <c:pt idx="11416" formatCode="General">
                  <c:v>9.5413300000000002E-4</c:v>
                </c:pt>
                <c:pt idx="11417" formatCode="General">
                  <c:v>9.5350700000000003E-4</c:v>
                </c:pt>
                <c:pt idx="11418" formatCode="General">
                  <c:v>9.5413300000000002E-4</c:v>
                </c:pt>
                <c:pt idx="11419" formatCode="General">
                  <c:v>9.5425800000000004E-4</c:v>
                </c:pt>
                <c:pt idx="11420" formatCode="General">
                  <c:v>9.5413300000000002E-4</c:v>
                </c:pt>
                <c:pt idx="11421" formatCode="General">
                  <c:v>9.5475900000000001E-4</c:v>
                </c:pt>
                <c:pt idx="11422" formatCode="General">
                  <c:v>9.5413300000000002E-4</c:v>
                </c:pt>
                <c:pt idx="11423" formatCode="General">
                  <c:v>9.5463399999999999E-4</c:v>
                </c:pt>
                <c:pt idx="11424" formatCode="General">
                  <c:v>9.5475900000000001E-4</c:v>
                </c:pt>
                <c:pt idx="11425" formatCode="General">
                  <c:v>9.5438300000000005E-4</c:v>
                </c:pt>
                <c:pt idx="11426" formatCode="General">
                  <c:v>9.5525899999999997E-4</c:v>
                </c:pt>
                <c:pt idx="11427" formatCode="General">
                  <c:v>9.5463399999999999E-4</c:v>
                </c:pt>
                <c:pt idx="11428" formatCode="General">
                  <c:v>9.5551000000000002E-4</c:v>
                </c:pt>
                <c:pt idx="11429" formatCode="General">
                  <c:v>9.5538399999999999E-4</c:v>
                </c:pt>
                <c:pt idx="11430" formatCode="General">
                  <c:v>9.5525899999999997E-4</c:v>
                </c:pt>
                <c:pt idx="11431" formatCode="General">
                  <c:v>9.5613499999999999E-4</c:v>
                </c:pt>
                <c:pt idx="11432" formatCode="General">
                  <c:v>9.5551000000000002E-4</c:v>
                </c:pt>
                <c:pt idx="11433" formatCode="General">
                  <c:v>9.5613499999999999E-4</c:v>
                </c:pt>
                <c:pt idx="11434" formatCode="General">
                  <c:v>9.5600999999999998E-4</c:v>
                </c:pt>
                <c:pt idx="11435" formatCode="General">
                  <c:v>9.5600999999999998E-4</c:v>
                </c:pt>
                <c:pt idx="11436" formatCode="General">
                  <c:v>9.56886E-4</c:v>
                </c:pt>
                <c:pt idx="11437" formatCode="General">
                  <c:v>9.5613499999999999E-4</c:v>
                </c:pt>
                <c:pt idx="11438" formatCode="General">
                  <c:v>9.5663599999999997E-4</c:v>
                </c:pt>
                <c:pt idx="11439" formatCode="General">
                  <c:v>9.56886E-4</c:v>
                </c:pt>
                <c:pt idx="11440" formatCode="General">
                  <c:v>9.5663599999999997E-4</c:v>
                </c:pt>
                <c:pt idx="11441" formatCode="General">
                  <c:v>9.5751199999999999E-4</c:v>
                </c:pt>
                <c:pt idx="11442" formatCode="General">
                  <c:v>9.56886E-4</c:v>
                </c:pt>
                <c:pt idx="11443" formatCode="General">
                  <c:v>9.5738599999999996E-4</c:v>
                </c:pt>
                <c:pt idx="11444" formatCode="General">
                  <c:v>9.5751199999999999E-4</c:v>
                </c:pt>
                <c:pt idx="11445" formatCode="General">
                  <c:v>9.5726100000000005E-4</c:v>
                </c:pt>
                <c:pt idx="11446" formatCode="General">
                  <c:v>9.5813699999999996E-4</c:v>
                </c:pt>
                <c:pt idx="11447" formatCode="General">
                  <c:v>9.5738599999999996E-4</c:v>
                </c:pt>
                <c:pt idx="11448" formatCode="General">
                  <c:v>9.5788700000000004E-4</c:v>
                </c:pt>
                <c:pt idx="11449" formatCode="General">
                  <c:v>9.5813699999999996E-4</c:v>
                </c:pt>
                <c:pt idx="11450" formatCode="General">
                  <c:v>9.5788700000000004E-4</c:v>
                </c:pt>
                <c:pt idx="11451" formatCode="General">
                  <c:v>9.5876299999999995E-4</c:v>
                </c:pt>
                <c:pt idx="11452" formatCode="General">
                  <c:v>9.5813699999999996E-4</c:v>
                </c:pt>
                <c:pt idx="11453" formatCode="General">
                  <c:v>9.5863800000000005E-4</c:v>
                </c:pt>
                <c:pt idx="11454" formatCode="General">
                  <c:v>9.5901299999999999E-4</c:v>
                </c:pt>
                <c:pt idx="11455" formatCode="General">
                  <c:v>9.5851300000000003E-4</c:v>
                </c:pt>
                <c:pt idx="11456" formatCode="General">
                  <c:v>9.5951399999999996E-4</c:v>
                </c:pt>
                <c:pt idx="11457" formatCode="General">
                  <c:v>9.5876299999999995E-4</c:v>
                </c:pt>
                <c:pt idx="11458" formatCode="General">
                  <c:v>9.5926300000000002E-4</c:v>
                </c:pt>
                <c:pt idx="11459" formatCode="General">
                  <c:v>9.5951399999999996E-4</c:v>
                </c:pt>
                <c:pt idx="11460" formatCode="General">
                  <c:v>9.59138E-4</c:v>
                </c:pt>
                <c:pt idx="11461" formatCode="General">
                  <c:v>9.6001400000000003E-4</c:v>
                </c:pt>
                <c:pt idx="11462" formatCode="General">
                  <c:v>9.5938900000000005E-4</c:v>
                </c:pt>
                <c:pt idx="11463" formatCode="General">
                  <c:v>9.5988900000000001E-4</c:v>
                </c:pt>
                <c:pt idx="11464" formatCode="General">
                  <c:v>9.6013900000000004E-4</c:v>
                </c:pt>
                <c:pt idx="11465" formatCode="General">
                  <c:v>9.5976399999999999E-4</c:v>
                </c:pt>
                <c:pt idx="11466" formatCode="General">
                  <c:v>9.6076500000000003E-4</c:v>
                </c:pt>
                <c:pt idx="11467" formatCode="General">
                  <c:v>9.6001400000000003E-4</c:v>
                </c:pt>
                <c:pt idx="11468" formatCode="General">
                  <c:v>9.6064000000000002E-4</c:v>
                </c:pt>
                <c:pt idx="11469" formatCode="General">
                  <c:v>9.6076500000000003E-4</c:v>
                </c:pt>
                <c:pt idx="11470" formatCode="General">
                  <c:v>9.60515E-4</c:v>
                </c:pt>
                <c:pt idx="11471" formatCode="General">
                  <c:v>9.6151600000000004E-4</c:v>
                </c:pt>
                <c:pt idx="11472" formatCode="General">
                  <c:v>9.6089000000000005E-4</c:v>
                </c:pt>
                <c:pt idx="11473" formatCode="General">
                  <c:v>9.6126600000000001E-4</c:v>
                </c:pt>
                <c:pt idx="11474" formatCode="General">
                  <c:v>9.6151600000000004E-4</c:v>
                </c:pt>
                <c:pt idx="11475" formatCode="General">
                  <c:v>9.6113999999999998E-4</c:v>
                </c:pt>
                <c:pt idx="11476" formatCode="General">
                  <c:v>9.62016E-4</c:v>
                </c:pt>
                <c:pt idx="11477" formatCode="General">
                  <c:v>9.6139100000000003E-4</c:v>
                </c:pt>
                <c:pt idx="11478" formatCode="General">
                  <c:v>9.62016E-4</c:v>
                </c:pt>
                <c:pt idx="11479" formatCode="General">
                  <c:v>9.6214200000000003E-4</c:v>
                </c:pt>
                <c:pt idx="11480" formatCode="General">
                  <c:v>9.6189099999999998E-4</c:v>
                </c:pt>
                <c:pt idx="11481" formatCode="General">
                  <c:v>9.6276700000000001E-4</c:v>
                </c:pt>
                <c:pt idx="11482" formatCode="General">
                  <c:v>9.62016E-4</c:v>
                </c:pt>
                <c:pt idx="11483" formatCode="General">
                  <c:v>9.6264199999999999E-4</c:v>
                </c:pt>
                <c:pt idx="11484" formatCode="General">
                  <c:v>9.6289200000000002E-4</c:v>
                </c:pt>
                <c:pt idx="11485" formatCode="General">
                  <c:v>9.6264199999999999E-4</c:v>
                </c:pt>
                <c:pt idx="11486" formatCode="General">
                  <c:v>9.63393E-4</c:v>
                </c:pt>
                <c:pt idx="11487" formatCode="General">
                  <c:v>9.6276700000000001E-4</c:v>
                </c:pt>
                <c:pt idx="11488" formatCode="General">
                  <c:v>9.63393E-4</c:v>
                </c:pt>
                <c:pt idx="11489" formatCode="General">
                  <c:v>9.6351800000000001E-4</c:v>
                </c:pt>
                <c:pt idx="11490" formatCode="General">
                  <c:v>9.6314299999999996E-4</c:v>
                </c:pt>
                <c:pt idx="11491" formatCode="General">
                  <c:v>9.6401799999999997E-4</c:v>
                </c:pt>
                <c:pt idx="11492" formatCode="General">
                  <c:v>9.63393E-4</c:v>
                </c:pt>
                <c:pt idx="11493" formatCode="General">
                  <c:v>9.6389299999999995E-4</c:v>
                </c:pt>
                <c:pt idx="11494" formatCode="General">
                  <c:v>9.6401799999999997E-4</c:v>
                </c:pt>
                <c:pt idx="11495" formatCode="General">
                  <c:v>9.6376800000000005E-4</c:v>
                </c:pt>
                <c:pt idx="11496" formatCode="General">
                  <c:v>9.6464399999999996E-4</c:v>
                </c:pt>
                <c:pt idx="11497" formatCode="General">
                  <c:v>9.6401799999999997E-4</c:v>
                </c:pt>
                <c:pt idx="11498" formatCode="General">
                  <c:v>9.6464399999999996E-4</c:v>
                </c:pt>
                <c:pt idx="11499" formatCode="General">
                  <c:v>9.6451900000000005E-4</c:v>
                </c:pt>
                <c:pt idx="11500" formatCode="General">
                  <c:v>9.6439400000000004E-4</c:v>
                </c:pt>
                <c:pt idx="11501" formatCode="General">
                  <c:v>9.6539499999999997E-4</c:v>
                </c:pt>
                <c:pt idx="11502" formatCode="General">
                  <c:v>9.6464399999999996E-4</c:v>
                </c:pt>
                <c:pt idx="11503" formatCode="General">
                  <c:v>9.6526999999999995E-4</c:v>
                </c:pt>
                <c:pt idx="11504" formatCode="General">
                  <c:v>9.6551999999999999E-4</c:v>
                </c:pt>
                <c:pt idx="11505" formatCode="General">
                  <c:v>9.6502000000000003E-4</c:v>
                </c:pt>
                <c:pt idx="11506" formatCode="General">
                  <c:v>9.6602099999999996E-4</c:v>
                </c:pt>
                <c:pt idx="11507" formatCode="General">
                  <c:v>9.6539499999999997E-4</c:v>
                </c:pt>
                <c:pt idx="11508" formatCode="General">
                  <c:v>9.6589600000000005E-4</c:v>
                </c:pt>
                <c:pt idx="11509" formatCode="General">
                  <c:v>9.6602099999999996E-4</c:v>
                </c:pt>
                <c:pt idx="11510" formatCode="General">
                  <c:v>9.6577000000000002E-4</c:v>
                </c:pt>
                <c:pt idx="11511" formatCode="General">
                  <c:v>9.6664600000000004E-4</c:v>
                </c:pt>
                <c:pt idx="11512" formatCode="General">
                  <c:v>9.6589600000000005E-4</c:v>
                </c:pt>
                <c:pt idx="11513" formatCode="General">
                  <c:v>9.6652100000000003E-4</c:v>
                </c:pt>
                <c:pt idx="11514" formatCode="General">
                  <c:v>9.6664600000000004E-4</c:v>
                </c:pt>
                <c:pt idx="11515" formatCode="General">
                  <c:v>9.6639600000000001E-4</c:v>
                </c:pt>
                <c:pt idx="11516" formatCode="General">
                  <c:v>9.6727200000000003E-4</c:v>
                </c:pt>
                <c:pt idx="11517" formatCode="General">
                  <c:v>9.6652100000000003E-4</c:v>
                </c:pt>
                <c:pt idx="11518" formatCode="General">
                  <c:v>9.6714700000000002E-4</c:v>
                </c:pt>
                <c:pt idx="11519" formatCode="General">
                  <c:v>9.6739700000000005E-4</c:v>
                </c:pt>
                <c:pt idx="11520" formatCode="General">
                  <c:v>9.67022E-4</c:v>
                </c:pt>
                <c:pt idx="11521" formatCode="General">
                  <c:v>9.6789800000000002E-4</c:v>
                </c:pt>
                <c:pt idx="11522" formatCode="General">
                  <c:v>9.6727200000000003E-4</c:v>
                </c:pt>
                <c:pt idx="11523" formatCode="General">
                  <c:v>9.6802300000000004E-4</c:v>
                </c:pt>
                <c:pt idx="11524" formatCode="General">
                  <c:v>9.6802300000000004E-4</c:v>
                </c:pt>
                <c:pt idx="11525" formatCode="General">
                  <c:v>9.6764699999999997E-4</c:v>
                </c:pt>
                <c:pt idx="11526" formatCode="General">
                  <c:v>9.6864800000000001E-4</c:v>
                </c:pt>
                <c:pt idx="11527" formatCode="General">
                  <c:v>9.6789800000000002E-4</c:v>
                </c:pt>
                <c:pt idx="11528" formatCode="General">
                  <c:v>9.68523E-4</c:v>
                </c:pt>
                <c:pt idx="11529" formatCode="General">
                  <c:v>9.6864800000000001E-4</c:v>
                </c:pt>
                <c:pt idx="11530" formatCode="General">
                  <c:v>9.68523E-4</c:v>
                </c:pt>
                <c:pt idx="11531" formatCode="General">
                  <c:v>9.69274E-4</c:v>
                </c:pt>
                <c:pt idx="11532" formatCode="General">
                  <c:v>9.6864800000000001E-4</c:v>
                </c:pt>
                <c:pt idx="11533" formatCode="General">
                  <c:v>9.6914899999999999E-4</c:v>
                </c:pt>
                <c:pt idx="11534" formatCode="General">
                  <c:v>9.6939900000000002E-4</c:v>
                </c:pt>
                <c:pt idx="11535" formatCode="General">
                  <c:v>9.6902399999999997E-4</c:v>
                </c:pt>
                <c:pt idx="11536" formatCode="General">
                  <c:v>9.7002500000000001E-4</c:v>
                </c:pt>
                <c:pt idx="11537" formatCode="General">
                  <c:v>9.69274E-4</c:v>
                </c:pt>
                <c:pt idx="11538" formatCode="General">
                  <c:v>9.6989999999999999E-4</c:v>
                </c:pt>
                <c:pt idx="11539" formatCode="General">
                  <c:v>9.6989999999999999E-4</c:v>
                </c:pt>
                <c:pt idx="11540" formatCode="General">
                  <c:v>9.6977499999999998E-4</c:v>
                </c:pt>
                <c:pt idx="11541" formatCode="General">
                  <c:v>9.7077600000000002E-4</c:v>
                </c:pt>
                <c:pt idx="11542" formatCode="General">
                  <c:v>9.6977499999999998E-4</c:v>
                </c:pt>
                <c:pt idx="11543" formatCode="General">
                  <c:v>9.7052499999999997E-4</c:v>
                </c:pt>
                <c:pt idx="11544" formatCode="General">
                  <c:v>9.70651E-4</c:v>
                </c:pt>
                <c:pt idx="11545" formatCode="General">
                  <c:v>9.7039999999999995E-4</c:v>
                </c:pt>
                <c:pt idx="11546" formatCode="General">
                  <c:v>9.7115099999999996E-4</c:v>
                </c:pt>
                <c:pt idx="11547" formatCode="General">
                  <c:v>9.70651E-4</c:v>
                </c:pt>
                <c:pt idx="11548" formatCode="General">
                  <c:v>9.7127599999999998E-4</c:v>
                </c:pt>
                <c:pt idx="11549" formatCode="General">
                  <c:v>9.7127599999999998E-4</c:v>
                </c:pt>
                <c:pt idx="11550" formatCode="General">
                  <c:v>9.7090100000000003E-4</c:v>
                </c:pt>
                <c:pt idx="11551" formatCode="General">
                  <c:v>9.7190199999999997E-4</c:v>
                </c:pt>
                <c:pt idx="11552" formatCode="General">
                  <c:v>9.7115099999999996E-4</c:v>
                </c:pt>
                <c:pt idx="11553" formatCode="General">
                  <c:v>9.7165200000000004E-4</c:v>
                </c:pt>
                <c:pt idx="11554" formatCode="General">
                  <c:v>9.7202699999999998E-4</c:v>
                </c:pt>
                <c:pt idx="11555" formatCode="General">
                  <c:v>9.7152600000000001E-4</c:v>
                </c:pt>
                <c:pt idx="11556" formatCode="General">
                  <c:v>9.7252700000000005E-4</c:v>
                </c:pt>
                <c:pt idx="11557" formatCode="General">
                  <c:v>9.7190199999999997E-4</c:v>
                </c:pt>
                <c:pt idx="11558" formatCode="General">
                  <c:v>9.7227700000000002E-4</c:v>
                </c:pt>
                <c:pt idx="11559" formatCode="General">
                  <c:v>9.7252700000000005E-4</c:v>
                </c:pt>
                <c:pt idx="11560" formatCode="General">
                  <c:v>9.7240200000000003E-4</c:v>
                </c:pt>
                <c:pt idx="11561" formatCode="General">
                  <c:v>9.7315300000000004E-4</c:v>
                </c:pt>
                <c:pt idx="11562" formatCode="General">
                  <c:v>9.7252700000000005E-4</c:v>
                </c:pt>
                <c:pt idx="11563" formatCode="General">
                  <c:v>9.7315300000000004E-4</c:v>
                </c:pt>
                <c:pt idx="11564" formatCode="General">
                  <c:v>9.7327799999999995E-4</c:v>
                </c:pt>
                <c:pt idx="11565" formatCode="General">
                  <c:v>9.7290300000000001E-4</c:v>
                </c:pt>
                <c:pt idx="11566" formatCode="General">
                  <c:v>9.7390400000000005E-4</c:v>
                </c:pt>
                <c:pt idx="11567" formatCode="General">
                  <c:v>9.7315300000000004E-4</c:v>
                </c:pt>
                <c:pt idx="11568" formatCode="General">
                  <c:v>9.7377900000000003E-4</c:v>
                </c:pt>
                <c:pt idx="11569" formatCode="General">
                  <c:v>9.7390400000000005E-4</c:v>
                </c:pt>
                <c:pt idx="11570" formatCode="General">
                  <c:v>9.7365400000000001E-4</c:v>
                </c:pt>
                <c:pt idx="11571" formatCode="General">
                  <c:v>9.7465500000000005E-4</c:v>
                </c:pt>
                <c:pt idx="11572" formatCode="General">
                  <c:v>9.7390400000000005E-4</c:v>
                </c:pt>
                <c:pt idx="11573" formatCode="General">
                  <c:v>9.74404E-4</c:v>
                </c:pt>
                <c:pt idx="11574" formatCode="General">
                  <c:v>9.7465500000000005E-4</c:v>
                </c:pt>
                <c:pt idx="11575" formatCode="General">
                  <c:v>9.74404E-4</c:v>
                </c:pt>
                <c:pt idx="11576" formatCode="General">
                  <c:v>9.7515500000000001E-4</c:v>
                </c:pt>
                <c:pt idx="11577" formatCode="General">
                  <c:v>9.7453000000000004E-4</c:v>
                </c:pt>
                <c:pt idx="11578" formatCode="General">
                  <c:v>9.7528000000000003E-4</c:v>
                </c:pt>
                <c:pt idx="11579" formatCode="General">
                  <c:v>9.7528000000000003E-4</c:v>
                </c:pt>
                <c:pt idx="11580" formatCode="General">
                  <c:v>9.7502999999999999E-4</c:v>
                </c:pt>
                <c:pt idx="11581" formatCode="General">
                  <c:v>9.7603100000000003E-4</c:v>
                </c:pt>
                <c:pt idx="11582" formatCode="General">
                  <c:v>9.7540599999999995E-4</c:v>
                </c:pt>
                <c:pt idx="11583" formatCode="General">
                  <c:v>9.7590600000000002E-4</c:v>
                </c:pt>
                <c:pt idx="11584" formatCode="General">
                  <c:v>9.7615600000000005E-4</c:v>
                </c:pt>
                <c:pt idx="11585" formatCode="General">
                  <c:v>9.75781E-4</c:v>
                </c:pt>
                <c:pt idx="11586" formatCode="General">
                  <c:v>9.7665699999999992E-4</c:v>
                </c:pt>
                <c:pt idx="11587" formatCode="General">
                  <c:v>9.7590600000000002E-4</c:v>
                </c:pt>
                <c:pt idx="11588" formatCode="General">
                  <c:v>9.7653200000000001E-4</c:v>
                </c:pt>
                <c:pt idx="11589" formatCode="General">
                  <c:v>9.7665699999999992E-4</c:v>
                </c:pt>
                <c:pt idx="11590" formatCode="General">
                  <c:v>9.7640699999999999E-4</c:v>
                </c:pt>
                <c:pt idx="11591" formatCode="General">
                  <c:v>9.7728200000000011E-4</c:v>
                </c:pt>
                <c:pt idx="11592" formatCode="General">
                  <c:v>9.7665699999999992E-4</c:v>
                </c:pt>
                <c:pt idx="11593" formatCode="General">
                  <c:v>9.7728200000000011E-4</c:v>
                </c:pt>
                <c:pt idx="11594" formatCode="General">
                  <c:v>9.7740799999999992E-4</c:v>
                </c:pt>
                <c:pt idx="11595" formatCode="General">
                  <c:v>9.7715699999999998E-4</c:v>
                </c:pt>
                <c:pt idx="11596" formatCode="General">
                  <c:v>9.7815800000000002E-4</c:v>
                </c:pt>
                <c:pt idx="11597" formatCode="General">
                  <c:v>9.7740799999999992E-4</c:v>
                </c:pt>
                <c:pt idx="11598" formatCode="General">
                  <c:v>9.780329999999999E-4</c:v>
                </c:pt>
                <c:pt idx="11599" formatCode="General">
                  <c:v>9.7815800000000002E-4</c:v>
                </c:pt>
                <c:pt idx="11600" formatCode="General">
                  <c:v>9.7778300000000008E-4</c:v>
                </c:pt>
                <c:pt idx="11601" formatCode="General">
                  <c:v>9.78659E-4</c:v>
                </c:pt>
                <c:pt idx="11602" formatCode="General">
                  <c:v>9.780329999999999E-4</c:v>
                </c:pt>
                <c:pt idx="11603" formatCode="General">
                  <c:v>9.78659E-4</c:v>
                </c:pt>
                <c:pt idx="11604" formatCode="General">
                  <c:v>9.787839999999999E-4</c:v>
                </c:pt>
                <c:pt idx="11605" formatCode="General">
                  <c:v>9.78659E-4</c:v>
                </c:pt>
                <c:pt idx="11606" formatCode="General">
                  <c:v>9.7928500000000009E-4</c:v>
                </c:pt>
                <c:pt idx="11607" formatCode="General">
                  <c:v>9.787839999999999E-4</c:v>
                </c:pt>
                <c:pt idx="11608" formatCode="General">
                  <c:v>9.7928500000000009E-4</c:v>
                </c:pt>
                <c:pt idx="11609" formatCode="General">
                  <c:v>9.7953499999999991E-4</c:v>
                </c:pt>
                <c:pt idx="11610" formatCode="General">
                  <c:v>9.7903399999999994E-4</c:v>
                </c:pt>
                <c:pt idx="11611" formatCode="General">
                  <c:v>9.8003499999999998E-4</c:v>
                </c:pt>
                <c:pt idx="11612" formatCode="General">
                  <c:v>9.7928500000000009E-4</c:v>
                </c:pt>
                <c:pt idx="11613" formatCode="General">
                  <c:v>9.7991000000000007E-4</c:v>
                </c:pt>
                <c:pt idx="11614" formatCode="General">
                  <c:v>9.8003499999999998E-4</c:v>
                </c:pt>
                <c:pt idx="11615" formatCode="General">
                  <c:v>9.7966000000000004E-4</c:v>
                </c:pt>
                <c:pt idx="11616" formatCode="General">
                  <c:v>9.8078599999999998E-4</c:v>
                </c:pt>
                <c:pt idx="11617" formatCode="General">
                  <c:v>9.8003499999999998E-4</c:v>
                </c:pt>
                <c:pt idx="11618" formatCode="General">
                  <c:v>9.8078599999999998E-4</c:v>
                </c:pt>
                <c:pt idx="11619" formatCode="General">
                  <c:v>9.8078599999999998E-4</c:v>
                </c:pt>
                <c:pt idx="11620" formatCode="General">
                  <c:v>9.8053599999999995E-4</c:v>
                </c:pt>
                <c:pt idx="11621" formatCode="General">
                  <c:v>9.8141200000000008E-4</c:v>
                </c:pt>
                <c:pt idx="11622" formatCode="General">
                  <c:v>9.8078599999999998E-4</c:v>
                </c:pt>
                <c:pt idx="11623" formatCode="General">
                  <c:v>9.8128699999999996E-4</c:v>
                </c:pt>
                <c:pt idx="11624" formatCode="General">
                  <c:v>9.8153699999999999E-4</c:v>
                </c:pt>
                <c:pt idx="11625" formatCode="General">
                  <c:v>9.8116200000000005E-4</c:v>
                </c:pt>
                <c:pt idx="11626" formatCode="General">
                  <c:v>9.8203700000000006E-4</c:v>
                </c:pt>
                <c:pt idx="11627" formatCode="General">
                  <c:v>9.8141200000000008E-4</c:v>
                </c:pt>
                <c:pt idx="11628" formatCode="General">
                  <c:v>9.8191199999999993E-4</c:v>
                </c:pt>
                <c:pt idx="11629" formatCode="General">
                  <c:v>9.8203700000000006E-4</c:v>
                </c:pt>
                <c:pt idx="11630" formatCode="General">
                  <c:v>9.8191199999999993E-4</c:v>
                </c:pt>
                <c:pt idx="11631" formatCode="General">
                  <c:v>9.8278800000000006E-4</c:v>
                </c:pt>
                <c:pt idx="11632" formatCode="General">
                  <c:v>9.8203700000000006E-4</c:v>
                </c:pt>
                <c:pt idx="11633" formatCode="General">
                  <c:v>9.8266299999999994E-4</c:v>
                </c:pt>
                <c:pt idx="11634" formatCode="General">
                  <c:v>9.8266299999999994E-4</c:v>
                </c:pt>
                <c:pt idx="11635" formatCode="General">
                  <c:v>9.8253800000000003E-4</c:v>
                </c:pt>
                <c:pt idx="11636" formatCode="General">
                  <c:v>9.8341399999999995E-4</c:v>
                </c:pt>
                <c:pt idx="11637" formatCode="General">
                  <c:v>9.8278800000000006E-4</c:v>
                </c:pt>
                <c:pt idx="11638" formatCode="General">
                  <c:v>9.8328900000000004E-4</c:v>
                </c:pt>
                <c:pt idx="11639" formatCode="General">
                  <c:v>9.8353900000000007E-4</c:v>
                </c:pt>
                <c:pt idx="11640" formatCode="General">
                  <c:v>9.8316399999999991E-4</c:v>
                </c:pt>
                <c:pt idx="11641" formatCode="General">
                  <c:v>9.8416499999999995E-4</c:v>
                </c:pt>
                <c:pt idx="11642" formatCode="General">
                  <c:v>9.8341399999999995E-4</c:v>
                </c:pt>
                <c:pt idx="11643" formatCode="General">
                  <c:v>9.8404000000000004E-4</c:v>
                </c:pt>
                <c:pt idx="11644" formatCode="General">
                  <c:v>9.8416499999999995E-4</c:v>
                </c:pt>
                <c:pt idx="11645" formatCode="General">
                  <c:v>9.837890000000001E-4</c:v>
                </c:pt>
                <c:pt idx="11646" formatCode="General">
                  <c:v>9.8466500000000002E-4</c:v>
                </c:pt>
                <c:pt idx="11647" formatCode="General">
                  <c:v>9.8404000000000004E-4</c:v>
                </c:pt>
                <c:pt idx="11648" formatCode="General">
                  <c:v>9.8453999999999989E-4</c:v>
                </c:pt>
                <c:pt idx="11649" formatCode="General">
                  <c:v>9.8478999999999993E-4</c:v>
                </c:pt>
                <c:pt idx="11650" formatCode="General">
                  <c:v>9.8453999999999989E-4</c:v>
                </c:pt>
                <c:pt idx="11651" formatCode="General">
                  <c:v>9.8554099999999993E-4</c:v>
                </c:pt>
                <c:pt idx="11652" formatCode="General">
                  <c:v>9.8478999999999993E-4</c:v>
                </c:pt>
                <c:pt idx="11653" formatCode="General">
                  <c:v>9.8516599999999999E-4</c:v>
                </c:pt>
                <c:pt idx="11654" formatCode="General">
                  <c:v>9.8554099999999993E-4</c:v>
                </c:pt>
                <c:pt idx="11655" formatCode="General">
                  <c:v>9.852909999999999E-4</c:v>
                </c:pt>
                <c:pt idx="11656" formatCode="General">
                  <c:v>9.8604199999999991E-4</c:v>
                </c:pt>
                <c:pt idx="11657" formatCode="General">
                  <c:v>9.852909999999999E-4</c:v>
                </c:pt>
                <c:pt idx="11658" formatCode="General">
                  <c:v>9.85917E-4</c:v>
                </c:pt>
                <c:pt idx="11659" formatCode="General">
                  <c:v>9.8616700000000003E-4</c:v>
                </c:pt>
                <c:pt idx="11660" formatCode="General">
                  <c:v>9.8579200000000009E-4</c:v>
                </c:pt>
                <c:pt idx="11661" formatCode="General">
                  <c:v>9.8679299999999992E-4</c:v>
                </c:pt>
                <c:pt idx="11662" formatCode="General">
                  <c:v>9.8604199999999991E-4</c:v>
                </c:pt>
                <c:pt idx="11663" formatCode="General">
                  <c:v>9.866670000000001E-4</c:v>
                </c:pt>
                <c:pt idx="11664" formatCode="General">
                  <c:v>9.8691800000000004E-4</c:v>
                </c:pt>
                <c:pt idx="11665" formatCode="General">
                  <c:v>9.8654199999999997E-4</c:v>
                </c:pt>
                <c:pt idx="11666" formatCode="General">
                  <c:v>9.8729299999999998E-4</c:v>
                </c:pt>
                <c:pt idx="11667" formatCode="General">
                  <c:v>9.8679299999999992E-4</c:v>
                </c:pt>
                <c:pt idx="11668" formatCode="General">
                  <c:v>9.8741800000000011E-4</c:v>
                </c:pt>
                <c:pt idx="11669" formatCode="General">
                  <c:v>9.8741800000000011E-4</c:v>
                </c:pt>
                <c:pt idx="11670" formatCode="General">
                  <c:v>9.8704299999999995E-4</c:v>
                </c:pt>
                <c:pt idx="11671" formatCode="General">
                  <c:v>9.8804399999999999E-4</c:v>
                </c:pt>
                <c:pt idx="11672" formatCode="General">
                  <c:v>9.8741800000000011E-4</c:v>
                </c:pt>
                <c:pt idx="11673" formatCode="General">
                  <c:v>9.8804399999999999E-4</c:v>
                </c:pt>
                <c:pt idx="11674" formatCode="General">
                  <c:v>9.881689999999999E-4</c:v>
                </c:pt>
                <c:pt idx="11675" formatCode="General">
                  <c:v>9.8779399999999996E-4</c:v>
                </c:pt>
                <c:pt idx="11676" formatCode="General">
                  <c:v>9.88795E-4</c:v>
                </c:pt>
                <c:pt idx="11677" formatCode="General">
                  <c:v>9.8804399999999999E-4</c:v>
                </c:pt>
                <c:pt idx="11678" formatCode="General">
                  <c:v>9.8867000000000009E-4</c:v>
                </c:pt>
                <c:pt idx="11679" formatCode="General">
                  <c:v>9.88795E-4</c:v>
                </c:pt>
                <c:pt idx="11680" formatCode="General">
                  <c:v>9.8854400000000005E-4</c:v>
                </c:pt>
                <c:pt idx="11681" formatCode="General">
                  <c:v>9.8941999999999997E-4</c:v>
                </c:pt>
                <c:pt idx="11682" formatCode="General">
                  <c:v>9.8867000000000009E-4</c:v>
                </c:pt>
                <c:pt idx="11683" formatCode="General">
                  <c:v>9.8929500000000006E-4</c:v>
                </c:pt>
                <c:pt idx="11684" formatCode="General">
                  <c:v>9.8954500000000009E-4</c:v>
                </c:pt>
                <c:pt idx="11685" formatCode="General">
                  <c:v>9.8929500000000006E-4</c:v>
                </c:pt>
                <c:pt idx="11686" formatCode="General">
                  <c:v>9.9004600000000007E-4</c:v>
                </c:pt>
                <c:pt idx="11687" formatCode="General">
                  <c:v>9.8941999999999997E-4</c:v>
                </c:pt>
                <c:pt idx="11688" formatCode="General">
                  <c:v>9.9004600000000007E-4</c:v>
                </c:pt>
                <c:pt idx="11689" formatCode="General">
                  <c:v>9.9017099999999998E-4</c:v>
                </c:pt>
                <c:pt idx="11690" formatCode="General">
                  <c:v>9.8992099999999994E-4</c:v>
                </c:pt>
                <c:pt idx="11691" formatCode="General">
                  <c:v>9.9079700000000008E-4</c:v>
                </c:pt>
                <c:pt idx="11692" formatCode="General">
                  <c:v>9.9017099999999998E-4</c:v>
                </c:pt>
                <c:pt idx="11693" formatCode="General">
                  <c:v>9.9054700000000004E-4</c:v>
                </c:pt>
                <c:pt idx="11694" formatCode="General">
                  <c:v>9.9092199999999998E-4</c:v>
                </c:pt>
                <c:pt idx="11695" formatCode="General">
                  <c:v>9.9054700000000004E-4</c:v>
                </c:pt>
                <c:pt idx="11696" formatCode="General">
                  <c:v>9.9129699999999992E-4</c:v>
                </c:pt>
                <c:pt idx="11697" formatCode="General">
                  <c:v>9.9092199999999998E-4</c:v>
                </c:pt>
                <c:pt idx="11698" formatCode="General">
                  <c:v>9.9129699999999992E-4</c:v>
                </c:pt>
                <c:pt idx="11699" formatCode="General">
                  <c:v>9.9154800000000008E-4</c:v>
                </c:pt>
                <c:pt idx="11700" formatCode="General">
                  <c:v>9.9117200000000002E-4</c:v>
                </c:pt>
                <c:pt idx="11701" formatCode="General">
                  <c:v>9.9217300000000006E-4</c:v>
                </c:pt>
                <c:pt idx="11702" formatCode="General">
                  <c:v>9.9167299999999999E-4</c:v>
                </c:pt>
                <c:pt idx="11703" formatCode="General">
                  <c:v>9.9204799999999993E-4</c:v>
                </c:pt>
                <c:pt idx="11704" formatCode="General">
                  <c:v>9.9229799999999996E-4</c:v>
                </c:pt>
                <c:pt idx="11705" formatCode="General">
                  <c:v>9.9204799999999993E-4</c:v>
                </c:pt>
                <c:pt idx="11706" formatCode="General">
                  <c:v>9.9279899999999994E-4</c:v>
                </c:pt>
                <c:pt idx="11707" formatCode="General">
                  <c:v>9.9217300000000006E-4</c:v>
                </c:pt>
                <c:pt idx="11708" formatCode="General">
                  <c:v>9.9267400000000003E-4</c:v>
                </c:pt>
                <c:pt idx="11709" formatCode="General">
                  <c:v>9.9279899999999994E-4</c:v>
                </c:pt>
                <c:pt idx="11710" formatCode="General">
                  <c:v>9.9267400000000003E-4</c:v>
                </c:pt>
                <c:pt idx="11711" formatCode="General">
                  <c:v>9.9354999999999995E-4</c:v>
                </c:pt>
                <c:pt idx="11712" formatCode="General">
                  <c:v>9.9292400000000006E-4</c:v>
                </c:pt>
                <c:pt idx="11713" formatCode="General">
                  <c:v>9.9342500000000004E-4</c:v>
                </c:pt>
                <c:pt idx="11714" formatCode="General">
                  <c:v>9.9367500000000007E-4</c:v>
                </c:pt>
                <c:pt idx="11715" formatCode="General">
                  <c:v>9.93299E-4</c:v>
                </c:pt>
                <c:pt idx="11716" formatCode="General">
                  <c:v>9.9417499999999992E-4</c:v>
                </c:pt>
                <c:pt idx="11717" formatCode="General">
                  <c:v>9.9354999999999995E-4</c:v>
                </c:pt>
                <c:pt idx="11718" formatCode="General">
                  <c:v>9.9405000000000001E-4</c:v>
                </c:pt>
                <c:pt idx="11719" formatCode="General">
                  <c:v>9.9417499999999992E-4</c:v>
                </c:pt>
                <c:pt idx="11720" formatCode="General">
                  <c:v>9.9379999999999998E-4</c:v>
                </c:pt>
                <c:pt idx="11721" formatCode="General">
                  <c:v>9.9480100000000002E-4</c:v>
                </c:pt>
                <c:pt idx="11722" formatCode="General">
                  <c:v>9.9430099999999995E-4</c:v>
                </c:pt>
                <c:pt idx="11723" formatCode="General">
                  <c:v>9.9480100000000002E-4</c:v>
                </c:pt>
                <c:pt idx="11724" formatCode="General">
                  <c:v>9.9517599999999996E-4</c:v>
                </c:pt>
                <c:pt idx="11725" formatCode="General">
                  <c:v>9.9467599999999989E-4</c:v>
                </c:pt>
                <c:pt idx="11726" formatCode="General">
                  <c:v>9.9555200000000003E-4</c:v>
                </c:pt>
                <c:pt idx="11727" formatCode="General">
                  <c:v>9.9492599999999993E-4</c:v>
                </c:pt>
                <c:pt idx="11728" formatCode="General">
                  <c:v>9.9555200000000003E-4</c:v>
                </c:pt>
                <c:pt idx="11729" formatCode="General">
                  <c:v>9.9580200000000006E-4</c:v>
                </c:pt>
                <c:pt idx="11730" formatCode="General">
                  <c:v>9.954269999999999E-4</c:v>
                </c:pt>
                <c:pt idx="11731" formatCode="General">
                  <c:v>9.9630300000000003E-4</c:v>
                </c:pt>
                <c:pt idx="11732" formatCode="General">
                  <c:v>9.9567699999999993E-4</c:v>
                </c:pt>
                <c:pt idx="11733" formatCode="General">
                  <c:v>9.96177E-4</c:v>
                </c:pt>
                <c:pt idx="11734" formatCode="General">
                  <c:v>9.9642799999999994E-4</c:v>
                </c:pt>
                <c:pt idx="11735" formatCode="General">
                  <c:v>9.9605200000000009E-4</c:v>
                </c:pt>
                <c:pt idx="11736" formatCode="General">
                  <c:v>9.9705299999999992E-4</c:v>
                </c:pt>
                <c:pt idx="11737" formatCode="General">
                  <c:v>9.9655300000000007E-4</c:v>
                </c:pt>
                <c:pt idx="11738" formatCode="General">
                  <c:v>9.9705299999999992E-4</c:v>
                </c:pt>
                <c:pt idx="11739" formatCode="General">
                  <c:v>9.9717899999999995E-4</c:v>
                </c:pt>
                <c:pt idx="11740" formatCode="General">
                  <c:v>9.968030000000001E-4</c:v>
                </c:pt>
                <c:pt idx="11741" formatCode="General">
                  <c:v>9.9780399999999992E-4</c:v>
                </c:pt>
                <c:pt idx="11742" formatCode="General">
                  <c:v>9.9705299999999992E-4</c:v>
                </c:pt>
                <c:pt idx="11743" formatCode="General">
                  <c:v>9.9767900000000001E-4</c:v>
                </c:pt>
                <c:pt idx="11744" formatCode="General">
                  <c:v>9.9792900000000005E-4</c:v>
                </c:pt>
                <c:pt idx="11745" formatCode="General">
                  <c:v>9.9755400000000011E-4</c:v>
                </c:pt>
                <c:pt idx="11746" formatCode="General">
                  <c:v>9.9868000000000005E-4</c:v>
                </c:pt>
                <c:pt idx="11747" formatCode="General">
                  <c:v>9.9805399999999996E-4</c:v>
                </c:pt>
                <c:pt idx="11748" formatCode="General">
                  <c:v>9.9843000000000002E-4</c:v>
                </c:pt>
                <c:pt idx="11749" formatCode="General">
                  <c:v>9.9868000000000005E-4</c:v>
                </c:pt>
                <c:pt idx="11750" formatCode="General">
                  <c:v>9.983049999999999E-4</c:v>
                </c:pt>
                <c:pt idx="11751" formatCode="General">
                  <c:v>9.9918100000000003E-4</c:v>
                </c:pt>
                <c:pt idx="11752" formatCode="General">
                  <c:v>9.9868000000000005E-4</c:v>
                </c:pt>
                <c:pt idx="11753" formatCode="General">
                  <c:v>9.990559999999999E-4</c:v>
                </c:pt>
                <c:pt idx="11754" formatCode="General">
                  <c:v>9.9955599999999997E-4</c:v>
                </c:pt>
                <c:pt idx="11755" formatCode="General">
                  <c:v>9.990559999999999E-4</c:v>
                </c:pt>
                <c:pt idx="11756" formatCode="General">
                  <c:v>1.000056E-3</c:v>
                </c:pt>
                <c:pt idx="11757" formatCode="General">
                  <c:v>9.9943100000000006E-4</c:v>
                </c:pt>
                <c:pt idx="11758" formatCode="General">
                  <c:v>9.9993099999999991E-4</c:v>
                </c:pt>
                <c:pt idx="11759" formatCode="General">
                  <c:v>1.0001820000000001E-3</c:v>
                </c:pt>
                <c:pt idx="11760" formatCode="General">
                  <c:v>9.9968100000000009E-4</c:v>
                </c:pt>
                <c:pt idx="11761" formatCode="General">
                  <c:v>1.000932E-3</c:v>
                </c:pt>
                <c:pt idx="11762" formatCode="General">
                  <c:v>1.0001820000000001E-3</c:v>
                </c:pt>
                <c:pt idx="11763" formatCode="General">
                  <c:v>1.000557E-3</c:v>
                </c:pt>
                <c:pt idx="11764" formatCode="General">
                  <c:v>1.000932E-3</c:v>
                </c:pt>
                <c:pt idx="11765" formatCode="General">
                  <c:v>1.0006819999999999E-3</c:v>
                </c:pt>
                <c:pt idx="11766" formatCode="General">
                  <c:v>1.001558E-3</c:v>
                </c:pt>
                <c:pt idx="11767" formatCode="General">
                  <c:v>1.000932E-3</c:v>
                </c:pt>
                <c:pt idx="11768" formatCode="General">
                  <c:v>1.001558E-3</c:v>
                </c:pt>
                <c:pt idx="11769" formatCode="General">
                  <c:v>1.0018080000000001E-3</c:v>
                </c:pt>
                <c:pt idx="11770" formatCode="General">
                  <c:v>1.001558E-3</c:v>
                </c:pt>
                <c:pt idx="11771" formatCode="General">
                  <c:v>1.0023090000000001E-3</c:v>
                </c:pt>
                <c:pt idx="11772" formatCode="General">
                  <c:v>1.001683E-3</c:v>
                </c:pt>
                <c:pt idx="11773" formatCode="General">
                  <c:v>1.0023090000000001E-3</c:v>
                </c:pt>
                <c:pt idx="11774" formatCode="General">
                  <c:v>1.0025590000000001E-3</c:v>
                </c:pt>
                <c:pt idx="11775" formatCode="General">
                  <c:v>1.0021839999999999E-3</c:v>
                </c:pt>
                <c:pt idx="11776" formatCode="General">
                  <c:v>1.0030600000000001E-3</c:v>
                </c:pt>
                <c:pt idx="11777" formatCode="General">
                  <c:v>1.0025590000000001E-3</c:v>
                </c:pt>
                <c:pt idx="11778" formatCode="General">
                  <c:v>1.0030600000000001E-3</c:v>
                </c:pt>
                <c:pt idx="11779" formatCode="General">
                  <c:v>1.0033100000000001E-3</c:v>
                </c:pt>
                <c:pt idx="11780" formatCode="General">
                  <c:v>1.0029349999999999E-3</c:v>
                </c:pt>
                <c:pt idx="11781" formatCode="General">
                  <c:v>1.0038110000000001E-3</c:v>
                </c:pt>
                <c:pt idx="11782" formatCode="General">
                  <c:v>1.0033100000000001E-3</c:v>
                </c:pt>
                <c:pt idx="11783" formatCode="General">
                  <c:v>1.003936E-3</c:v>
                </c:pt>
                <c:pt idx="11784" formatCode="General">
                  <c:v>1.0040610000000001E-3</c:v>
                </c:pt>
                <c:pt idx="11785" formatCode="General">
                  <c:v>1.003685E-3</c:v>
                </c:pt>
                <c:pt idx="11786" formatCode="General">
                  <c:v>1.004561E-3</c:v>
                </c:pt>
                <c:pt idx="11787" formatCode="General">
                  <c:v>1.003936E-3</c:v>
                </c:pt>
                <c:pt idx="11788" formatCode="General">
                  <c:v>1.004561E-3</c:v>
                </c:pt>
                <c:pt idx="11789" formatCode="General">
                  <c:v>1.0048119999999999E-3</c:v>
                </c:pt>
                <c:pt idx="11790" formatCode="General">
                  <c:v>1.004561E-3</c:v>
                </c:pt>
                <c:pt idx="11791" formatCode="General">
                  <c:v>1.0054370000000001E-3</c:v>
                </c:pt>
                <c:pt idx="11792" formatCode="General">
                  <c:v>1.0048119999999999E-3</c:v>
                </c:pt>
                <c:pt idx="11793" formatCode="General">
                  <c:v>1.005312E-3</c:v>
                </c:pt>
                <c:pt idx="11794" formatCode="General">
                  <c:v>1.005562E-3</c:v>
                </c:pt>
                <c:pt idx="11795" formatCode="General">
                  <c:v>1.005312E-3</c:v>
                </c:pt>
                <c:pt idx="11796" formatCode="General">
                  <c:v>1.0061880000000001E-3</c:v>
                </c:pt>
                <c:pt idx="11797" formatCode="General">
                  <c:v>1.005562E-3</c:v>
                </c:pt>
                <c:pt idx="11798" formatCode="General">
                  <c:v>1.0061880000000001E-3</c:v>
                </c:pt>
                <c:pt idx="11799" formatCode="General">
                  <c:v>1.0064379999999999E-3</c:v>
                </c:pt>
                <c:pt idx="11800" formatCode="General">
                  <c:v>1.006063E-3</c:v>
                </c:pt>
                <c:pt idx="11801" formatCode="General">
                  <c:v>1.007064E-3</c:v>
                </c:pt>
                <c:pt idx="11802" formatCode="General">
                  <c:v>1.0061880000000001E-3</c:v>
                </c:pt>
                <c:pt idx="11803" formatCode="General">
                  <c:v>1.0066890000000001E-3</c:v>
                </c:pt>
                <c:pt idx="11804" formatCode="General">
                  <c:v>1.0071889999999999E-3</c:v>
                </c:pt>
                <c:pt idx="11805" formatCode="General">
                  <c:v>1.0066890000000001E-3</c:v>
                </c:pt>
                <c:pt idx="11806" formatCode="General">
                  <c:v>1.007565E-3</c:v>
                </c:pt>
                <c:pt idx="11807" formatCode="General">
                  <c:v>1.0071889999999999E-3</c:v>
                </c:pt>
                <c:pt idx="11808" formatCode="General">
                  <c:v>1.007565E-3</c:v>
                </c:pt>
                <c:pt idx="11809" formatCode="General">
                  <c:v>1.0076900000000001E-3</c:v>
                </c:pt>
                <c:pt idx="11810" formatCode="General">
                  <c:v>1.007565E-3</c:v>
                </c:pt>
                <c:pt idx="11811" formatCode="General">
                  <c:v>1.00844E-3</c:v>
                </c:pt>
                <c:pt idx="11812" formatCode="General">
                  <c:v>1.007815E-3</c:v>
                </c:pt>
                <c:pt idx="11813" formatCode="General">
                  <c:v>1.00844E-3</c:v>
                </c:pt>
                <c:pt idx="11814" formatCode="General">
                  <c:v>1.0088160000000001E-3</c:v>
                </c:pt>
                <c:pt idx="11815" formatCode="General">
                  <c:v>1.0083150000000001E-3</c:v>
                </c:pt>
                <c:pt idx="11816" formatCode="General">
                  <c:v>1.0093159999999999E-3</c:v>
                </c:pt>
                <c:pt idx="11817" formatCode="General">
                  <c:v>1.0086909999999999E-3</c:v>
                </c:pt>
                <c:pt idx="11818" formatCode="General">
                  <c:v>1.0090660000000001E-3</c:v>
                </c:pt>
                <c:pt idx="11819" formatCode="General">
                  <c:v>1.0094419999999999E-3</c:v>
                </c:pt>
                <c:pt idx="11820" formatCode="General">
                  <c:v>1.0090660000000001E-3</c:v>
                </c:pt>
                <c:pt idx="11821" formatCode="General">
                  <c:v>1.009942E-3</c:v>
                </c:pt>
                <c:pt idx="11822" formatCode="General">
                  <c:v>1.0094419999999999E-3</c:v>
                </c:pt>
                <c:pt idx="11823" formatCode="General">
                  <c:v>1.0098170000000001E-3</c:v>
                </c:pt>
                <c:pt idx="11824" formatCode="General">
                  <c:v>1.0100669999999999E-3</c:v>
                </c:pt>
                <c:pt idx="11825" formatCode="General">
                  <c:v>1.0098170000000001E-3</c:v>
                </c:pt>
                <c:pt idx="11826" formatCode="General">
                  <c:v>1.010693E-3</c:v>
                </c:pt>
                <c:pt idx="11827" formatCode="General">
                  <c:v>1.0103169999999999E-3</c:v>
                </c:pt>
                <c:pt idx="11828" formatCode="General">
                  <c:v>1.0105680000000001E-3</c:v>
                </c:pt>
                <c:pt idx="11829" formatCode="General">
                  <c:v>1.0108179999999999E-3</c:v>
                </c:pt>
                <c:pt idx="11830" formatCode="General">
                  <c:v>1.0104420000000001E-3</c:v>
                </c:pt>
                <c:pt idx="11831" formatCode="General">
                  <c:v>1.011318E-3</c:v>
                </c:pt>
                <c:pt idx="11832" formatCode="General">
                  <c:v>1.010943E-3</c:v>
                </c:pt>
                <c:pt idx="11833" formatCode="General">
                  <c:v>1.011444E-3</c:v>
                </c:pt>
                <c:pt idx="11834" formatCode="General">
                  <c:v>1.011694E-3</c:v>
                </c:pt>
                <c:pt idx="11835" formatCode="General">
                  <c:v>1.011444E-3</c:v>
                </c:pt>
                <c:pt idx="11836" formatCode="General">
                  <c:v>1.0121939999999999E-3</c:v>
                </c:pt>
                <c:pt idx="11837" formatCode="General">
                  <c:v>1.0115689999999999E-3</c:v>
                </c:pt>
                <c:pt idx="11838" formatCode="General">
                  <c:v>1.012069E-3</c:v>
                </c:pt>
                <c:pt idx="11839" formatCode="General">
                  <c:v>1.0124450000000001E-3</c:v>
                </c:pt>
                <c:pt idx="11840" formatCode="General">
                  <c:v>1.012069E-3</c:v>
                </c:pt>
                <c:pt idx="11841" formatCode="General">
                  <c:v>1.0129449999999999E-3</c:v>
                </c:pt>
                <c:pt idx="11842" formatCode="General">
                  <c:v>1.0123199999999999E-3</c:v>
                </c:pt>
                <c:pt idx="11843" formatCode="General">
                  <c:v>1.01282E-3</c:v>
                </c:pt>
                <c:pt idx="11844" formatCode="General">
                  <c:v>1.0131949999999999E-3</c:v>
                </c:pt>
                <c:pt idx="11845" formatCode="General">
                  <c:v>1.0129449999999999E-3</c:v>
                </c:pt>
                <c:pt idx="11846" formatCode="General">
                  <c:v>1.0136959999999999E-3</c:v>
                </c:pt>
                <c:pt idx="11847" formatCode="General">
                  <c:v>1.0131949999999999E-3</c:v>
                </c:pt>
                <c:pt idx="11848" formatCode="General">
                  <c:v>1.013571E-3</c:v>
                </c:pt>
                <c:pt idx="11849" formatCode="General">
                  <c:v>1.0139459999999999E-3</c:v>
                </c:pt>
                <c:pt idx="11850" formatCode="General">
                  <c:v>1.013571E-3</c:v>
                </c:pt>
                <c:pt idx="11851" formatCode="General">
                  <c:v>1.0144469999999999E-3</c:v>
                </c:pt>
                <c:pt idx="11852" formatCode="General">
                  <c:v>1.013821E-3</c:v>
                </c:pt>
                <c:pt idx="11853" formatCode="General">
                  <c:v>1.014322E-3</c:v>
                </c:pt>
                <c:pt idx="11854" formatCode="General">
                  <c:v>1.014697E-3</c:v>
                </c:pt>
                <c:pt idx="11855" formatCode="General">
                  <c:v>1.014322E-3</c:v>
                </c:pt>
                <c:pt idx="11856" formatCode="General">
                  <c:v>1.0153230000000001E-3</c:v>
                </c:pt>
                <c:pt idx="11857" formatCode="General">
                  <c:v>1.014697E-3</c:v>
                </c:pt>
                <c:pt idx="11858" formatCode="General">
                  <c:v>1.0150719999999999E-3</c:v>
                </c:pt>
                <c:pt idx="11859" formatCode="General">
                  <c:v>1.0153230000000001E-3</c:v>
                </c:pt>
                <c:pt idx="11860" formatCode="General">
                  <c:v>1.014947E-3</c:v>
                </c:pt>
                <c:pt idx="11861" formatCode="General">
                  <c:v>1.015948E-3</c:v>
                </c:pt>
                <c:pt idx="11862" formatCode="General">
                  <c:v>1.0153230000000001E-3</c:v>
                </c:pt>
                <c:pt idx="11863" formatCode="General">
                  <c:v>1.015698E-3</c:v>
                </c:pt>
                <c:pt idx="11864" formatCode="General">
                  <c:v>1.0160729999999999E-3</c:v>
                </c:pt>
                <c:pt idx="11865" formatCode="General">
                  <c:v>1.015698E-3</c:v>
                </c:pt>
                <c:pt idx="11866" formatCode="General">
                  <c:v>1.0165739999999999E-3</c:v>
                </c:pt>
                <c:pt idx="11867" formatCode="General">
                  <c:v>1.0160729999999999E-3</c:v>
                </c:pt>
                <c:pt idx="11868" formatCode="General">
                  <c:v>1.0165739999999999E-3</c:v>
                </c:pt>
                <c:pt idx="11869" formatCode="General">
                  <c:v>1.0169490000000001E-3</c:v>
                </c:pt>
                <c:pt idx="11870" formatCode="General">
                  <c:v>1.016449E-3</c:v>
                </c:pt>
                <c:pt idx="11871" formatCode="General">
                  <c:v>1.01745E-3</c:v>
                </c:pt>
                <c:pt idx="11872" formatCode="General">
                  <c:v>1.0168239999999999E-3</c:v>
                </c:pt>
                <c:pt idx="11873" formatCode="General">
                  <c:v>1.0173249999999999E-3</c:v>
                </c:pt>
                <c:pt idx="11874" formatCode="General">
                  <c:v>1.0175749999999999E-3</c:v>
                </c:pt>
                <c:pt idx="11875" formatCode="General">
                  <c:v>1.0172E-3</c:v>
                </c:pt>
                <c:pt idx="11876" formatCode="General">
                  <c:v>1.018201E-3</c:v>
                </c:pt>
                <c:pt idx="11877" formatCode="General">
                  <c:v>1.0175749999999999E-3</c:v>
                </c:pt>
                <c:pt idx="11878" formatCode="General">
                  <c:v>1.018201E-3</c:v>
                </c:pt>
                <c:pt idx="11879" formatCode="General">
                  <c:v>1.018326E-3</c:v>
                </c:pt>
                <c:pt idx="11880" formatCode="General">
                  <c:v>1.017951E-3</c:v>
                </c:pt>
                <c:pt idx="11881" formatCode="General">
                  <c:v>1.018826E-3</c:v>
                </c:pt>
                <c:pt idx="11882" formatCode="General">
                  <c:v>1.018326E-3</c:v>
                </c:pt>
                <c:pt idx="11883" formatCode="General">
                  <c:v>1.0187009999999999E-3</c:v>
                </c:pt>
                <c:pt idx="11884" formatCode="General">
                  <c:v>1.0192020000000001E-3</c:v>
                </c:pt>
                <c:pt idx="11885" formatCode="General">
                  <c:v>1.0187009999999999E-3</c:v>
                </c:pt>
                <c:pt idx="11886" formatCode="General">
                  <c:v>1.0198270000000001E-3</c:v>
                </c:pt>
                <c:pt idx="11887" formatCode="General">
                  <c:v>1.0192020000000001E-3</c:v>
                </c:pt>
                <c:pt idx="11888" formatCode="General">
                  <c:v>1.0194519999999999E-3</c:v>
                </c:pt>
                <c:pt idx="11889" formatCode="General">
                  <c:v>1.0199530000000001E-3</c:v>
                </c:pt>
                <c:pt idx="11890" formatCode="General">
                  <c:v>1.0194519999999999E-3</c:v>
                </c:pt>
                <c:pt idx="11891" formatCode="General">
                  <c:v>1.0204529999999999E-3</c:v>
                </c:pt>
                <c:pt idx="11892" formatCode="General">
                  <c:v>1.0198270000000001E-3</c:v>
                </c:pt>
                <c:pt idx="11893" formatCode="General">
                  <c:v>1.0202029999999999E-3</c:v>
                </c:pt>
                <c:pt idx="11894" formatCode="General">
                  <c:v>1.0204529999999999E-3</c:v>
                </c:pt>
                <c:pt idx="11895" formatCode="General">
                  <c:v>1.0199530000000001E-3</c:v>
                </c:pt>
                <c:pt idx="11896" formatCode="General">
                  <c:v>1.021079E-3</c:v>
                </c:pt>
                <c:pt idx="11897" formatCode="General">
                  <c:v>1.0205780000000001E-3</c:v>
                </c:pt>
                <c:pt idx="11898" formatCode="General">
                  <c:v>1.0209539999999999E-3</c:v>
                </c:pt>
                <c:pt idx="11899" formatCode="General">
                  <c:v>1.021079E-3</c:v>
                </c:pt>
                <c:pt idx="11900" formatCode="General">
                  <c:v>1.0209539999999999E-3</c:v>
                </c:pt>
                <c:pt idx="11901" formatCode="General">
                  <c:v>1.021955E-3</c:v>
                </c:pt>
                <c:pt idx="11902" formatCode="General">
                  <c:v>1.0213290000000001E-3</c:v>
                </c:pt>
                <c:pt idx="11903" formatCode="General">
                  <c:v>1.02183E-3</c:v>
                </c:pt>
                <c:pt idx="11904" formatCode="General">
                  <c:v>1.0220800000000001E-3</c:v>
                </c:pt>
                <c:pt idx="11905" formatCode="General">
                  <c:v>1.021704E-3</c:v>
                </c:pt>
                <c:pt idx="11906" formatCode="General">
                  <c:v>1.022455E-3</c:v>
                </c:pt>
                <c:pt idx="11907" formatCode="General">
                  <c:v>1.0220800000000001E-3</c:v>
                </c:pt>
                <c:pt idx="11908" formatCode="General">
                  <c:v>1.022455E-3</c:v>
                </c:pt>
                <c:pt idx="11909" formatCode="General">
                  <c:v>1.022956E-3</c:v>
                </c:pt>
                <c:pt idx="11910" formatCode="General">
                  <c:v>1.022455E-3</c:v>
                </c:pt>
                <c:pt idx="11911" formatCode="General">
                  <c:v>1.0233309999999999E-3</c:v>
                </c:pt>
                <c:pt idx="11912" formatCode="General">
                  <c:v>1.0228310000000001E-3</c:v>
                </c:pt>
                <c:pt idx="11913" formatCode="General">
                  <c:v>1.023206E-3</c:v>
                </c:pt>
                <c:pt idx="11914" formatCode="General">
                  <c:v>1.023581E-3</c:v>
                </c:pt>
                <c:pt idx="11915" formatCode="General">
                  <c:v>1.0230809999999999E-3</c:v>
                </c:pt>
                <c:pt idx="11916" formatCode="General">
                  <c:v>1.023957E-3</c:v>
                </c:pt>
                <c:pt idx="11917" formatCode="General">
                  <c:v>1.0234560000000001E-3</c:v>
                </c:pt>
                <c:pt idx="11918" formatCode="General">
                  <c:v>1.023957E-3</c:v>
                </c:pt>
                <c:pt idx="11919" formatCode="General">
                  <c:v>1.024332E-3</c:v>
                </c:pt>
                <c:pt idx="11920" formatCode="General">
                  <c:v>1.0238319999999999E-3</c:v>
                </c:pt>
                <c:pt idx="11921" formatCode="General">
                  <c:v>1.0249580000000001E-3</c:v>
                </c:pt>
                <c:pt idx="11922" formatCode="General">
                  <c:v>1.0244570000000001E-3</c:v>
                </c:pt>
                <c:pt idx="11923" formatCode="General">
                  <c:v>1.024833E-3</c:v>
                </c:pt>
                <c:pt idx="11924" formatCode="General">
                  <c:v>1.025333E-3</c:v>
                </c:pt>
                <c:pt idx="11925" formatCode="General">
                  <c:v>1.024708E-3</c:v>
                </c:pt>
                <c:pt idx="11926" formatCode="General">
                  <c:v>1.025834E-3</c:v>
                </c:pt>
                <c:pt idx="11927" formatCode="General">
                  <c:v>1.025333E-3</c:v>
                </c:pt>
                <c:pt idx="11928" formatCode="General">
                  <c:v>1.025584E-3</c:v>
                </c:pt>
                <c:pt idx="11929" formatCode="General">
                  <c:v>1.0259589999999999E-3</c:v>
                </c:pt>
                <c:pt idx="11930" formatCode="General">
                  <c:v>1.0254579999999999E-3</c:v>
                </c:pt>
                <c:pt idx="11931" formatCode="General">
                  <c:v>1.026459E-3</c:v>
                </c:pt>
                <c:pt idx="11932" formatCode="General">
                  <c:v>1.0259589999999999E-3</c:v>
                </c:pt>
                <c:pt idx="11933" formatCode="General">
                  <c:v>1.026459E-3</c:v>
                </c:pt>
                <c:pt idx="11934" formatCode="General">
                  <c:v>1.026835E-3</c:v>
                </c:pt>
                <c:pt idx="11935" formatCode="General">
                  <c:v>1.026459E-3</c:v>
                </c:pt>
                <c:pt idx="11936" formatCode="General">
                  <c:v>1.0273350000000001E-3</c:v>
                </c:pt>
                <c:pt idx="11937" formatCode="General">
                  <c:v>1.026835E-3</c:v>
                </c:pt>
                <c:pt idx="11938" formatCode="General">
                  <c:v>1.0273350000000001E-3</c:v>
                </c:pt>
                <c:pt idx="11939" formatCode="General">
                  <c:v>1.027586E-3</c:v>
                </c:pt>
                <c:pt idx="11940" formatCode="General">
                  <c:v>1.0270850000000001E-3</c:v>
                </c:pt>
                <c:pt idx="11941" formatCode="General">
                  <c:v>1.028211E-3</c:v>
                </c:pt>
                <c:pt idx="11942" formatCode="General">
                  <c:v>1.0277109999999999E-3</c:v>
                </c:pt>
                <c:pt idx="11943" formatCode="General">
                  <c:v>1.0280860000000001E-3</c:v>
                </c:pt>
                <c:pt idx="11944" formatCode="General">
                  <c:v>1.028462E-3</c:v>
                </c:pt>
                <c:pt idx="11945" formatCode="General">
                  <c:v>1.027961E-3</c:v>
                </c:pt>
                <c:pt idx="11946" formatCode="General">
                  <c:v>1.028962E-3</c:v>
                </c:pt>
                <c:pt idx="11947" formatCode="General">
                  <c:v>1.028462E-3</c:v>
                </c:pt>
                <c:pt idx="11948" formatCode="General">
                  <c:v>1.0288369999999999E-3</c:v>
                </c:pt>
                <c:pt idx="11949" formatCode="General">
                  <c:v>1.0290869999999999E-3</c:v>
                </c:pt>
                <c:pt idx="11950" formatCode="General">
                  <c:v>1.028712E-3</c:v>
                </c:pt>
                <c:pt idx="11951" formatCode="General">
                  <c:v>1.0298379999999999E-3</c:v>
                </c:pt>
                <c:pt idx="11952" formatCode="General">
                  <c:v>1.0292120000000001E-3</c:v>
                </c:pt>
                <c:pt idx="11953" formatCode="General">
                  <c:v>1.029713E-3</c:v>
                </c:pt>
                <c:pt idx="11954" formatCode="General">
                  <c:v>1.030088E-3</c:v>
                </c:pt>
                <c:pt idx="11955" formatCode="General">
                  <c:v>1.0295879999999999E-3</c:v>
                </c:pt>
                <c:pt idx="11956" formatCode="General">
                  <c:v>1.0305889999999999E-3</c:v>
                </c:pt>
                <c:pt idx="11957" formatCode="General">
                  <c:v>1.0299630000000001E-3</c:v>
                </c:pt>
                <c:pt idx="11958" formatCode="General">
                  <c:v>1.0303389999999999E-3</c:v>
                </c:pt>
                <c:pt idx="11959" formatCode="General">
                  <c:v>1.0307140000000001E-3</c:v>
                </c:pt>
                <c:pt idx="11960" formatCode="General">
                  <c:v>1.0303389999999999E-3</c:v>
                </c:pt>
                <c:pt idx="11961" formatCode="General">
                  <c:v>1.0312139999999999E-3</c:v>
                </c:pt>
                <c:pt idx="11962" formatCode="General">
                  <c:v>1.030839E-3</c:v>
                </c:pt>
                <c:pt idx="11963" formatCode="General">
                  <c:v>1.0312139999999999E-3</c:v>
                </c:pt>
                <c:pt idx="11964" formatCode="General">
                  <c:v>1.03159E-3</c:v>
                </c:pt>
                <c:pt idx="11965" formatCode="General">
                  <c:v>1.031089E-3</c:v>
                </c:pt>
                <c:pt idx="11966" formatCode="General">
                  <c:v>1.0322160000000001E-3</c:v>
                </c:pt>
                <c:pt idx="11967" formatCode="General">
                  <c:v>1.03159E-3</c:v>
                </c:pt>
                <c:pt idx="11968" formatCode="General">
                  <c:v>1.0319649999999999E-3</c:v>
                </c:pt>
                <c:pt idx="11969" formatCode="General">
                  <c:v>1.032341E-3</c:v>
                </c:pt>
                <c:pt idx="11970" formatCode="General">
                  <c:v>1.03184E-3</c:v>
                </c:pt>
                <c:pt idx="11971" formatCode="General">
                  <c:v>1.0327159999999999E-3</c:v>
                </c:pt>
                <c:pt idx="11972" formatCode="General">
                  <c:v>1.03209E-3</c:v>
                </c:pt>
                <c:pt idx="11973" formatCode="General">
                  <c:v>1.032591E-3</c:v>
                </c:pt>
                <c:pt idx="11974" formatCode="General">
                  <c:v>1.032966E-3</c:v>
                </c:pt>
                <c:pt idx="11975" formatCode="General">
                  <c:v>1.0327159999999999E-3</c:v>
                </c:pt>
                <c:pt idx="11976" formatCode="General">
                  <c:v>1.0335920000000001E-3</c:v>
                </c:pt>
                <c:pt idx="11977" formatCode="General">
                  <c:v>1.0330910000000001E-3</c:v>
                </c:pt>
                <c:pt idx="11978" formatCode="General">
                  <c:v>1.0335920000000001E-3</c:v>
                </c:pt>
                <c:pt idx="11979" formatCode="General">
                  <c:v>1.033967E-3</c:v>
                </c:pt>
                <c:pt idx="11980" formatCode="General">
                  <c:v>1.033342E-3</c:v>
                </c:pt>
                <c:pt idx="11981" formatCode="General">
                  <c:v>1.0343430000000001E-3</c:v>
                </c:pt>
                <c:pt idx="11982" formatCode="General">
                  <c:v>1.0338420000000001E-3</c:v>
                </c:pt>
                <c:pt idx="11983" formatCode="General">
                  <c:v>1.0342179999999999E-3</c:v>
                </c:pt>
                <c:pt idx="11984" formatCode="General">
                  <c:v>1.0345930000000001E-3</c:v>
                </c:pt>
                <c:pt idx="11985" formatCode="General">
                  <c:v>1.0342179999999999E-3</c:v>
                </c:pt>
                <c:pt idx="11986" formatCode="General">
                  <c:v>1.0350940000000001E-3</c:v>
                </c:pt>
                <c:pt idx="11987" formatCode="General">
                  <c:v>1.0345930000000001E-3</c:v>
                </c:pt>
                <c:pt idx="11988" formatCode="General">
                  <c:v>1.0350940000000001E-3</c:v>
                </c:pt>
                <c:pt idx="11989" formatCode="General">
                  <c:v>1.035469E-3</c:v>
                </c:pt>
                <c:pt idx="11990" formatCode="General">
                  <c:v>1.034968E-3</c:v>
                </c:pt>
                <c:pt idx="11991" formatCode="General">
                  <c:v>1.03597E-3</c:v>
                </c:pt>
                <c:pt idx="11992" formatCode="General">
                  <c:v>1.0353440000000001E-3</c:v>
                </c:pt>
                <c:pt idx="11993" formatCode="General">
                  <c:v>1.035719E-3</c:v>
                </c:pt>
                <c:pt idx="11994" formatCode="General">
                  <c:v>1.03622E-3</c:v>
                </c:pt>
                <c:pt idx="11995" formatCode="General">
                  <c:v>1.035844E-3</c:v>
                </c:pt>
                <c:pt idx="11996" formatCode="General">
                  <c:v>1.036845E-3</c:v>
                </c:pt>
                <c:pt idx="11997" formatCode="General">
                  <c:v>1.0363449999999999E-3</c:v>
                </c:pt>
                <c:pt idx="11998" formatCode="General">
                  <c:v>1.0367200000000001E-3</c:v>
                </c:pt>
                <c:pt idx="11999" formatCode="General">
                  <c:v>1.0370959999999999E-3</c:v>
                </c:pt>
                <c:pt idx="12000" formatCode="General">
                  <c:v>1.036595E-3</c:v>
                </c:pt>
                <c:pt idx="12001" formatCode="General">
                  <c:v>1.0374710000000001E-3</c:v>
                </c:pt>
                <c:pt idx="12002" formatCode="General">
                  <c:v>1.0370959999999999E-3</c:v>
                </c:pt>
                <c:pt idx="12003" formatCode="General">
                  <c:v>1.0374710000000001E-3</c:v>
                </c:pt>
                <c:pt idx="12004" formatCode="General">
                  <c:v>1.037846E-3</c:v>
                </c:pt>
                <c:pt idx="12005" formatCode="General">
                  <c:v>1.037346E-3</c:v>
                </c:pt>
                <c:pt idx="12006" formatCode="General">
                  <c:v>1.0384719999999999E-3</c:v>
                </c:pt>
                <c:pt idx="12007" formatCode="General">
                  <c:v>1.037846E-3</c:v>
                </c:pt>
                <c:pt idx="12008" formatCode="General">
                  <c:v>1.038347E-3</c:v>
                </c:pt>
                <c:pt idx="12009" formatCode="General">
                  <c:v>1.038848E-3</c:v>
                </c:pt>
                <c:pt idx="12010" formatCode="General">
                  <c:v>1.038347E-3</c:v>
                </c:pt>
                <c:pt idx="12011" formatCode="General">
                  <c:v>1.0392229999999999E-3</c:v>
                </c:pt>
                <c:pt idx="12012" formatCode="General">
                  <c:v>1.038848E-3</c:v>
                </c:pt>
                <c:pt idx="12013" formatCode="General">
                  <c:v>1.0392229999999999E-3</c:v>
                </c:pt>
                <c:pt idx="12014" formatCode="General">
                  <c:v>1.0395980000000001E-3</c:v>
                </c:pt>
                <c:pt idx="12015" formatCode="General">
                  <c:v>1.0389729999999999E-3</c:v>
                </c:pt>
                <c:pt idx="12016" formatCode="General">
                  <c:v>1.0399739999999999E-3</c:v>
                </c:pt>
                <c:pt idx="12017" formatCode="General">
                  <c:v>1.039473E-3</c:v>
                </c:pt>
                <c:pt idx="12018" formatCode="General">
                  <c:v>1.0399739999999999E-3</c:v>
                </c:pt>
                <c:pt idx="12019" formatCode="General">
                  <c:v>1.040474E-3</c:v>
                </c:pt>
                <c:pt idx="12020" formatCode="General">
                  <c:v>1.0400990000000001E-3</c:v>
                </c:pt>
                <c:pt idx="12021" formatCode="General">
                  <c:v>1.040975E-3</c:v>
                </c:pt>
                <c:pt idx="12022" formatCode="General">
                  <c:v>1.040474E-3</c:v>
                </c:pt>
                <c:pt idx="12023" formatCode="General">
                  <c:v>1.0407249999999999E-3</c:v>
                </c:pt>
                <c:pt idx="12024" formatCode="General">
                  <c:v>1.041225E-3</c:v>
                </c:pt>
                <c:pt idx="12025" formatCode="General">
                  <c:v>1.0407249999999999E-3</c:v>
                </c:pt>
                <c:pt idx="12026" formatCode="General">
                  <c:v>1.0416010000000001E-3</c:v>
                </c:pt>
                <c:pt idx="12027" formatCode="General">
                  <c:v>1.0411000000000001E-3</c:v>
                </c:pt>
                <c:pt idx="12028" formatCode="General">
                  <c:v>1.041475E-3</c:v>
                </c:pt>
                <c:pt idx="12029" formatCode="General">
                  <c:v>1.0418510000000001E-3</c:v>
                </c:pt>
                <c:pt idx="12030" formatCode="General">
                  <c:v>1.0413499999999999E-3</c:v>
                </c:pt>
                <c:pt idx="12031" formatCode="General">
                  <c:v>1.0424760000000001E-3</c:v>
                </c:pt>
                <c:pt idx="12032" formatCode="General">
                  <c:v>1.0421009999999999E-3</c:v>
                </c:pt>
                <c:pt idx="12033" formatCode="General">
                  <c:v>1.042351E-3</c:v>
                </c:pt>
                <c:pt idx="12034" formatCode="General">
                  <c:v>1.0428519999999999E-3</c:v>
                </c:pt>
                <c:pt idx="12035" formatCode="General">
                  <c:v>1.042351E-3</c:v>
                </c:pt>
                <c:pt idx="12036" formatCode="General">
                  <c:v>1.0432270000000001E-3</c:v>
                </c:pt>
                <c:pt idx="12037" formatCode="General">
                  <c:v>1.0426019999999999E-3</c:v>
                </c:pt>
                <c:pt idx="12038" formatCode="General">
                  <c:v>1.0432270000000001E-3</c:v>
                </c:pt>
                <c:pt idx="12039" formatCode="General">
                  <c:v>1.0437280000000001E-3</c:v>
                </c:pt>
                <c:pt idx="12040" formatCode="General">
                  <c:v>1.0429770000000001E-3</c:v>
                </c:pt>
                <c:pt idx="12041" formatCode="General">
                  <c:v>1.044103E-3</c:v>
                </c:pt>
                <c:pt idx="12042" formatCode="General">
                  <c:v>1.0436029999999999E-3</c:v>
                </c:pt>
                <c:pt idx="12043" formatCode="General">
                  <c:v>1.0439780000000001E-3</c:v>
                </c:pt>
                <c:pt idx="12044" formatCode="General">
                  <c:v>1.0444779999999999E-3</c:v>
                </c:pt>
                <c:pt idx="12045" formatCode="General">
                  <c:v>1.0439780000000001E-3</c:v>
                </c:pt>
                <c:pt idx="12046" formatCode="General">
                  <c:v>1.044854E-3</c:v>
                </c:pt>
                <c:pt idx="12047" formatCode="General">
                  <c:v>1.044353E-3</c:v>
                </c:pt>
                <c:pt idx="12048" formatCode="General">
                  <c:v>1.044604E-3</c:v>
                </c:pt>
                <c:pt idx="12049" formatCode="General">
                  <c:v>1.0452289999999999E-3</c:v>
                </c:pt>
                <c:pt idx="12050" formatCode="General">
                  <c:v>1.0447290000000001E-3</c:v>
                </c:pt>
                <c:pt idx="12051" formatCode="General">
                  <c:v>1.0457299999999999E-3</c:v>
                </c:pt>
                <c:pt idx="12052" formatCode="General">
                  <c:v>1.0452289999999999E-3</c:v>
                </c:pt>
                <c:pt idx="12053" formatCode="General">
                  <c:v>1.0457299999999999E-3</c:v>
                </c:pt>
                <c:pt idx="12054" formatCode="General">
                  <c:v>1.04623E-3</c:v>
                </c:pt>
                <c:pt idx="12055" formatCode="General">
                  <c:v>1.0457299999999999E-3</c:v>
                </c:pt>
                <c:pt idx="12056" formatCode="General">
                  <c:v>1.0466060000000001E-3</c:v>
                </c:pt>
                <c:pt idx="12057" formatCode="General">
                  <c:v>1.04598E-3</c:v>
                </c:pt>
                <c:pt idx="12058" formatCode="General">
                  <c:v>1.0464809999999999E-3</c:v>
                </c:pt>
                <c:pt idx="12059" formatCode="General">
                  <c:v>1.046731E-3</c:v>
                </c:pt>
                <c:pt idx="12060" formatCode="General">
                  <c:v>1.0463549999999999E-3</c:v>
                </c:pt>
                <c:pt idx="12061" formatCode="General">
                  <c:v>1.0471059999999999E-3</c:v>
                </c:pt>
                <c:pt idx="12062" formatCode="General">
                  <c:v>1.0468560000000001E-3</c:v>
                </c:pt>
                <c:pt idx="12063" formatCode="General">
                  <c:v>1.047231E-3</c:v>
                </c:pt>
                <c:pt idx="12064" formatCode="General">
                  <c:v>1.0476070000000001E-3</c:v>
                </c:pt>
                <c:pt idx="12065" formatCode="General">
                  <c:v>1.047231E-3</c:v>
                </c:pt>
                <c:pt idx="12066" formatCode="General">
                  <c:v>1.047982E-3</c:v>
                </c:pt>
                <c:pt idx="12067" formatCode="General">
                  <c:v>1.0476070000000001E-3</c:v>
                </c:pt>
                <c:pt idx="12068" formatCode="General">
                  <c:v>1.0478569999999999E-3</c:v>
                </c:pt>
                <c:pt idx="12069" formatCode="General">
                  <c:v>1.048483E-3</c:v>
                </c:pt>
                <c:pt idx="12070" formatCode="General">
                  <c:v>1.047982E-3</c:v>
                </c:pt>
                <c:pt idx="12071" formatCode="General">
                  <c:v>1.048733E-3</c:v>
                </c:pt>
                <c:pt idx="12072" formatCode="General">
                  <c:v>1.048483E-3</c:v>
                </c:pt>
                <c:pt idx="12073" formatCode="General">
                  <c:v>1.048733E-3</c:v>
                </c:pt>
                <c:pt idx="12074" formatCode="General">
                  <c:v>1.049234E-3</c:v>
                </c:pt>
                <c:pt idx="12075" formatCode="General">
                  <c:v>1.048858E-3</c:v>
                </c:pt>
                <c:pt idx="12076" formatCode="General">
                  <c:v>1.049609E-3</c:v>
                </c:pt>
                <c:pt idx="12077" formatCode="General">
                  <c:v>1.049234E-3</c:v>
                </c:pt>
                <c:pt idx="12078" formatCode="General">
                  <c:v>1.049609E-3</c:v>
                </c:pt>
                <c:pt idx="12079" formatCode="General">
                  <c:v>1.0499839999999999E-3</c:v>
                </c:pt>
                <c:pt idx="12080" formatCode="General">
                  <c:v>1.0494840000000001E-3</c:v>
                </c:pt>
                <c:pt idx="12081" formatCode="General">
                  <c:v>1.0502350000000001E-3</c:v>
                </c:pt>
                <c:pt idx="12082" formatCode="General">
                  <c:v>1.0499839999999999E-3</c:v>
                </c:pt>
                <c:pt idx="12083" formatCode="General">
                  <c:v>1.0502350000000001E-3</c:v>
                </c:pt>
                <c:pt idx="12084" formatCode="General">
                  <c:v>1.0507349999999999E-3</c:v>
                </c:pt>
                <c:pt idx="12085" formatCode="General">
                  <c:v>1.05036E-3</c:v>
                </c:pt>
                <c:pt idx="12086" formatCode="General">
                  <c:v>1.0512360000000001E-3</c:v>
                </c:pt>
                <c:pt idx="12087" formatCode="General">
                  <c:v>1.05086E-3</c:v>
                </c:pt>
                <c:pt idx="12088" formatCode="General">
                  <c:v>1.0512360000000001E-3</c:v>
                </c:pt>
                <c:pt idx="12089" formatCode="General">
                  <c:v>1.051611E-3</c:v>
                </c:pt>
                <c:pt idx="12090" formatCode="General">
                  <c:v>1.051111E-3</c:v>
                </c:pt>
                <c:pt idx="12091" formatCode="General">
                  <c:v>1.051986E-3</c:v>
                </c:pt>
                <c:pt idx="12092" formatCode="General">
                  <c:v>1.051611E-3</c:v>
                </c:pt>
                <c:pt idx="12093" formatCode="General">
                  <c:v>1.0518610000000001E-3</c:v>
                </c:pt>
                <c:pt idx="12094" formatCode="General">
                  <c:v>1.052362E-3</c:v>
                </c:pt>
                <c:pt idx="12095" formatCode="General">
                  <c:v>1.0518610000000001E-3</c:v>
                </c:pt>
                <c:pt idx="12096" formatCode="General">
                  <c:v>1.0528619999999999E-3</c:v>
                </c:pt>
                <c:pt idx="12097" formatCode="General">
                  <c:v>1.052362E-3</c:v>
                </c:pt>
                <c:pt idx="12098" formatCode="General">
                  <c:v>1.0528619999999999E-3</c:v>
                </c:pt>
                <c:pt idx="12099" formatCode="General">
                  <c:v>1.053238E-3</c:v>
                </c:pt>
                <c:pt idx="12100" formatCode="General">
                  <c:v>1.052737E-3</c:v>
                </c:pt>
                <c:pt idx="12101" formatCode="General">
                  <c:v>1.0536129999999999E-3</c:v>
                </c:pt>
                <c:pt idx="12102" formatCode="General">
                  <c:v>1.0531130000000001E-3</c:v>
                </c:pt>
                <c:pt idx="12103" formatCode="General">
                  <c:v>1.053488E-3</c:v>
                </c:pt>
                <c:pt idx="12104" formatCode="General">
                  <c:v>1.0541140000000001E-3</c:v>
                </c:pt>
                <c:pt idx="12105" formatCode="General">
                  <c:v>1.0533630000000001E-3</c:v>
                </c:pt>
                <c:pt idx="12106" formatCode="General">
                  <c:v>1.0543639999999999E-3</c:v>
                </c:pt>
                <c:pt idx="12107" formatCode="General">
                  <c:v>1.0541140000000001E-3</c:v>
                </c:pt>
                <c:pt idx="12108" formatCode="General">
                  <c:v>1.0543639999999999E-3</c:v>
                </c:pt>
                <c:pt idx="12109" formatCode="General">
                  <c:v>1.054864E-3</c:v>
                </c:pt>
                <c:pt idx="12110" formatCode="General">
                  <c:v>1.054239E-3</c:v>
                </c:pt>
                <c:pt idx="12111" formatCode="General">
                  <c:v>1.05524E-3</c:v>
                </c:pt>
                <c:pt idx="12112" formatCode="General">
                  <c:v>1.054864E-3</c:v>
                </c:pt>
                <c:pt idx="12113" formatCode="General">
                  <c:v>1.0551149999999999E-3</c:v>
                </c:pt>
                <c:pt idx="12114" formatCode="General">
                  <c:v>1.055615E-3</c:v>
                </c:pt>
                <c:pt idx="12115" formatCode="General">
                  <c:v>1.0551149999999999E-3</c:v>
                </c:pt>
                <c:pt idx="12116" formatCode="General">
                  <c:v>1.056116E-3</c:v>
                </c:pt>
                <c:pt idx="12117" formatCode="General">
                  <c:v>1.055741E-3</c:v>
                </c:pt>
                <c:pt idx="12118" formatCode="General">
                  <c:v>1.056116E-3</c:v>
                </c:pt>
                <c:pt idx="12119" formatCode="General">
                  <c:v>1.0567409999999999E-3</c:v>
                </c:pt>
                <c:pt idx="12120" formatCode="General">
                  <c:v>1.056116E-3</c:v>
                </c:pt>
                <c:pt idx="12121" formatCode="General">
                  <c:v>1.0569920000000001E-3</c:v>
                </c:pt>
                <c:pt idx="12122" formatCode="General">
                  <c:v>1.056616E-3</c:v>
                </c:pt>
                <c:pt idx="12123" formatCode="General">
                  <c:v>1.056867E-3</c:v>
                </c:pt>
                <c:pt idx="12124" formatCode="General">
                  <c:v>1.057367E-3</c:v>
                </c:pt>
                <c:pt idx="12125" formatCode="General">
                  <c:v>1.0567409999999999E-3</c:v>
                </c:pt>
                <c:pt idx="12126" formatCode="General">
                  <c:v>1.057742E-3</c:v>
                </c:pt>
                <c:pt idx="12127" formatCode="General">
                  <c:v>1.057367E-3</c:v>
                </c:pt>
                <c:pt idx="12128" formatCode="General">
                  <c:v>1.057742E-3</c:v>
                </c:pt>
                <c:pt idx="12129" formatCode="General">
                  <c:v>1.0582429999999999E-3</c:v>
                </c:pt>
                <c:pt idx="12130" formatCode="General">
                  <c:v>1.057742E-3</c:v>
                </c:pt>
                <c:pt idx="12131" formatCode="General">
                  <c:v>1.0587439999999999E-3</c:v>
                </c:pt>
                <c:pt idx="12132" formatCode="General">
                  <c:v>1.0582429999999999E-3</c:v>
                </c:pt>
                <c:pt idx="12133" formatCode="General">
                  <c:v>1.0586180000000001E-3</c:v>
                </c:pt>
                <c:pt idx="12134" formatCode="General">
                  <c:v>1.058994E-3</c:v>
                </c:pt>
                <c:pt idx="12135" formatCode="General">
                  <c:v>1.058493E-3</c:v>
                </c:pt>
                <c:pt idx="12136" formatCode="General">
                  <c:v>1.0593689999999999E-3</c:v>
                </c:pt>
                <c:pt idx="12137" formatCode="General">
                  <c:v>1.058994E-3</c:v>
                </c:pt>
                <c:pt idx="12138" formatCode="General">
                  <c:v>1.0593689999999999E-3</c:v>
                </c:pt>
                <c:pt idx="12139" formatCode="General">
                  <c:v>1.0598700000000001E-3</c:v>
                </c:pt>
                <c:pt idx="12140" formatCode="General">
                  <c:v>1.0593689999999999E-3</c:v>
                </c:pt>
                <c:pt idx="12141" formatCode="General">
                  <c:v>1.0603699999999999E-3</c:v>
                </c:pt>
                <c:pt idx="12142" formatCode="General">
                  <c:v>1.0598700000000001E-3</c:v>
                </c:pt>
                <c:pt idx="12143" formatCode="General">
                  <c:v>1.060245E-3</c:v>
                </c:pt>
                <c:pt idx="12144" formatCode="General">
                  <c:v>1.0608709999999999E-3</c:v>
                </c:pt>
                <c:pt idx="12145" formatCode="General">
                  <c:v>1.0601199999999999E-3</c:v>
                </c:pt>
                <c:pt idx="12146" formatCode="General">
                  <c:v>1.060996E-3</c:v>
                </c:pt>
                <c:pt idx="12147" formatCode="General">
                  <c:v>1.0606210000000001E-3</c:v>
                </c:pt>
                <c:pt idx="12148" formatCode="General">
                  <c:v>1.0608709999999999E-3</c:v>
                </c:pt>
                <c:pt idx="12149" formatCode="General">
                  <c:v>1.0616219999999999E-3</c:v>
                </c:pt>
                <c:pt idx="12150" formatCode="General">
                  <c:v>1.0608709999999999E-3</c:v>
                </c:pt>
                <c:pt idx="12151" formatCode="General">
                  <c:v>1.062122E-3</c:v>
                </c:pt>
                <c:pt idx="12152" formatCode="General">
                  <c:v>1.0616219999999999E-3</c:v>
                </c:pt>
                <c:pt idx="12153" formatCode="General">
                  <c:v>1.0618719999999999E-3</c:v>
                </c:pt>
                <c:pt idx="12154" formatCode="General">
                  <c:v>1.062623E-3</c:v>
                </c:pt>
                <c:pt idx="12155" formatCode="General">
                  <c:v>1.0618719999999999E-3</c:v>
                </c:pt>
                <c:pt idx="12156" formatCode="General">
                  <c:v>1.062873E-3</c:v>
                </c:pt>
                <c:pt idx="12157" formatCode="General">
                  <c:v>1.062498E-3</c:v>
                </c:pt>
                <c:pt idx="12158" formatCode="General">
                  <c:v>1.0627480000000001E-3</c:v>
                </c:pt>
                <c:pt idx="12159" formatCode="General">
                  <c:v>1.0632479999999999E-3</c:v>
                </c:pt>
                <c:pt idx="12160" formatCode="General">
                  <c:v>1.062623E-3</c:v>
                </c:pt>
                <c:pt idx="12161" formatCode="General">
                  <c:v>1.0634990000000001E-3</c:v>
                </c:pt>
                <c:pt idx="12162" formatCode="General">
                  <c:v>1.063123E-3</c:v>
                </c:pt>
                <c:pt idx="12163" formatCode="General">
                  <c:v>1.063624E-3</c:v>
                </c:pt>
                <c:pt idx="12164" formatCode="General">
                  <c:v>1.0641240000000001E-3</c:v>
                </c:pt>
                <c:pt idx="12165" formatCode="General">
                  <c:v>1.063624E-3</c:v>
                </c:pt>
                <c:pt idx="12166" formatCode="General">
                  <c:v>1.064625E-3</c:v>
                </c:pt>
                <c:pt idx="12167" formatCode="General">
                  <c:v>1.0641240000000001E-3</c:v>
                </c:pt>
                <c:pt idx="12168" formatCode="General">
                  <c:v>1.064375E-3</c:v>
                </c:pt>
                <c:pt idx="12169" formatCode="General">
                  <c:v>1.0651250000000001E-3</c:v>
                </c:pt>
                <c:pt idx="12170" formatCode="General">
                  <c:v>1.064249E-3</c:v>
                </c:pt>
                <c:pt idx="12171" formatCode="General">
                  <c:v>1.06525E-3</c:v>
                </c:pt>
                <c:pt idx="12172" formatCode="General">
                  <c:v>1.065E-3</c:v>
                </c:pt>
                <c:pt idx="12173" formatCode="General">
                  <c:v>1.06525E-3</c:v>
                </c:pt>
                <c:pt idx="12174" formatCode="General">
                  <c:v>1.0658760000000001E-3</c:v>
                </c:pt>
                <c:pt idx="12175" formatCode="General">
                  <c:v>1.06525E-3</c:v>
                </c:pt>
                <c:pt idx="12176" formatCode="General">
                  <c:v>1.066252E-3</c:v>
                </c:pt>
                <c:pt idx="12177" formatCode="General">
                  <c:v>1.0658760000000001E-3</c:v>
                </c:pt>
                <c:pt idx="12178" formatCode="General">
                  <c:v>1.0661259999999999E-3</c:v>
                </c:pt>
                <c:pt idx="12179" formatCode="General">
                  <c:v>1.0666269999999999E-3</c:v>
                </c:pt>
                <c:pt idx="12180" formatCode="General">
                  <c:v>1.066001E-3</c:v>
                </c:pt>
                <c:pt idx="12181" formatCode="General">
                  <c:v>1.0668769999999999E-3</c:v>
                </c:pt>
                <c:pt idx="12182" formatCode="General">
                  <c:v>1.0666269999999999E-3</c:v>
                </c:pt>
                <c:pt idx="12183" formatCode="General">
                  <c:v>1.0670020000000001E-3</c:v>
                </c:pt>
                <c:pt idx="12184" formatCode="General">
                  <c:v>1.067503E-3</c:v>
                </c:pt>
                <c:pt idx="12185" formatCode="General">
                  <c:v>1.0668769999999999E-3</c:v>
                </c:pt>
                <c:pt idx="12186" formatCode="General">
                  <c:v>1.067878E-3</c:v>
                </c:pt>
                <c:pt idx="12187" formatCode="General">
                  <c:v>1.067503E-3</c:v>
                </c:pt>
                <c:pt idx="12188" formatCode="General">
                  <c:v>1.0677530000000001E-3</c:v>
                </c:pt>
                <c:pt idx="12189" formatCode="General">
                  <c:v>1.068254E-3</c:v>
                </c:pt>
                <c:pt idx="12190" formatCode="General">
                  <c:v>1.067878E-3</c:v>
                </c:pt>
                <c:pt idx="12191" formatCode="General">
                  <c:v>1.068629E-3</c:v>
                </c:pt>
                <c:pt idx="12192" formatCode="General">
                  <c:v>1.0683789999999999E-3</c:v>
                </c:pt>
                <c:pt idx="12193" formatCode="General">
                  <c:v>1.0685040000000001E-3</c:v>
                </c:pt>
                <c:pt idx="12194" formatCode="General">
                  <c:v>1.0692550000000001E-3</c:v>
                </c:pt>
                <c:pt idx="12195" formatCode="General">
                  <c:v>1.068629E-3</c:v>
                </c:pt>
                <c:pt idx="12196" formatCode="General">
                  <c:v>1.0695050000000001E-3</c:v>
                </c:pt>
                <c:pt idx="12197" formatCode="General">
                  <c:v>1.0692550000000001E-3</c:v>
                </c:pt>
                <c:pt idx="12198" formatCode="General">
                  <c:v>1.0695050000000001E-3</c:v>
                </c:pt>
                <c:pt idx="12199" formatCode="General">
                  <c:v>1.070005E-3</c:v>
                </c:pt>
                <c:pt idx="12200" formatCode="General">
                  <c:v>1.0695050000000001E-3</c:v>
                </c:pt>
                <c:pt idx="12201" formatCode="General">
                  <c:v>1.0705059999999999E-3</c:v>
                </c:pt>
                <c:pt idx="12202" formatCode="General">
                  <c:v>1.070005E-3</c:v>
                </c:pt>
                <c:pt idx="12203" formatCode="General">
                  <c:v>1.070381E-3</c:v>
                </c:pt>
                <c:pt idx="12204" formatCode="General">
                  <c:v>1.0708810000000001E-3</c:v>
                </c:pt>
                <c:pt idx="12205" formatCode="General">
                  <c:v>1.070381E-3</c:v>
                </c:pt>
                <c:pt idx="12206" formatCode="General">
                  <c:v>1.0712569999999999E-3</c:v>
                </c:pt>
                <c:pt idx="12207" formatCode="General">
                  <c:v>1.0710069999999999E-3</c:v>
                </c:pt>
                <c:pt idx="12208" formatCode="General">
                  <c:v>1.0712569999999999E-3</c:v>
                </c:pt>
                <c:pt idx="12209" formatCode="General">
                  <c:v>1.071757E-3</c:v>
                </c:pt>
                <c:pt idx="12210" formatCode="General">
                  <c:v>1.0712569999999999E-3</c:v>
                </c:pt>
                <c:pt idx="12211" formatCode="General">
                  <c:v>1.072258E-3</c:v>
                </c:pt>
                <c:pt idx="12212" formatCode="General">
                  <c:v>1.0718819999999999E-3</c:v>
                </c:pt>
                <c:pt idx="12213" formatCode="General">
                  <c:v>1.0721330000000001E-3</c:v>
                </c:pt>
                <c:pt idx="12214" formatCode="General">
                  <c:v>1.0726329999999999E-3</c:v>
                </c:pt>
                <c:pt idx="12215" formatCode="General">
                  <c:v>1.0721330000000001E-3</c:v>
                </c:pt>
                <c:pt idx="12216" formatCode="General">
                  <c:v>1.073009E-3</c:v>
                </c:pt>
                <c:pt idx="12217" formatCode="General">
                  <c:v>1.072758E-3</c:v>
                </c:pt>
                <c:pt idx="12218" formatCode="General">
                  <c:v>1.0731339999999999E-3</c:v>
                </c:pt>
                <c:pt idx="12219" formatCode="General">
                  <c:v>1.0735090000000001E-3</c:v>
                </c:pt>
                <c:pt idx="12220" formatCode="General">
                  <c:v>1.073009E-3</c:v>
                </c:pt>
                <c:pt idx="12221" formatCode="General">
                  <c:v>1.0741349999999999E-3</c:v>
                </c:pt>
                <c:pt idx="12222" formatCode="General">
                  <c:v>1.0737590000000001E-3</c:v>
                </c:pt>
                <c:pt idx="12223" formatCode="General">
                  <c:v>1.07401E-3</c:v>
                </c:pt>
                <c:pt idx="12224" formatCode="General">
                  <c:v>1.0745100000000001E-3</c:v>
                </c:pt>
                <c:pt idx="12225" formatCode="General">
                  <c:v>1.0738849999999999E-3</c:v>
                </c:pt>
                <c:pt idx="12226" formatCode="General">
                  <c:v>1.0748859999999999E-3</c:v>
                </c:pt>
                <c:pt idx="12227" formatCode="General">
                  <c:v>1.074385E-3</c:v>
                </c:pt>
                <c:pt idx="12228" formatCode="General">
                  <c:v>1.0747599999999999E-3</c:v>
                </c:pt>
                <c:pt idx="12229" formatCode="General">
                  <c:v>1.0752610000000001E-3</c:v>
                </c:pt>
                <c:pt idx="12230" formatCode="General">
                  <c:v>1.0748859999999999E-3</c:v>
                </c:pt>
                <c:pt idx="12231" formatCode="General">
                  <c:v>1.0757620000000001E-3</c:v>
                </c:pt>
                <c:pt idx="12232" formatCode="General">
                  <c:v>1.0755109999999999E-3</c:v>
                </c:pt>
                <c:pt idx="12233" formatCode="General">
                  <c:v>1.0757620000000001E-3</c:v>
                </c:pt>
                <c:pt idx="12234" formatCode="General">
                  <c:v>1.0762619999999999E-3</c:v>
                </c:pt>
                <c:pt idx="12235" formatCode="General">
                  <c:v>1.075636E-3</c:v>
                </c:pt>
                <c:pt idx="12236" formatCode="General">
                  <c:v>1.0766370000000001E-3</c:v>
                </c:pt>
                <c:pt idx="12237" formatCode="General">
                  <c:v>1.0762619999999999E-3</c:v>
                </c:pt>
                <c:pt idx="12238" formatCode="General">
                  <c:v>1.076512E-3</c:v>
                </c:pt>
                <c:pt idx="12239" formatCode="General">
                  <c:v>1.0771380000000001E-3</c:v>
                </c:pt>
                <c:pt idx="12240" formatCode="General">
                  <c:v>1.076512E-3</c:v>
                </c:pt>
                <c:pt idx="12241" formatCode="General">
                  <c:v>1.077639E-3</c:v>
                </c:pt>
                <c:pt idx="12242" formatCode="General">
                  <c:v>1.0771380000000001E-3</c:v>
                </c:pt>
                <c:pt idx="12243" formatCode="General">
                  <c:v>1.077513E-3</c:v>
                </c:pt>
                <c:pt idx="12244" formatCode="General">
                  <c:v>1.078014E-3</c:v>
                </c:pt>
                <c:pt idx="12245" formatCode="General">
                  <c:v>1.077513E-3</c:v>
                </c:pt>
                <c:pt idx="12246" formatCode="General">
                  <c:v>1.0783889999999999E-3</c:v>
                </c:pt>
                <c:pt idx="12247" formatCode="General">
                  <c:v>1.0781390000000001E-3</c:v>
                </c:pt>
                <c:pt idx="12248" formatCode="General">
                  <c:v>1.0783889999999999E-3</c:v>
                </c:pt>
                <c:pt idx="12249" formatCode="General">
                  <c:v>1.0788900000000001E-3</c:v>
                </c:pt>
                <c:pt idx="12250" formatCode="General">
                  <c:v>1.0783889999999999E-3</c:v>
                </c:pt>
                <c:pt idx="12251" formatCode="General">
                  <c:v>1.079265E-3</c:v>
                </c:pt>
                <c:pt idx="12252" formatCode="General">
                  <c:v>1.0788900000000001E-3</c:v>
                </c:pt>
                <c:pt idx="12253" formatCode="General">
                  <c:v>1.079265E-3</c:v>
                </c:pt>
                <c:pt idx="12254" formatCode="General">
                  <c:v>1.079766E-3</c:v>
                </c:pt>
                <c:pt idx="12255" formatCode="General">
                  <c:v>1.0791399999999999E-3</c:v>
                </c:pt>
                <c:pt idx="12256" formatCode="General">
                  <c:v>1.080141E-3</c:v>
                </c:pt>
                <c:pt idx="12257" formatCode="General">
                  <c:v>1.0798909999999999E-3</c:v>
                </c:pt>
                <c:pt idx="12258" formatCode="General">
                  <c:v>1.080141E-3</c:v>
                </c:pt>
                <c:pt idx="12259" formatCode="General">
                  <c:v>1.0807670000000001E-3</c:v>
                </c:pt>
                <c:pt idx="12260" formatCode="General">
                  <c:v>1.080141E-3</c:v>
                </c:pt>
                <c:pt idx="12261" formatCode="General">
                  <c:v>1.0812669999999999E-3</c:v>
                </c:pt>
                <c:pt idx="12262" formatCode="General">
                  <c:v>1.080892E-3</c:v>
                </c:pt>
                <c:pt idx="12263" formatCode="General">
                  <c:v>1.081142E-3</c:v>
                </c:pt>
                <c:pt idx="12264" formatCode="General">
                  <c:v>1.081643E-3</c:v>
                </c:pt>
                <c:pt idx="12265" formatCode="General">
                  <c:v>1.081142E-3</c:v>
                </c:pt>
                <c:pt idx="12266" formatCode="General">
                  <c:v>1.082143E-3</c:v>
                </c:pt>
                <c:pt idx="12267" formatCode="General">
                  <c:v>1.081643E-3</c:v>
                </c:pt>
                <c:pt idx="12268" formatCode="General">
                  <c:v>1.0820179999999999E-3</c:v>
                </c:pt>
                <c:pt idx="12269" formatCode="General">
                  <c:v>1.082644E-3</c:v>
                </c:pt>
                <c:pt idx="12270" formatCode="General">
                  <c:v>1.081893E-3</c:v>
                </c:pt>
                <c:pt idx="12271" formatCode="General">
                  <c:v>1.0831440000000001E-3</c:v>
                </c:pt>
                <c:pt idx="12272" formatCode="General">
                  <c:v>1.0827689999999999E-3</c:v>
                </c:pt>
                <c:pt idx="12273" formatCode="General">
                  <c:v>1.082894E-3</c:v>
                </c:pt>
                <c:pt idx="12274" formatCode="General">
                  <c:v>1.0836450000000001E-3</c:v>
                </c:pt>
                <c:pt idx="12275" formatCode="General">
                  <c:v>1.0831440000000001E-3</c:v>
                </c:pt>
                <c:pt idx="12276" formatCode="General">
                  <c:v>1.0841449999999999E-3</c:v>
                </c:pt>
                <c:pt idx="12277" formatCode="General">
                  <c:v>1.0836450000000001E-3</c:v>
                </c:pt>
                <c:pt idx="12278" formatCode="General">
                  <c:v>1.0838950000000001E-3</c:v>
                </c:pt>
                <c:pt idx="12279" formatCode="General">
                  <c:v>1.0843960000000001E-3</c:v>
                </c:pt>
                <c:pt idx="12280" formatCode="General">
                  <c:v>1.0838950000000001E-3</c:v>
                </c:pt>
                <c:pt idx="12281" formatCode="General">
                  <c:v>1.084771E-3</c:v>
                </c:pt>
                <c:pt idx="12282" formatCode="General">
                  <c:v>1.0843960000000001E-3</c:v>
                </c:pt>
                <c:pt idx="12283" formatCode="General">
                  <c:v>1.084771E-3</c:v>
                </c:pt>
                <c:pt idx="12284" formatCode="General">
                  <c:v>1.085522E-3</c:v>
                </c:pt>
                <c:pt idx="12285" formatCode="General">
                  <c:v>1.085021E-3</c:v>
                </c:pt>
                <c:pt idx="12286" formatCode="General">
                  <c:v>1.0858969999999999E-3</c:v>
                </c:pt>
                <c:pt idx="12287" formatCode="General">
                  <c:v>1.085522E-3</c:v>
                </c:pt>
                <c:pt idx="12288" formatCode="General">
                  <c:v>1.0856469999999999E-3</c:v>
                </c:pt>
                <c:pt idx="12289" formatCode="General">
                  <c:v>1.0863979999999999E-3</c:v>
                </c:pt>
                <c:pt idx="12290" formatCode="General">
                  <c:v>1.085772E-3</c:v>
                </c:pt>
                <c:pt idx="12291" formatCode="General">
                  <c:v>1.086648E-3</c:v>
                </c:pt>
                <c:pt idx="12292" formatCode="General">
                  <c:v>1.0863979999999999E-3</c:v>
                </c:pt>
                <c:pt idx="12293" formatCode="General">
                  <c:v>1.086648E-3</c:v>
                </c:pt>
                <c:pt idx="12294" formatCode="General">
                  <c:v>1.087399E-3</c:v>
                </c:pt>
                <c:pt idx="12295" formatCode="General">
                  <c:v>1.086898E-3</c:v>
                </c:pt>
                <c:pt idx="12296" formatCode="General">
                  <c:v>1.0877739999999999E-3</c:v>
                </c:pt>
                <c:pt idx="12297" formatCode="General">
                  <c:v>1.087399E-3</c:v>
                </c:pt>
                <c:pt idx="12298" formatCode="General">
                  <c:v>1.087649E-3</c:v>
                </c:pt>
                <c:pt idx="12299" formatCode="General">
                  <c:v>1.0882750000000001E-3</c:v>
                </c:pt>
                <c:pt idx="12300" formatCode="General">
                  <c:v>1.087649E-3</c:v>
                </c:pt>
                <c:pt idx="12301" formatCode="General">
                  <c:v>1.0885249999999999E-3</c:v>
                </c:pt>
                <c:pt idx="12302" formatCode="General">
                  <c:v>1.0882750000000001E-3</c:v>
                </c:pt>
                <c:pt idx="12303" formatCode="General">
                  <c:v>1.08865E-3</c:v>
                </c:pt>
                <c:pt idx="12304" formatCode="General">
                  <c:v>1.0892759999999999E-3</c:v>
                </c:pt>
                <c:pt idx="12305" formatCode="General">
                  <c:v>1.08865E-3</c:v>
                </c:pt>
                <c:pt idx="12306" formatCode="General">
                  <c:v>1.089776E-3</c:v>
                </c:pt>
                <c:pt idx="12307" formatCode="General">
                  <c:v>1.089401E-3</c:v>
                </c:pt>
                <c:pt idx="12308" formatCode="General">
                  <c:v>1.0896510000000001E-3</c:v>
                </c:pt>
                <c:pt idx="12309" formatCode="General">
                  <c:v>1.090152E-3</c:v>
                </c:pt>
                <c:pt idx="12310" formatCode="General">
                  <c:v>1.0895259999999999E-3</c:v>
                </c:pt>
                <c:pt idx="12311" formatCode="General">
                  <c:v>1.090527E-3</c:v>
                </c:pt>
                <c:pt idx="12312" formatCode="General">
                  <c:v>1.090152E-3</c:v>
                </c:pt>
                <c:pt idx="12313" formatCode="General">
                  <c:v>1.0904020000000001E-3</c:v>
                </c:pt>
                <c:pt idx="12314" formatCode="General">
                  <c:v>1.091028E-3</c:v>
                </c:pt>
                <c:pt idx="12315" formatCode="General">
                  <c:v>1.0904020000000001E-3</c:v>
                </c:pt>
                <c:pt idx="12316" formatCode="General">
                  <c:v>1.091528E-3</c:v>
                </c:pt>
                <c:pt idx="12317" formatCode="General">
                  <c:v>1.0911530000000001E-3</c:v>
                </c:pt>
                <c:pt idx="12318" formatCode="General">
                  <c:v>1.0914029999999999E-3</c:v>
                </c:pt>
                <c:pt idx="12319" formatCode="General">
                  <c:v>1.0921539999999999E-3</c:v>
                </c:pt>
                <c:pt idx="12320" formatCode="General">
                  <c:v>1.091528E-3</c:v>
                </c:pt>
                <c:pt idx="12321" formatCode="General">
                  <c:v>1.0924039999999999E-3</c:v>
                </c:pt>
                <c:pt idx="12322" formatCode="General">
                  <c:v>1.0919040000000001E-3</c:v>
                </c:pt>
                <c:pt idx="12323" formatCode="General">
                  <c:v>1.092279E-3</c:v>
                </c:pt>
                <c:pt idx="12324" formatCode="General">
                  <c:v>1.0929049999999999E-3</c:v>
                </c:pt>
                <c:pt idx="12325" formatCode="General">
                  <c:v>1.092279E-3</c:v>
                </c:pt>
                <c:pt idx="12326" formatCode="General">
                  <c:v>1.0932800000000001E-3</c:v>
                </c:pt>
                <c:pt idx="12327" formatCode="General">
                  <c:v>1.09303E-3</c:v>
                </c:pt>
                <c:pt idx="12328" formatCode="General">
                  <c:v>1.093405E-3</c:v>
                </c:pt>
                <c:pt idx="12329" formatCode="General">
                  <c:v>1.093906E-3</c:v>
                </c:pt>
                <c:pt idx="12330" formatCode="General">
                  <c:v>1.0932800000000001E-3</c:v>
                </c:pt>
                <c:pt idx="12331" formatCode="General">
                  <c:v>1.094406E-3</c:v>
                </c:pt>
                <c:pt idx="12332" formatCode="General">
                  <c:v>1.093906E-3</c:v>
                </c:pt>
                <c:pt idx="12333" formatCode="General">
                  <c:v>1.0942809999999999E-3</c:v>
                </c:pt>
                <c:pt idx="12334" formatCode="General">
                  <c:v>1.0947820000000001E-3</c:v>
                </c:pt>
                <c:pt idx="12335" formatCode="General">
                  <c:v>1.094156E-3</c:v>
                </c:pt>
                <c:pt idx="12336" formatCode="General">
                  <c:v>1.095157E-3</c:v>
                </c:pt>
                <c:pt idx="12337" formatCode="General">
                  <c:v>1.0950319999999999E-3</c:v>
                </c:pt>
                <c:pt idx="12338" formatCode="General">
                  <c:v>1.095157E-3</c:v>
                </c:pt>
                <c:pt idx="12339" formatCode="General">
                  <c:v>1.095908E-3</c:v>
                </c:pt>
                <c:pt idx="12340" formatCode="General">
                  <c:v>1.0952819999999999E-3</c:v>
                </c:pt>
                <c:pt idx="12341" formatCode="General">
                  <c:v>1.0961580000000001E-3</c:v>
                </c:pt>
                <c:pt idx="12342" formatCode="General">
                  <c:v>1.0957829999999999E-3</c:v>
                </c:pt>
                <c:pt idx="12343" formatCode="General">
                  <c:v>1.0960329999999999E-3</c:v>
                </c:pt>
                <c:pt idx="12344" formatCode="General">
                  <c:v>1.096784E-3</c:v>
                </c:pt>
                <c:pt idx="12345" formatCode="General">
                  <c:v>1.0961580000000001E-3</c:v>
                </c:pt>
                <c:pt idx="12346" formatCode="General">
                  <c:v>1.0971589999999999E-3</c:v>
                </c:pt>
                <c:pt idx="12347" formatCode="General">
                  <c:v>1.096784E-3</c:v>
                </c:pt>
                <c:pt idx="12348" formatCode="General">
                  <c:v>1.0971589999999999E-3</c:v>
                </c:pt>
                <c:pt idx="12349" formatCode="General">
                  <c:v>1.097535E-3</c:v>
                </c:pt>
                <c:pt idx="12350" formatCode="General">
                  <c:v>1.097284E-3</c:v>
                </c:pt>
                <c:pt idx="12351" formatCode="General">
                  <c:v>1.0981599999999999E-3</c:v>
                </c:pt>
                <c:pt idx="12352" formatCode="General">
                  <c:v>1.097785E-3</c:v>
                </c:pt>
                <c:pt idx="12353" formatCode="General">
                  <c:v>1.098035E-3</c:v>
                </c:pt>
                <c:pt idx="12354" formatCode="General">
                  <c:v>1.0986609999999999E-3</c:v>
                </c:pt>
                <c:pt idx="12355" formatCode="General">
                  <c:v>1.098035E-3</c:v>
                </c:pt>
                <c:pt idx="12356" formatCode="General">
                  <c:v>1.0989109999999999E-3</c:v>
                </c:pt>
                <c:pt idx="12357" formatCode="General">
                  <c:v>1.0986609999999999E-3</c:v>
                </c:pt>
                <c:pt idx="12358" formatCode="General">
                  <c:v>1.0990360000000001E-3</c:v>
                </c:pt>
                <c:pt idx="12359" formatCode="General">
                  <c:v>1.099537E-3</c:v>
                </c:pt>
                <c:pt idx="12360" formatCode="General">
                  <c:v>1.0990360000000001E-3</c:v>
                </c:pt>
                <c:pt idx="12361" formatCode="General">
                  <c:v>1.099912E-3</c:v>
                </c:pt>
                <c:pt idx="12362" formatCode="General">
                  <c:v>1.0996619999999999E-3</c:v>
                </c:pt>
                <c:pt idx="12363" formatCode="General">
                  <c:v>1.1000370000000001E-3</c:v>
                </c:pt>
                <c:pt idx="12364" formatCode="General">
                  <c:v>1.100663E-3</c:v>
                </c:pt>
                <c:pt idx="12365" formatCode="General">
                  <c:v>1.099912E-3</c:v>
                </c:pt>
                <c:pt idx="12366" formatCode="General">
                  <c:v>1.100913E-3</c:v>
                </c:pt>
                <c:pt idx="12367" formatCode="General">
                  <c:v>1.1005380000000001E-3</c:v>
                </c:pt>
                <c:pt idx="12368" formatCode="General">
                  <c:v>1.100913E-3</c:v>
                </c:pt>
                <c:pt idx="12369" formatCode="General">
                  <c:v>1.101414E-3</c:v>
                </c:pt>
                <c:pt idx="12370" formatCode="General">
                  <c:v>1.100913E-3</c:v>
                </c:pt>
                <c:pt idx="12371" formatCode="General">
                  <c:v>1.1019140000000001E-3</c:v>
                </c:pt>
                <c:pt idx="12372" formatCode="General">
                  <c:v>1.101664E-3</c:v>
                </c:pt>
                <c:pt idx="12373" formatCode="General">
                  <c:v>1.1017889999999999E-3</c:v>
                </c:pt>
                <c:pt idx="12374" formatCode="General">
                  <c:v>1.102415E-3</c:v>
                </c:pt>
                <c:pt idx="12375" formatCode="General">
                  <c:v>1.1017889999999999E-3</c:v>
                </c:pt>
                <c:pt idx="12376" formatCode="General">
                  <c:v>1.10279E-3</c:v>
                </c:pt>
                <c:pt idx="12377" formatCode="General">
                  <c:v>1.1022899999999999E-3</c:v>
                </c:pt>
                <c:pt idx="12378" formatCode="General">
                  <c:v>1.1026650000000001E-3</c:v>
                </c:pt>
                <c:pt idx="12379" formatCode="General">
                  <c:v>1.103291E-3</c:v>
                </c:pt>
                <c:pt idx="12380" formatCode="General">
                  <c:v>1.1026650000000001E-3</c:v>
                </c:pt>
                <c:pt idx="12381" formatCode="General">
                  <c:v>1.103791E-3</c:v>
                </c:pt>
                <c:pt idx="12382" formatCode="General">
                  <c:v>1.103541E-3</c:v>
                </c:pt>
                <c:pt idx="12383" formatCode="General">
                  <c:v>1.1036659999999999E-3</c:v>
                </c:pt>
                <c:pt idx="12384" formatCode="General">
                  <c:v>1.1044169999999999E-3</c:v>
                </c:pt>
                <c:pt idx="12385" formatCode="General">
                  <c:v>1.1036659999999999E-3</c:v>
                </c:pt>
                <c:pt idx="12386" formatCode="General">
                  <c:v>1.1046669999999999E-3</c:v>
                </c:pt>
                <c:pt idx="12387" formatCode="General">
                  <c:v>1.104292E-3</c:v>
                </c:pt>
                <c:pt idx="12388" formatCode="General">
                  <c:v>1.104542E-3</c:v>
                </c:pt>
                <c:pt idx="12389" formatCode="General">
                  <c:v>1.105293E-3</c:v>
                </c:pt>
                <c:pt idx="12390" formatCode="General">
                  <c:v>1.104542E-3</c:v>
                </c:pt>
                <c:pt idx="12391" formatCode="General">
                  <c:v>1.105668E-3</c:v>
                </c:pt>
                <c:pt idx="12392" formatCode="General">
                  <c:v>1.1054179999999999E-3</c:v>
                </c:pt>
                <c:pt idx="12393" formatCode="General">
                  <c:v>1.105668E-3</c:v>
                </c:pt>
                <c:pt idx="12394" formatCode="General">
                  <c:v>1.106419E-3</c:v>
                </c:pt>
                <c:pt idx="12395" formatCode="General">
                  <c:v>1.105668E-3</c:v>
                </c:pt>
                <c:pt idx="12396" formatCode="General">
                  <c:v>1.106669E-3</c:v>
                </c:pt>
                <c:pt idx="12397" formatCode="General">
                  <c:v>1.1062940000000001E-3</c:v>
                </c:pt>
                <c:pt idx="12398" formatCode="General">
                  <c:v>1.1065440000000001E-3</c:v>
                </c:pt>
                <c:pt idx="12399" formatCode="General">
                  <c:v>1.10717E-3</c:v>
                </c:pt>
                <c:pt idx="12400" formatCode="General">
                  <c:v>1.1065440000000001E-3</c:v>
                </c:pt>
                <c:pt idx="12401" formatCode="General">
                  <c:v>1.1075449999999999E-3</c:v>
                </c:pt>
                <c:pt idx="12402" formatCode="General">
                  <c:v>1.10717E-3</c:v>
                </c:pt>
                <c:pt idx="12403" formatCode="General">
                  <c:v>1.1075449999999999E-3</c:v>
                </c:pt>
                <c:pt idx="12404" formatCode="General">
                  <c:v>1.1084210000000001E-3</c:v>
                </c:pt>
                <c:pt idx="12405" formatCode="General">
                  <c:v>1.1076700000000001E-3</c:v>
                </c:pt>
                <c:pt idx="12406" formatCode="General">
                  <c:v>1.108546E-3</c:v>
                </c:pt>
                <c:pt idx="12407" formatCode="General">
                  <c:v>1.1084210000000001E-3</c:v>
                </c:pt>
                <c:pt idx="12408" formatCode="General">
                  <c:v>1.1084210000000001E-3</c:v>
                </c:pt>
                <c:pt idx="12409" formatCode="General">
                  <c:v>1.109297E-3</c:v>
                </c:pt>
                <c:pt idx="12410" formatCode="General">
                  <c:v>1.108546E-3</c:v>
                </c:pt>
                <c:pt idx="12411" formatCode="General">
                  <c:v>1.109547E-3</c:v>
                </c:pt>
                <c:pt idx="12412" formatCode="General">
                  <c:v>1.109297E-3</c:v>
                </c:pt>
                <c:pt idx="12413" formatCode="General">
                  <c:v>1.1096719999999999E-3</c:v>
                </c:pt>
                <c:pt idx="12414" formatCode="General">
                  <c:v>1.1104229999999999E-3</c:v>
                </c:pt>
                <c:pt idx="12415" formatCode="General">
                  <c:v>1.109797E-3</c:v>
                </c:pt>
                <c:pt idx="12416" formatCode="General">
                  <c:v>1.110799E-3</c:v>
                </c:pt>
                <c:pt idx="12417" formatCode="General">
                  <c:v>1.110298E-3</c:v>
                </c:pt>
                <c:pt idx="12418" formatCode="General">
                  <c:v>1.110548E-3</c:v>
                </c:pt>
                <c:pt idx="12419" formatCode="General">
                  <c:v>1.1112990000000001E-3</c:v>
                </c:pt>
                <c:pt idx="12420" formatCode="General">
                  <c:v>1.110548E-3</c:v>
                </c:pt>
                <c:pt idx="12421" formatCode="General">
                  <c:v>1.1116749999999999E-3</c:v>
                </c:pt>
                <c:pt idx="12422" formatCode="General">
                  <c:v>1.1112990000000001E-3</c:v>
                </c:pt>
                <c:pt idx="12423" formatCode="General">
                  <c:v>1.1115490000000001E-3</c:v>
                </c:pt>
                <c:pt idx="12424" formatCode="General">
                  <c:v>1.1123000000000001E-3</c:v>
                </c:pt>
                <c:pt idx="12425" formatCode="General">
                  <c:v>1.1116749999999999E-3</c:v>
                </c:pt>
                <c:pt idx="12426" formatCode="General">
                  <c:v>1.1126759999999999E-3</c:v>
                </c:pt>
                <c:pt idx="12427" formatCode="General">
                  <c:v>1.1123000000000001E-3</c:v>
                </c:pt>
                <c:pt idx="12428" formatCode="General">
                  <c:v>1.1125499999999999E-3</c:v>
                </c:pt>
                <c:pt idx="12429" formatCode="General">
                  <c:v>1.113176E-3</c:v>
                </c:pt>
                <c:pt idx="12430" formatCode="General">
                  <c:v>1.1125499999999999E-3</c:v>
                </c:pt>
                <c:pt idx="12431" formatCode="General">
                  <c:v>1.113426E-3</c:v>
                </c:pt>
                <c:pt idx="12432" formatCode="General">
                  <c:v>1.1133009999999999E-3</c:v>
                </c:pt>
                <c:pt idx="12433" formatCode="General">
                  <c:v>1.113677E-3</c:v>
                </c:pt>
                <c:pt idx="12434" formatCode="General">
                  <c:v>1.114302E-3</c:v>
                </c:pt>
                <c:pt idx="12435" formatCode="General">
                  <c:v>1.113677E-3</c:v>
                </c:pt>
                <c:pt idx="12436" formatCode="General">
                  <c:v>1.114678E-3</c:v>
                </c:pt>
                <c:pt idx="12437" formatCode="General">
                  <c:v>1.1144270000000001E-3</c:v>
                </c:pt>
                <c:pt idx="12438" formatCode="General">
                  <c:v>1.1148029999999999E-3</c:v>
                </c:pt>
                <c:pt idx="12439" formatCode="General">
                  <c:v>1.1155539999999999E-3</c:v>
                </c:pt>
                <c:pt idx="12440" formatCode="General">
                  <c:v>1.114678E-3</c:v>
                </c:pt>
                <c:pt idx="12441" formatCode="General">
                  <c:v>1.1156790000000001E-3</c:v>
                </c:pt>
                <c:pt idx="12442" formatCode="General">
                  <c:v>1.1154279999999999E-3</c:v>
                </c:pt>
                <c:pt idx="12443" formatCode="General">
                  <c:v>1.1156790000000001E-3</c:v>
                </c:pt>
                <c:pt idx="12444" formatCode="General">
                  <c:v>1.116304E-3</c:v>
                </c:pt>
                <c:pt idx="12445" formatCode="General">
                  <c:v>1.115804E-3</c:v>
                </c:pt>
                <c:pt idx="12446" formatCode="General">
                  <c:v>1.116805E-3</c:v>
                </c:pt>
                <c:pt idx="12447" formatCode="General">
                  <c:v>1.116555E-3</c:v>
                </c:pt>
                <c:pt idx="12448" formatCode="General">
                  <c:v>1.1169299999999999E-3</c:v>
                </c:pt>
                <c:pt idx="12449" formatCode="General">
                  <c:v>1.117556E-3</c:v>
                </c:pt>
                <c:pt idx="12450" formatCode="General">
                  <c:v>1.1169299999999999E-3</c:v>
                </c:pt>
                <c:pt idx="12451" formatCode="General">
                  <c:v>1.117931E-3</c:v>
                </c:pt>
                <c:pt idx="12452" formatCode="General">
                  <c:v>1.117556E-3</c:v>
                </c:pt>
                <c:pt idx="12453" formatCode="General">
                  <c:v>1.1178060000000001E-3</c:v>
                </c:pt>
                <c:pt idx="12454" formatCode="General">
                  <c:v>1.1184319999999999E-3</c:v>
                </c:pt>
                <c:pt idx="12455" formatCode="General">
                  <c:v>1.1178060000000001E-3</c:v>
                </c:pt>
                <c:pt idx="12456" formatCode="General">
                  <c:v>1.118932E-3</c:v>
                </c:pt>
                <c:pt idx="12457" formatCode="General">
                  <c:v>1.1188070000000001E-3</c:v>
                </c:pt>
                <c:pt idx="12458" formatCode="General">
                  <c:v>1.1190569999999999E-3</c:v>
                </c:pt>
                <c:pt idx="12459" formatCode="General">
                  <c:v>1.119683E-3</c:v>
                </c:pt>
                <c:pt idx="12460" formatCode="General">
                  <c:v>1.1190569999999999E-3</c:v>
                </c:pt>
                <c:pt idx="12461" formatCode="General">
                  <c:v>1.119933E-3</c:v>
                </c:pt>
                <c:pt idx="12462" formatCode="General">
                  <c:v>1.119683E-3</c:v>
                </c:pt>
                <c:pt idx="12463" formatCode="General">
                  <c:v>1.119933E-3</c:v>
                </c:pt>
                <c:pt idx="12464" formatCode="General">
                  <c:v>1.120434E-3</c:v>
                </c:pt>
                <c:pt idx="12465" formatCode="General">
                  <c:v>1.119933E-3</c:v>
                </c:pt>
                <c:pt idx="12466" formatCode="General">
                  <c:v>1.1209340000000001E-3</c:v>
                </c:pt>
                <c:pt idx="12467" formatCode="General">
                  <c:v>1.1205589999999999E-3</c:v>
                </c:pt>
                <c:pt idx="12468" formatCode="General">
                  <c:v>1.121059E-3</c:v>
                </c:pt>
                <c:pt idx="12469" formatCode="General">
                  <c:v>1.12181E-3</c:v>
                </c:pt>
                <c:pt idx="12470" formatCode="General">
                  <c:v>1.121185E-3</c:v>
                </c:pt>
                <c:pt idx="12471" formatCode="General">
                  <c:v>1.1220609999999999E-3</c:v>
                </c:pt>
                <c:pt idx="12472" formatCode="General">
                  <c:v>1.1219349999999999E-3</c:v>
                </c:pt>
                <c:pt idx="12473" formatCode="General">
                  <c:v>1.1219349999999999E-3</c:v>
                </c:pt>
                <c:pt idx="12474" formatCode="General">
                  <c:v>1.122561E-3</c:v>
                </c:pt>
                <c:pt idx="12475" formatCode="General">
                  <c:v>1.1220609999999999E-3</c:v>
                </c:pt>
                <c:pt idx="12476" formatCode="General">
                  <c:v>1.1231870000000001E-3</c:v>
                </c:pt>
                <c:pt idx="12477" formatCode="General">
                  <c:v>1.122811E-3</c:v>
                </c:pt>
                <c:pt idx="12478" formatCode="General">
                  <c:v>1.1231870000000001E-3</c:v>
                </c:pt>
                <c:pt idx="12479" formatCode="General">
                  <c:v>1.1238120000000001E-3</c:v>
                </c:pt>
                <c:pt idx="12480" formatCode="General">
                  <c:v>1.1231870000000001E-3</c:v>
                </c:pt>
                <c:pt idx="12481" formatCode="General">
                  <c:v>1.124313E-3</c:v>
                </c:pt>
                <c:pt idx="12482" formatCode="General">
                  <c:v>1.124063E-3</c:v>
                </c:pt>
                <c:pt idx="12483" formatCode="General">
                  <c:v>1.124313E-3</c:v>
                </c:pt>
                <c:pt idx="12484" formatCode="General">
                  <c:v>1.1248129999999999E-3</c:v>
                </c:pt>
                <c:pt idx="12485" formatCode="General">
                  <c:v>1.1241879999999999E-3</c:v>
                </c:pt>
                <c:pt idx="12486" formatCode="General">
                  <c:v>1.125189E-3</c:v>
                </c:pt>
                <c:pt idx="12487" formatCode="General">
                  <c:v>1.1249389999999999E-3</c:v>
                </c:pt>
                <c:pt idx="12488" formatCode="General">
                  <c:v>1.125189E-3</c:v>
                </c:pt>
                <c:pt idx="12489" formatCode="General">
                  <c:v>1.1258139999999999E-3</c:v>
                </c:pt>
                <c:pt idx="12490" formatCode="General">
                  <c:v>1.125439E-3</c:v>
                </c:pt>
                <c:pt idx="12491" formatCode="General">
                  <c:v>1.12644E-3</c:v>
                </c:pt>
                <c:pt idx="12492" formatCode="General">
                  <c:v>1.1260650000000001E-3</c:v>
                </c:pt>
                <c:pt idx="12493" formatCode="General">
                  <c:v>1.1263149999999999E-3</c:v>
                </c:pt>
                <c:pt idx="12494" formatCode="General">
                  <c:v>1.126941E-3</c:v>
                </c:pt>
                <c:pt idx="12495" formatCode="General">
                  <c:v>1.12644E-3</c:v>
                </c:pt>
                <c:pt idx="12496" formatCode="General">
                  <c:v>1.127316E-3</c:v>
                </c:pt>
                <c:pt idx="12497" formatCode="General">
                  <c:v>1.1270659999999999E-3</c:v>
                </c:pt>
                <c:pt idx="12498" formatCode="General">
                  <c:v>1.127316E-3</c:v>
                </c:pt>
                <c:pt idx="12499" formatCode="General">
                  <c:v>1.128067E-3</c:v>
                </c:pt>
                <c:pt idx="12500" formatCode="General">
                  <c:v>1.1274410000000001E-3</c:v>
                </c:pt>
                <c:pt idx="12501" formatCode="General">
                  <c:v>1.1286919999999999E-3</c:v>
                </c:pt>
                <c:pt idx="12502" formatCode="General">
                  <c:v>1.1284419999999999E-3</c:v>
                </c:pt>
                <c:pt idx="12503" formatCode="General">
                  <c:v>1.1286919999999999E-3</c:v>
                </c:pt>
                <c:pt idx="12504" formatCode="General">
                  <c:v>1.129318E-3</c:v>
                </c:pt>
                <c:pt idx="12505" formatCode="General">
                  <c:v>1.1286919999999999E-3</c:v>
                </c:pt>
                <c:pt idx="12506" formatCode="General">
                  <c:v>1.1295680000000001E-3</c:v>
                </c:pt>
                <c:pt idx="12507" formatCode="General">
                  <c:v>1.129318E-3</c:v>
                </c:pt>
                <c:pt idx="12508" formatCode="General">
                  <c:v>1.1295680000000001E-3</c:v>
                </c:pt>
                <c:pt idx="12509" formatCode="General">
                  <c:v>1.1301939999999999E-3</c:v>
                </c:pt>
                <c:pt idx="12510" formatCode="General">
                  <c:v>1.129819E-3</c:v>
                </c:pt>
                <c:pt idx="12511" formatCode="General">
                  <c:v>1.13082E-3</c:v>
                </c:pt>
                <c:pt idx="12512" formatCode="General">
                  <c:v>1.130444E-3</c:v>
                </c:pt>
                <c:pt idx="12513" formatCode="General">
                  <c:v>1.130945E-3</c:v>
                </c:pt>
                <c:pt idx="12514" formatCode="General">
                  <c:v>1.1315699999999999E-3</c:v>
                </c:pt>
                <c:pt idx="12515" formatCode="General">
                  <c:v>1.130945E-3</c:v>
                </c:pt>
                <c:pt idx="12516" formatCode="General">
                  <c:v>1.1318210000000001E-3</c:v>
                </c:pt>
                <c:pt idx="12517" formatCode="General">
                  <c:v>1.1315699999999999E-3</c:v>
                </c:pt>
                <c:pt idx="12518" formatCode="General">
                  <c:v>1.131946E-3</c:v>
                </c:pt>
                <c:pt idx="12519" formatCode="General">
                  <c:v>1.1325720000000001E-3</c:v>
                </c:pt>
                <c:pt idx="12520" formatCode="General">
                  <c:v>1.132196E-3</c:v>
                </c:pt>
                <c:pt idx="12521" formatCode="General">
                  <c:v>1.1330719999999999E-3</c:v>
                </c:pt>
                <c:pt idx="12522" formatCode="General">
                  <c:v>1.132947E-3</c:v>
                </c:pt>
                <c:pt idx="12523" formatCode="General">
                  <c:v>1.1331970000000001E-3</c:v>
                </c:pt>
                <c:pt idx="12524" formatCode="General">
                  <c:v>1.1339480000000001E-3</c:v>
                </c:pt>
                <c:pt idx="12525" formatCode="General">
                  <c:v>1.1334470000000001E-3</c:v>
                </c:pt>
                <c:pt idx="12526" formatCode="General">
                  <c:v>1.134449E-3</c:v>
                </c:pt>
                <c:pt idx="12527" formatCode="General">
                  <c:v>1.1339480000000001E-3</c:v>
                </c:pt>
                <c:pt idx="12528" formatCode="General">
                  <c:v>1.134323E-3</c:v>
                </c:pt>
                <c:pt idx="12529" formatCode="General">
                  <c:v>1.1349489999999999E-3</c:v>
                </c:pt>
                <c:pt idx="12530" formatCode="General">
                  <c:v>1.134449E-3</c:v>
                </c:pt>
                <c:pt idx="12531" formatCode="General">
                  <c:v>1.1354500000000001E-3</c:v>
                </c:pt>
                <c:pt idx="12532" formatCode="General">
                  <c:v>1.135325E-3</c:v>
                </c:pt>
                <c:pt idx="12533" formatCode="General">
                  <c:v>1.135575E-3</c:v>
                </c:pt>
                <c:pt idx="12534" formatCode="General">
                  <c:v>1.1363250000000001E-3</c:v>
                </c:pt>
                <c:pt idx="12535" formatCode="General">
                  <c:v>1.1356999999999999E-3</c:v>
                </c:pt>
                <c:pt idx="12536" formatCode="General">
                  <c:v>1.1367009999999999E-3</c:v>
                </c:pt>
                <c:pt idx="12537" formatCode="General">
                  <c:v>1.1364509999999999E-3</c:v>
                </c:pt>
                <c:pt idx="12538" formatCode="General">
                  <c:v>1.1367009999999999E-3</c:v>
                </c:pt>
                <c:pt idx="12539" formatCode="General">
                  <c:v>1.137327E-3</c:v>
                </c:pt>
                <c:pt idx="12540" formatCode="General">
                  <c:v>1.1367009999999999E-3</c:v>
                </c:pt>
                <c:pt idx="12541" formatCode="General">
                  <c:v>1.1375770000000001E-3</c:v>
                </c:pt>
                <c:pt idx="12542" formatCode="General">
                  <c:v>1.137327E-3</c:v>
                </c:pt>
                <c:pt idx="12543" formatCode="General">
                  <c:v>1.137952E-3</c:v>
                </c:pt>
                <c:pt idx="12544" formatCode="General">
                  <c:v>1.1385779999999999E-3</c:v>
                </c:pt>
                <c:pt idx="12545" formatCode="General">
                  <c:v>1.1380769999999999E-3</c:v>
                </c:pt>
                <c:pt idx="12546" formatCode="General">
                  <c:v>1.139078E-3</c:v>
                </c:pt>
                <c:pt idx="12547" formatCode="General">
                  <c:v>1.1388279999999999E-3</c:v>
                </c:pt>
                <c:pt idx="12548" formatCode="General">
                  <c:v>1.139078E-3</c:v>
                </c:pt>
                <c:pt idx="12549" formatCode="General">
                  <c:v>1.139829E-3</c:v>
                </c:pt>
                <c:pt idx="12550" formatCode="General">
                  <c:v>1.1389530000000001E-3</c:v>
                </c:pt>
                <c:pt idx="12551" formatCode="General">
                  <c:v>1.1399540000000001E-3</c:v>
                </c:pt>
                <c:pt idx="12552" formatCode="General">
                  <c:v>1.139829E-3</c:v>
                </c:pt>
                <c:pt idx="12553" formatCode="General">
                  <c:v>1.1400799999999999E-3</c:v>
                </c:pt>
                <c:pt idx="12554" formatCode="General">
                  <c:v>1.1407050000000001E-3</c:v>
                </c:pt>
                <c:pt idx="12555" formatCode="General">
                  <c:v>1.1404550000000001E-3</c:v>
                </c:pt>
                <c:pt idx="12556" formatCode="General">
                  <c:v>1.1414559999999999E-3</c:v>
                </c:pt>
                <c:pt idx="12557" formatCode="General">
                  <c:v>1.141081E-3</c:v>
                </c:pt>
                <c:pt idx="12558" formatCode="General">
                  <c:v>1.141331E-3</c:v>
                </c:pt>
                <c:pt idx="12559" formatCode="General">
                  <c:v>1.1419570000000001E-3</c:v>
                </c:pt>
                <c:pt idx="12560" formatCode="General">
                  <c:v>1.141331E-3</c:v>
                </c:pt>
                <c:pt idx="12561" formatCode="General">
                  <c:v>1.1424569999999999E-3</c:v>
                </c:pt>
                <c:pt idx="12562" formatCode="General">
                  <c:v>1.142082E-3</c:v>
                </c:pt>
                <c:pt idx="12563" formatCode="General">
                  <c:v>1.1424569999999999E-3</c:v>
                </c:pt>
                <c:pt idx="12564" formatCode="General">
                  <c:v>1.143083E-3</c:v>
                </c:pt>
                <c:pt idx="12565" formatCode="General">
                  <c:v>1.1425820000000001E-3</c:v>
                </c:pt>
                <c:pt idx="12566" formatCode="General">
                  <c:v>1.1435830000000001E-3</c:v>
                </c:pt>
                <c:pt idx="12567" formatCode="General">
                  <c:v>1.1433330000000001E-3</c:v>
                </c:pt>
                <c:pt idx="12568" formatCode="General">
                  <c:v>1.143708E-3</c:v>
                </c:pt>
                <c:pt idx="12569" formatCode="General">
                  <c:v>1.1443340000000001E-3</c:v>
                </c:pt>
                <c:pt idx="12570" formatCode="General">
                  <c:v>1.1438329999999999E-3</c:v>
                </c:pt>
                <c:pt idx="12571" formatCode="General">
                  <c:v>1.1448350000000001E-3</c:v>
                </c:pt>
                <c:pt idx="12572" formatCode="General">
                  <c:v>1.1445839999999999E-3</c:v>
                </c:pt>
                <c:pt idx="12573" formatCode="General">
                  <c:v>1.144709E-3</c:v>
                </c:pt>
                <c:pt idx="12574" formatCode="General">
                  <c:v>1.1454600000000001E-3</c:v>
                </c:pt>
                <c:pt idx="12575" formatCode="General">
                  <c:v>1.1448350000000001E-3</c:v>
                </c:pt>
                <c:pt idx="12576" formatCode="General">
                  <c:v>1.145961E-3</c:v>
                </c:pt>
                <c:pt idx="12577" formatCode="General">
                  <c:v>1.1457100000000001E-3</c:v>
                </c:pt>
                <c:pt idx="12578" formatCode="General">
                  <c:v>1.1460859999999999E-3</c:v>
                </c:pt>
                <c:pt idx="12579" formatCode="General">
                  <c:v>1.1468369999999999E-3</c:v>
                </c:pt>
                <c:pt idx="12580" formatCode="General">
                  <c:v>1.1462110000000001E-3</c:v>
                </c:pt>
                <c:pt idx="12581" formatCode="General">
                  <c:v>1.147087E-3</c:v>
                </c:pt>
                <c:pt idx="12582" formatCode="General">
                  <c:v>1.1469620000000001E-3</c:v>
                </c:pt>
                <c:pt idx="12583" formatCode="General">
                  <c:v>1.147087E-3</c:v>
                </c:pt>
                <c:pt idx="12584" formatCode="General">
                  <c:v>1.1477130000000001E-3</c:v>
                </c:pt>
                <c:pt idx="12585" formatCode="General">
                  <c:v>1.147337E-3</c:v>
                </c:pt>
                <c:pt idx="12586" formatCode="General">
                  <c:v>1.148338E-3</c:v>
                </c:pt>
                <c:pt idx="12587" formatCode="General">
                  <c:v>1.1482129999999999E-3</c:v>
                </c:pt>
                <c:pt idx="12588" formatCode="General">
                  <c:v>1.1487139999999999E-3</c:v>
                </c:pt>
                <c:pt idx="12589" formatCode="General">
                  <c:v>1.1493390000000001E-3</c:v>
                </c:pt>
                <c:pt idx="12590" formatCode="General">
                  <c:v>1.1487139999999999E-3</c:v>
                </c:pt>
                <c:pt idx="12591" formatCode="General">
                  <c:v>1.1497149999999999E-3</c:v>
                </c:pt>
                <c:pt idx="12592" formatCode="General">
                  <c:v>1.14959E-3</c:v>
                </c:pt>
                <c:pt idx="12593" formatCode="General">
                  <c:v>1.1497149999999999E-3</c:v>
                </c:pt>
                <c:pt idx="12594" formatCode="General">
                  <c:v>1.1503399999999999E-3</c:v>
                </c:pt>
                <c:pt idx="12595" formatCode="General">
                  <c:v>1.1497149999999999E-3</c:v>
                </c:pt>
                <c:pt idx="12596" formatCode="General">
                  <c:v>1.1508410000000001E-3</c:v>
                </c:pt>
                <c:pt idx="12597" formatCode="General">
                  <c:v>1.1505910000000001E-3</c:v>
                </c:pt>
                <c:pt idx="12598" formatCode="General">
                  <c:v>1.150966E-3</c:v>
                </c:pt>
                <c:pt idx="12599" formatCode="General">
                  <c:v>1.151717E-3</c:v>
                </c:pt>
                <c:pt idx="12600" formatCode="General">
                  <c:v>1.151341E-3</c:v>
                </c:pt>
                <c:pt idx="12601" formatCode="General">
                  <c:v>1.152342E-3</c:v>
                </c:pt>
                <c:pt idx="12602" formatCode="General">
                  <c:v>1.152092E-3</c:v>
                </c:pt>
                <c:pt idx="12603" formatCode="General">
                  <c:v>1.152342E-3</c:v>
                </c:pt>
                <c:pt idx="12604" formatCode="General">
                  <c:v>1.1529680000000001E-3</c:v>
                </c:pt>
                <c:pt idx="12605" formatCode="General">
                  <c:v>1.1525929999999999E-3</c:v>
                </c:pt>
                <c:pt idx="12606" formatCode="General">
                  <c:v>1.1534690000000001E-3</c:v>
                </c:pt>
                <c:pt idx="12607" formatCode="General">
                  <c:v>1.1533439999999999E-3</c:v>
                </c:pt>
                <c:pt idx="12608" formatCode="General">
                  <c:v>1.1534690000000001E-3</c:v>
                </c:pt>
                <c:pt idx="12609" formatCode="General">
                  <c:v>1.154345E-3</c:v>
                </c:pt>
                <c:pt idx="12610" formatCode="General">
                  <c:v>1.153844E-3</c:v>
                </c:pt>
                <c:pt idx="12611" formatCode="General">
                  <c:v>1.15497E-3</c:v>
                </c:pt>
                <c:pt idx="12612" formatCode="General">
                  <c:v>1.1547199999999999E-3</c:v>
                </c:pt>
                <c:pt idx="12613" formatCode="General">
                  <c:v>1.1550950000000001E-3</c:v>
                </c:pt>
                <c:pt idx="12614" formatCode="General">
                  <c:v>1.155721E-3</c:v>
                </c:pt>
                <c:pt idx="12615" formatCode="General">
                  <c:v>1.15497E-3</c:v>
                </c:pt>
                <c:pt idx="12616" formatCode="General">
                  <c:v>1.1560959999999999E-3</c:v>
                </c:pt>
                <c:pt idx="12617" formatCode="General">
                  <c:v>1.1558460000000001E-3</c:v>
                </c:pt>
                <c:pt idx="12618" formatCode="General">
                  <c:v>1.155971E-3</c:v>
                </c:pt>
                <c:pt idx="12619" formatCode="General">
                  <c:v>1.156722E-3</c:v>
                </c:pt>
                <c:pt idx="12620" formatCode="General">
                  <c:v>1.1563470000000001E-3</c:v>
                </c:pt>
                <c:pt idx="12621" formatCode="General">
                  <c:v>1.1573480000000001E-3</c:v>
                </c:pt>
                <c:pt idx="12622" formatCode="General">
                  <c:v>1.157223E-3</c:v>
                </c:pt>
                <c:pt idx="12623" formatCode="General">
                  <c:v>1.1575979999999999E-3</c:v>
                </c:pt>
                <c:pt idx="12624" formatCode="General">
                  <c:v>1.1583489999999999E-3</c:v>
                </c:pt>
                <c:pt idx="12625" formatCode="General">
                  <c:v>1.157723E-3</c:v>
                </c:pt>
                <c:pt idx="12626" formatCode="General">
                  <c:v>1.1587240000000001E-3</c:v>
                </c:pt>
                <c:pt idx="12627" formatCode="General">
                  <c:v>1.158474E-3</c:v>
                </c:pt>
                <c:pt idx="12628" formatCode="General">
                  <c:v>1.158849E-3</c:v>
                </c:pt>
                <c:pt idx="12629" formatCode="General">
                  <c:v>1.15935E-3</c:v>
                </c:pt>
                <c:pt idx="12630" formatCode="General">
                  <c:v>1.158849E-3</c:v>
                </c:pt>
                <c:pt idx="12631" formatCode="General">
                  <c:v>1.160101E-3</c:v>
                </c:pt>
                <c:pt idx="12632" formatCode="General">
                  <c:v>1.1599760000000001E-3</c:v>
                </c:pt>
                <c:pt idx="12633" formatCode="General">
                  <c:v>1.1602260000000001E-3</c:v>
                </c:pt>
                <c:pt idx="12634" formatCode="General">
                  <c:v>1.1612269999999999E-3</c:v>
                </c:pt>
                <c:pt idx="12635" formatCode="General">
                  <c:v>1.160601E-3</c:v>
                </c:pt>
                <c:pt idx="12636" formatCode="General">
                  <c:v>1.1616020000000001E-3</c:v>
                </c:pt>
                <c:pt idx="12637" formatCode="General">
                  <c:v>1.1612269999999999E-3</c:v>
                </c:pt>
                <c:pt idx="12638" formatCode="General">
                  <c:v>1.161477E-3</c:v>
                </c:pt>
                <c:pt idx="12639" formatCode="General">
                  <c:v>1.1621030000000001E-3</c:v>
                </c:pt>
                <c:pt idx="12640" formatCode="General">
                  <c:v>1.1616020000000001E-3</c:v>
                </c:pt>
                <c:pt idx="12641" formatCode="General">
                  <c:v>1.162478E-3</c:v>
                </c:pt>
                <c:pt idx="12642" formatCode="General">
                  <c:v>1.1623530000000001E-3</c:v>
                </c:pt>
                <c:pt idx="12643" formatCode="General">
                  <c:v>1.1626029999999999E-3</c:v>
                </c:pt>
                <c:pt idx="12644" formatCode="General">
                  <c:v>1.1633539999999999E-3</c:v>
                </c:pt>
                <c:pt idx="12645" formatCode="General">
                  <c:v>1.162979E-3</c:v>
                </c:pt>
                <c:pt idx="12646" formatCode="General">
                  <c:v>1.1641049999999999E-3</c:v>
                </c:pt>
                <c:pt idx="12647" formatCode="General">
                  <c:v>1.16398E-3</c:v>
                </c:pt>
                <c:pt idx="12648" formatCode="General">
                  <c:v>1.1641049999999999E-3</c:v>
                </c:pt>
                <c:pt idx="12649" formatCode="General">
                  <c:v>1.164605E-3</c:v>
                </c:pt>
                <c:pt idx="12650" formatCode="General">
                  <c:v>1.1641049999999999E-3</c:v>
                </c:pt>
                <c:pt idx="12651" formatCode="General">
                  <c:v>1.165106E-3</c:v>
                </c:pt>
                <c:pt idx="12652" formatCode="General">
                  <c:v>1.1648559999999999E-3</c:v>
                </c:pt>
                <c:pt idx="12653" formatCode="General">
                  <c:v>1.1652310000000001E-3</c:v>
                </c:pt>
                <c:pt idx="12654" formatCode="General">
                  <c:v>1.1659820000000001E-3</c:v>
                </c:pt>
                <c:pt idx="12655" formatCode="General">
                  <c:v>1.1654809999999999E-3</c:v>
                </c:pt>
                <c:pt idx="12656" formatCode="General">
                  <c:v>1.1666070000000001E-3</c:v>
                </c:pt>
                <c:pt idx="12657" formatCode="General">
                  <c:v>1.1664819999999999E-3</c:v>
                </c:pt>
                <c:pt idx="12658" formatCode="General">
                  <c:v>1.1667330000000001E-3</c:v>
                </c:pt>
                <c:pt idx="12659" formatCode="General">
                  <c:v>1.1672329999999999E-3</c:v>
                </c:pt>
                <c:pt idx="12660" formatCode="General">
                  <c:v>1.1667330000000001E-3</c:v>
                </c:pt>
                <c:pt idx="12661" formatCode="General">
                  <c:v>1.167609E-3</c:v>
                </c:pt>
                <c:pt idx="12662" formatCode="General">
                  <c:v>1.167483E-3</c:v>
                </c:pt>
                <c:pt idx="12663" formatCode="General">
                  <c:v>1.167859E-3</c:v>
                </c:pt>
                <c:pt idx="12664" formatCode="General">
                  <c:v>1.1684849999999999E-3</c:v>
                </c:pt>
                <c:pt idx="12665" formatCode="General">
                  <c:v>1.168234E-3</c:v>
                </c:pt>
                <c:pt idx="12666" formatCode="General">
                  <c:v>1.169235E-3</c:v>
                </c:pt>
                <c:pt idx="12667" formatCode="General">
                  <c:v>1.1691099999999999E-3</c:v>
                </c:pt>
                <c:pt idx="12668" formatCode="General">
                  <c:v>1.1696110000000001E-3</c:v>
                </c:pt>
                <c:pt idx="12669" formatCode="General">
                  <c:v>1.1701109999999999E-3</c:v>
                </c:pt>
                <c:pt idx="12670" formatCode="General">
                  <c:v>1.1696110000000001E-3</c:v>
                </c:pt>
                <c:pt idx="12671" formatCode="General">
                  <c:v>1.170487E-3</c:v>
                </c:pt>
                <c:pt idx="12672" formatCode="General">
                  <c:v>1.170361E-3</c:v>
                </c:pt>
                <c:pt idx="12673" formatCode="General">
                  <c:v>1.170487E-3</c:v>
                </c:pt>
                <c:pt idx="12674" formatCode="General">
                  <c:v>1.1712370000000001E-3</c:v>
                </c:pt>
                <c:pt idx="12675" formatCode="General">
                  <c:v>1.1706119999999999E-3</c:v>
                </c:pt>
                <c:pt idx="12676" formatCode="General">
                  <c:v>1.171863E-3</c:v>
                </c:pt>
                <c:pt idx="12677" formatCode="General">
                  <c:v>1.1717380000000001E-3</c:v>
                </c:pt>
                <c:pt idx="12678" formatCode="General">
                  <c:v>1.172113E-3</c:v>
                </c:pt>
                <c:pt idx="12679" formatCode="General">
                  <c:v>1.1727389999999999E-3</c:v>
                </c:pt>
                <c:pt idx="12680" formatCode="General">
                  <c:v>1.1722379999999999E-3</c:v>
                </c:pt>
                <c:pt idx="12681" formatCode="General">
                  <c:v>1.173365E-3</c:v>
                </c:pt>
                <c:pt idx="12682" formatCode="General">
                  <c:v>1.1729889999999999E-3</c:v>
                </c:pt>
                <c:pt idx="12683" formatCode="General">
                  <c:v>1.1732400000000001E-3</c:v>
                </c:pt>
                <c:pt idx="12684" formatCode="General">
                  <c:v>1.17399E-3</c:v>
                </c:pt>
                <c:pt idx="12685" formatCode="General">
                  <c:v>1.1734899999999999E-3</c:v>
                </c:pt>
                <c:pt idx="12686" formatCode="General">
                  <c:v>1.1746160000000001E-3</c:v>
                </c:pt>
                <c:pt idx="12687" formatCode="General">
                  <c:v>1.1744909999999999E-3</c:v>
                </c:pt>
                <c:pt idx="12688" formatCode="General">
                  <c:v>1.174991E-3</c:v>
                </c:pt>
                <c:pt idx="12689" formatCode="General">
                  <c:v>1.175742E-3</c:v>
                </c:pt>
                <c:pt idx="12690" formatCode="General">
                  <c:v>1.175117E-3</c:v>
                </c:pt>
                <c:pt idx="12691" formatCode="General">
                  <c:v>1.176243E-3</c:v>
                </c:pt>
                <c:pt idx="12692" formatCode="General">
                  <c:v>1.175993E-3</c:v>
                </c:pt>
                <c:pt idx="12693" formatCode="General">
                  <c:v>1.176243E-3</c:v>
                </c:pt>
                <c:pt idx="12694" formatCode="General">
                  <c:v>1.1767430000000001E-3</c:v>
                </c:pt>
                <c:pt idx="12695" formatCode="General">
                  <c:v>1.1761180000000001E-3</c:v>
                </c:pt>
                <c:pt idx="12696" formatCode="General">
                  <c:v>1.1774940000000001E-3</c:v>
                </c:pt>
                <c:pt idx="12697" formatCode="General">
                  <c:v>1.1771189999999999E-3</c:v>
                </c:pt>
                <c:pt idx="12698" formatCode="General">
                  <c:v>1.1774940000000001E-3</c:v>
                </c:pt>
                <c:pt idx="12699" formatCode="General">
                  <c:v>1.17837E-3</c:v>
                </c:pt>
                <c:pt idx="12700" formatCode="General">
                  <c:v>1.177869E-3</c:v>
                </c:pt>
                <c:pt idx="12701" formatCode="General">
                  <c:v>1.1789960000000001E-3</c:v>
                </c:pt>
                <c:pt idx="12702" formatCode="General">
                  <c:v>1.1787449999999999E-3</c:v>
                </c:pt>
                <c:pt idx="12703" formatCode="General">
                  <c:v>1.179121E-3</c:v>
                </c:pt>
                <c:pt idx="12704" formatCode="General">
                  <c:v>1.1796210000000001E-3</c:v>
                </c:pt>
                <c:pt idx="12705" formatCode="General">
                  <c:v>1.179121E-3</c:v>
                </c:pt>
                <c:pt idx="12706" formatCode="General">
                  <c:v>1.180122E-3</c:v>
                </c:pt>
                <c:pt idx="12707" formatCode="General">
                  <c:v>1.1799969999999999E-3</c:v>
                </c:pt>
                <c:pt idx="12708" formatCode="General">
                  <c:v>1.1802469999999999E-3</c:v>
                </c:pt>
                <c:pt idx="12709" formatCode="General">
                  <c:v>1.1808719999999999E-3</c:v>
                </c:pt>
                <c:pt idx="12710" formatCode="General">
                  <c:v>1.1806220000000001E-3</c:v>
                </c:pt>
                <c:pt idx="12711" formatCode="General">
                  <c:v>1.181749E-3</c:v>
                </c:pt>
                <c:pt idx="12712" formatCode="General">
                  <c:v>1.181498E-3</c:v>
                </c:pt>
                <c:pt idx="12713" formatCode="General">
                  <c:v>1.181999E-3</c:v>
                </c:pt>
                <c:pt idx="12714" formatCode="General">
                  <c:v>1.1824990000000001E-3</c:v>
                </c:pt>
                <c:pt idx="12715" formatCode="General">
                  <c:v>1.181999E-3</c:v>
                </c:pt>
                <c:pt idx="12716" formatCode="General">
                  <c:v>1.183E-3</c:v>
                </c:pt>
                <c:pt idx="12717" formatCode="General">
                  <c:v>1.18275E-3</c:v>
                </c:pt>
                <c:pt idx="12718" formatCode="General">
                  <c:v>1.183E-3</c:v>
                </c:pt>
                <c:pt idx="12719" formatCode="General">
                  <c:v>1.1836259999999999E-3</c:v>
                </c:pt>
                <c:pt idx="12720" formatCode="General">
                  <c:v>1.183375E-3</c:v>
                </c:pt>
                <c:pt idx="12721" formatCode="General">
                  <c:v>1.1845009999999999E-3</c:v>
                </c:pt>
                <c:pt idx="12722" formatCode="General">
                  <c:v>1.184376E-3</c:v>
                </c:pt>
                <c:pt idx="12723" formatCode="General">
                  <c:v>1.1847520000000001E-3</c:v>
                </c:pt>
                <c:pt idx="12724" formatCode="General">
                  <c:v>1.1852519999999999E-3</c:v>
                </c:pt>
                <c:pt idx="12725" formatCode="General">
                  <c:v>1.1847520000000001E-3</c:v>
                </c:pt>
                <c:pt idx="12726" formatCode="General">
                  <c:v>1.185878E-3</c:v>
                </c:pt>
                <c:pt idx="12727" formatCode="General">
                  <c:v>1.1857529999999999E-3</c:v>
                </c:pt>
                <c:pt idx="12728" formatCode="General">
                  <c:v>1.185878E-3</c:v>
                </c:pt>
                <c:pt idx="12729" formatCode="General">
                  <c:v>1.1865039999999999E-3</c:v>
                </c:pt>
                <c:pt idx="12730" formatCode="General">
                  <c:v>1.1860029999999999E-3</c:v>
                </c:pt>
                <c:pt idx="12731" formatCode="General">
                  <c:v>1.1871290000000001E-3</c:v>
                </c:pt>
                <c:pt idx="12732" formatCode="General">
                  <c:v>1.187004E-3</c:v>
                </c:pt>
                <c:pt idx="12733" formatCode="General">
                  <c:v>1.187254E-3</c:v>
                </c:pt>
                <c:pt idx="12734" formatCode="General">
                  <c:v>1.1881299999999999E-3</c:v>
                </c:pt>
                <c:pt idx="12735" formatCode="General">
                  <c:v>1.1876300000000001E-3</c:v>
                </c:pt>
                <c:pt idx="12736" formatCode="General">
                  <c:v>1.1886310000000001E-3</c:v>
                </c:pt>
                <c:pt idx="12737" formatCode="General">
                  <c:v>1.188506E-3</c:v>
                </c:pt>
                <c:pt idx="12738" formatCode="General">
                  <c:v>1.188756E-3</c:v>
                </c:pt>
                <c:pt idx="12739" formatCode="General">
                  <c:v>1.189257E-3</c:v>
                </c:pt>
                <c:pt idx="12740" formatCode="General">
                  <c:v>1.1888809999999999E-3</c:v>
                </c:pt>
                <c:pt idx="12741" formatCode="General">
                  <c:v>1.1897570000000001E-3</c:v>
                </c:pt>
                <c:pt idx="12742" formatCode="General">
                  <c:v>1.1897570000000001E-3</c:v>
                </c:pt>
                <c:pt idx="12743" formatCode="General">
                  <c:v>1.190258E-3</c:v>
                </c:pt>
                <c:pt idx="12744" formatCode="General">
                  <c:v>1.1910079999999999E-3</c:v>
                </c:pt>
                <c:pt idx="12745" formatCode="General">
                  <c:v>1.1905080000000001E-3</c:v>
                </c:pt>
                <c:pt idx="12746" formatCode="General">
                  <c:v>1.1917589999999999E-3</c:v>
                </c:pt>
                <c:pt idx="12747" formatCode="General">
                  <c:v>1.1915090000000001E-3</c:v>
                </c:pt>
                <c:pt idx="12748" formatCode="General">
                  <c:v>1.1917589999999999E-3</c:v>
                </c:pt>
                <c:pt idx="12749" formatCode="General">
                  <c:v>1.192385E-3</c:v>
                </c:pt>
                <c:pt idx="12750" formatCode="General">
                  <c:v>1.1917589999999999E-3</c:v>
                </c:pt>
                <c:pt idx="12751" formatCode="General">
                  <c:v>1.1928850000000001E-3</c:v>
                </c:pt>
                <c:pt idx="12752" formatCode="General">
                  <c:v>1.192635E-3</c:v>
                </c:pt>
                <c:pt idx="12753" formatCode="General">
                  <c:v>1.19301E-3</c:v>
                </c:pt>
                <c:pt idx="12754" formatCode="General">
                  <c:v>1.1938859999999999E-3</c:v>
                </c:pt>
                <c:pt idx="12755" formatCode="General">
                  <c:v>1.1933860000000001E-3</c:v>
                </c:pt>
                <c:pt idx="12756" formatCode="General">
                  <c:v>1.1946369999999999E-3</c:v>
                </c:pt>
                <c:pt idx="12757" formatCode="General">
                  <c:v>1.1943870000000001E-3</c:v>
                </c:pt>
                <c:pt idx="12758" formatCode="General">
                  <c:v>1.1948880000000001E-3</c:v>
                </c:pt>
                <c:pt idx="12759" formatCode="General">
                  <c:v>1.1953879999999999E-3</c:v>
                </c:pt>
                <c:pt idx="12760" formatCode="General">
                  <c:v>1.194762E-3</c:v>
                </c:pt>
                <c:pt idx="12761" formatCode="General">
                  <c:v>1.1957630000000001E-3</c:v>
                </c:pt>
                <c:pt idx="12762" formatCode="General">
                  <c:v>1.195513E-3</c:v>
                </c:pt>
                <c:pt idx="12763" formatCode="General">
                  <c:v>1.1958889999999999E-3</c:v>
                </c:pt>
                <c:pt idx="12764" formatCode="General">
                  <c:v>1.1965140000000001E-3</c:v>
                </c:pt>
                <c:pt idx="12765" formatCode="General">
                  <c:v>1.1961389999999999E-3</c:v>
                </c:pt>
                <c:pt idx="12766" formatCode="General">
                  <c:v>1.1972650000000001E-3</c:v>
                </c:pt>
                <c:pt idx="12767" formatCode="General">
                  <c:v>1.19739E-3</c:v>
                </c:pt>
                <c:pt idx="12768" formatCode="General">
                  <c:v>1.1977649999999999E-3</c:v>
                </c:pt>
                <c:pt idx="12769" formatCode="General">
                  <c:v>1.198391E-3</c:v>
                </c:pt>
                <c:pt idx="12770" formatCode="General">
                  <c:v>1.197891E-3</c:v>
                </c:pt>
                <c:pt idx="12771" formatCode="General">
                  <c:v>1.1990169999999999E-3</c:v>
                </c:pt>
                <c:pt idx="12772" formatCode="General">
                  <c:v>1.198766E-3</c:v>
                </c:pt>
                <c:pt idx="12773" formatCode="General">
                  <c:v>1.198892E-3</c:v>
                </c:pt>
                <c:pt idx="12774" formatCode="General">
                  <c:v>1.199517E-3</c:v>
                </c:pt>
                <c:pt idx="12775" formatCode="General">
                  <c:v>1.1990169999999999E-3</c:v>
                </c:pt>
                <c:pt idx="12776" formatCode="General">
                  <c:v>1.2001430000000001E-3</c:v>
                </c:pt>
                <c:pt idx="12777" formatCode="General">
                  <c:v>1.200018E-3</c:v>
                </c:pt>
                <c:pt idx="12778" formatCode="General">
                  <c:v>1.2006429999999999E-3</c:v>
                </c:pt>
                <c:pt idx="12779" formatCode="General">
                  <c:v>1.201269E-3</c:v>
                </c:pt>
                <c:pt idx="12780" formatCode="General">
                  <c:v>1.200769E-3</c:v>
                </c:pt>
                <c:pt idx="12781" formatCode="General">
                  <c:v>1.20202E-3</c:v>
                </c:pt>
                <c:pt idx="12782" formatCode="General">
                  <c:v>1.20177E-3</c:v>
                </c:pt>
                <c:pt idx="12783" formatCode="General">
                  <c:v>1.20202E-3</c:v>
                </c:pt>
                <c:pt idx="12784" formatCode="General">
                  <c:v>1.2025200000000001E-3</c:v>
                </c:pt>
                <c:pt idx="12785" formatCode="General">
                  <c:v>1.20202E-3</c:v>
                </c:pt>
                <c:pt idx="12786" formatCode="General">
                  <c:v>1.203146E-3</c:v>
                </c:pt>
                <c:pt idx="12787" formatCode="General">
                  <c:v>1.202771E-3</c:v>
                </c:pt>
                <c:pt idx="12788" formatCode="General">
                  <c:v>1.203396E-3</c:v>
                </c:pt>
                <c:pt idx="12789" formatCode="General">
                  <c:v>1.204147E-3</c:v>
                </c:pt>
                <c:pt idx="12790" formatCode="General">
                  <c:v>1.2037720000000001E-3</c:v>
                </c:pt>
                <c:pt idx="12791" formatCode="General">
                  <c:v>1.2051480000000001E-3</c:v>
                </c:pt>
                <c:pt idx="12792" formatCode="General">
                  <c:v>1.2047729999999999E-3</c:v>
                </c:pt>
                <c:pt idx="12793" formatCode="General">
                  <c:v>1.2051480000000001E-3</c:v>
                </c:pt>
                <c:pt idx="12794" formatCode="General">
                  <c:v>1.205774E-3</c:v>
                </c:pt>
                <c:pt idx="12795" formatCode="General">
                  <c:v>1.205399E-3</c:v>
                </c:pt>
                <c:pt idx="12796" formatCode="General">
                  <c:v>1.206274E-3</c:v>
                </c:pt>
                <c:pt idx="12797" formatCode="General">
                  <c:v>1.2061489999999999E-3</c:v>
                </c:pt>
                <c:pt idx="12798" formatCode="General">
                  <c:v>1.2064000000000001E-3</c:v>
                </c:pt>
                <c:pt idx="12799" formatCode="General">
                  <c:v>1.207025E-3</c:v>
                </c:pt>
                <c:pt idx="12800" formatCode="General">
                  <c:v>1.2066500000000001E-3</c:v>
                </c:pt>
                <c:pt idx="12801" formatCode="General">
                  <c:v>1.2080260000000001E-3</c:v>
                </c:pt>
                <c:pt idx="12802" formatCode="General">
                  <c:v>1.2079009999999999E-3</c:v>
                </c:pt>
                <c:pt idx="12803" formatCode="General">
                  <c:v>1.2084019999999999E-3</c:v>
                </c:pt>
                <c:pt idx="12804" formatCode="General">
                  <c:v>1.2090270000000001E-3</c:v>
                </c:pt>
                <c:pt idx="12805" formatCode="General">
                  <c:v>1.2086519999999999E-3</c:v>
                </c:pt>
                <c:pt idx="12806" formatCode="General">
                  <c:v>1.209653E-3</c:v>
                </c:pt>
                <c:pt idx="12807" formatCode="General">
                  <c:v>1.209403E-3</c:v>
                </c:pt>
                <c:pt idx="12808" formatCode="General">
                  <c:v>1.209653E-3</c:v>
                </c:pt>
                <c:pt idx="12809" formatCode="General">
                  <c:v>1.210154E-3</c:v>
                </c:pt>
                <c:pt idx="12810" formatCode="General">
                  <c:v>1.2097779999999999E-3</c:v>
                </c:pt>
                <c:pt idx="12811" formatCode="General">
                  <c:v>1.2109040000000001E-3</c:v>
                </c:pt>
                <c:pt idx="12812" formatCode="General">
                  <c:v>1.2109040000000001E-3</c:v>
                </c:pt>
                <c:pt idx="12813" formatCode="General">
                  <c:v>1.211405E-3</c:v>
                </c:pt>
                <c:pt idx="12814" formatCode="General">
                  <c:v>1.212156E-3</c:v>
                </c:pt>
                <c:pt idx="12815" formatCode="General">
                  <c:v>1.21178E-3</c:v>
                </c:pt>
                <c:pt idx="12816" formatCode="General">
                  <c:v>1.212781E-3</c:v>
                </c:pt>
                <c:pt idx="12817" formatCode="General">
                  <c:v>1.2126560000000001E-3</c:v>
                </c:pt>
                <c:pt idx="12818" formatCode="General">
                  <c:v>1.2129059999999999E-3</c:v>
                </c:pt>
                <c:pt idx="12819" formatCode="General">
                  <c:v>1.2134069999999999E-3</c:v>
                </c:pt>
                <c:pt idx="12820" formatCode="General">
                  <c:v>1.213032E-3</c:v>
                </c:pt>
                <c:pt idx="12821" formatCode="General">
                  <c:v>1.2141579999999999E-3</c:v>
                </c:pt>
                <c:pt idx="12822" formatCode="General">
                  <c:v>1.2141579999999999E-3</c:v>
                </c:pt>
                <c:pt idx="12823" formatCode="General">
                  <c:v>1.2145330000000001E-3</c:v>
                </c:pt>
                <c:pt idx="12824" formatCode="General">
                  <c:v>1.2155340000000001E-3</c:v>
                </c:pt>
                <c:pt idx="12825" formatCode="General">
                  <c:v>1.2151589999999999E-3</c:v>
                </c:pt>
                <c:pt idx="12826" formatCode="General">
                  <c:v>1.2162849999999999E-3</c:v>
                </c:pt>
                <c:pt idx="12827" formatCode="General">
                  <c:v>1.21616E-3</c:v>
                </c:pt>
                <c:pt idx="12828" formatCode="General">
                  <c:v>1.21641E-3</c:v>
                </c:pt>
                <c:pt idx="12829" formatCode="General">
                  <c:v>1.2170359999999999E-3</c:v>
                </c:pt>
                <c:pt idx="12830" formatCode="General">
                  <c:v>1.2165349999999999E-3</c:v>
                </c:pt>
                <c:pt idx="12831" formatCode="General">
                  <c:v>1.217536E-3</c:v>
                </c:pt>
                <c:pt idx="12832" formatCode="General">
                  <c:v>1.2174110000000001E-3</c:v>
                </c:pt>
                <c:pt idx="12833" formatCode="General">
                  <c:v>1.2177869999999999E-3</c:v>
                </c:pt>
                <c:pt idx="12834" formatCode="General">
                  <c:v>1.218537E-3</c:v>
                </c:pt>
                <c:pt idx="12835" formatCode="General">
                  <c:v>1.218287E-3</c:v>
                </c:pt>
                <c:pt idx="12836" formatCode="General">
                  <c:v>1.2196640000000001E-3</c:v>
                </c:pt>
                <c:pt idx="12837" formatCode="General">
                  <c:v>1.219538E-3</c:v>
                </c:pt>
                <c:pt idx="12838" formatCode="General">
                  <c:v>1.220039E-3</c:v>
                </c:pt>
                <c:pt idx="12839" formatCode="General">
                  <c:v>1.2206649999999999E-3</c:v>
                </c:pt>
                <c:pt idx="12840" formatCode="General">
                  <c:v>1.2201639999999999E-3</c:v>
                </c:pt>
                <c:pt idx="12841" formatCode="General">
                  <c:v>1.2212900000000001E-3</c:v>
                </c:pt>
                <c:pt idx="12842" formatCode="General">
                  <c:v>1.2210400000000001E-3</c:v>
                </c:pt>
                <c:pt idx="12843" formatCode="General">
                  <c:v>1.2212900000000001E-3</c:v>
                </c:pt>
                <c:pt idx="12844" formatCode="General">
                  <c:v>1.221916E-3</c:v>
                </c:pt>
                <c:pt idx="12845" formatCode="General">
                  <c:v>1.221415E-3</c:v>
                </c:pt>
                <c:pt idx="12846" formatCode="General">
                  <c:v>1.2225420000000001E-3</c:v>
                </c:pt>
                <c:pt idx="12847" formatCode="General">
                  <c:v>1.222667E-3</c:v>
                </c:pt>
                <c:pt idx="12848" formatCode="General">
                  <c:v>1.223167E-3</c:v>
                </c:pt>
                <c:pt idx="12849" formatCode="General">
                  <c:v>1.2241680000000001E-3</c:v>
                </c:pt>
                <c:pt idx="12850" formatCode="General">
                  <c:v>1.2237929999999999E-3</c:v>
                </c:pt>
                <c:pt idx="12851" formatCode="General">
                  <c:v>1.2249190000000001E-3</c:v>
                </c:pt>
                <c:pt idx="12852" formatCode="General">
                  <c:v>1.2246690000000001E-3</c:v>
                </c:pt>
                <c:pt idx="12853" formatCode="General">
                  <c:v>1.2249190000000001E-3</c:v>
                </c:pt>
                <c:pt idx="12854" formatCode="General">
                  <c:v>1.225795E-3</c:v>
                </c:pt>
                <c:pt idx="12855" formatCode="General">
                  <c:v>1.2251689999999999E-3</c:v>
                </c:pt>
                <c:pt idx="12856" formatCode="General">
                  <c:v>1.2264210000000001E-3</c:v>
                </c:pt>
                <c:pt idx="12857" formatCode="General">
                  <c:v>1.226296E-3</c:v>
                </c:pt>
                <c:pt idx="12858" formatCode="General">
                  <c:v>1.226796E-3</c:v>
                </c:pt>
                <c:pt idx="12859" formatCode="General">
                  <c:v>1.227922E-3</c:v>
                </c:pt>
                <c:pt idx="12860" formatCode="General">
                  <c:v>1.227672E-3</c:v>
                </c:pt>
                <c:pt idx="12861" formatCode="General">
                  <c:v>1.228923E-3</c:v>
                </c:pt>
                <c:pt idx="12862" formatCode="General">
                  <c:v>1.2287979999999999E-3</c:v>
                </c:pt>
                <c:pt idx="12863" formatCode="General">
                  <c:v>1.2290479999999999E-3</c:v>
                </c:pt>
                <c:pt idx="12864" formatCode="General">
                  <c:v>1.229799E-3</c:v>
                </c:pt>
                <c:pt idx="12865" formatCode="General">
                  <c:v>1.2292990000000001E-3</c:v>
                </c:pt>
                <c:pt idx="12866" formatCode="General">
                  <c:v>1.2304250000000001E-3</c:v>
                </c:pt>
                <c:pt idx="12867" formatCode="General">
                  <c:v>1.2302999999999999E-3</c:v>
                </c:pt>
                <c:pt idx="12868" formatCode="General">
                  <c:v>1.2304250000000001E-3</c:v>
                </c:pt>
                <c:pt idx="12869" formatCode="General">
                  <c:v>1.231301E-3</c:v>
                </c:pt>
                <c:pt idx="12870" formatCode="General">
                  <c:v>1.2310509999999999E-3</c:v>
                </c:pt>
                <c:pt idx="12871" formatCode="General">
                  <c:v>1.232552E-3</c:v>
                </c:pt>
                <c:pt idx="12872" formatCode="General">
                  <c:v>1.232552E-3</c:v>
                </c:pt>
                <c:pt idx="12873" formatCode="General">
                  <c:v>1.233053E-3</c:v>
                </c:pt>
                <c:pt idx="12874" formatCode="General">
                  <c:v>1.2339289999999999E-3</c:v>
                </c:pt>
                <c:pt idx="12875" formatCode="General">
                  <c:v>1.233428E-3</c:v>
                </c:pt>
                <c:pt idx="12876" formatCode="General">
                  <c:v>1.2345539999999999E-3</c:v>
                </c:pt>
                <c:pt idx="12877" formatCode="General">
                  <c:v>1.2343040000000001E-3</c:v>
                </c:pt>
                <c:pt idx="12878" formatCode="General">
                  <c:v>1.234679E-3</c:v>
                </c:pt>
                <c:pt idx="12879" formatCode="General">
                  <c:v>1.2353049999999999E-3</c:v>
                </c:pt>
                <c:pt idx="12880" formatCode="General">
                  <c:v>1.23493E-3</c:v>
                </c:pt>
                <c:pt idx="12881" formatCode="General">
                  <c:v>1.2360559999999999E-3</c:v>
                </c:pt>
                <c:pt idx="12882" formatCode="General">
                  <c:v>1.2360559999999999E-3</c:v>
                </c:pt>
                <c:pt idx="12883" formatCode="General">
                  <c:v>1.2368069999999999E-3</c:v>
                </c:pt>
                <c:pt idx="12884" formatCode="General">
                  <c:v>1.2376830000000001E-3</c:v>
                </c:pt>
                <c:pt idx="12885" formatCode="General">
                  <c:v>1.2375579999999999E-3</c:v>
                </c:pt>
                <c:pt idx="12886" formatCode="General">
                  <c:v>1.238559E-3</c:v>
                </c:pt>
                <c:pt idx="12887" formatCode="General">
                  <c:v>1.2386840000000001E-3</c:v>
                </c:pt>
                <c:pt idx="12888" formatCode="General">
                  <c:v>1.2389339999999999E-3</c:v>
                </c:pt>
                <c:pt idx="12889" formatCode="General">
                  <c:v>1.23956E-3</c:v>
                </c:pt>
                <c:pt idx="12890" formatCode="General">
                  <c:v>1.2391839999999999E-3</c:v>
                </c:pt>
                <c:pt idx="12891" formatCode="General">
                  <c:v>1.240435E-3</c:v>
                </c:pt>
                <c:pt idx="12892" formatCode="General">
                  <c:v>1.2403099999999999E-3</c:v>
                </c:pt>
                <c:pt idx="12893" formatCode="General">
                  <c:v>1.240686E-3</c:v>
                </c:pt>
                <c:pt idx="12894" formatCode="General">
                  <c:v>1.241687E-3</c:v>
                </c:pt>
                <c:pt idx="12895" formatCode="General">
                  <c:v>1.241687E-3</c:v>
                </c:pt>
                <c:pt idx="12896" formatCode="General">
                  <c:v>1.243063E-3</c:v>
                </c:pt>
                <c:pt idx="12897" formatCode="General">
                  <c:v>1.243063E-3</c:v>
                </c:pt>
                <c:pt idx="12898" formatCode="General">
                  <c:v>1.243439E-3</c:v>
                </c:pt>
                <c:pt idx="12899" formatCode="General">
                  <c:v>1.244315E-3</c:v>
                </c:pt>
                <c:pt idx="12900" formatCode="General">
                  <c:v>1.2436890000000001E-3</c:v>
                </c:pt>
                <c:pt idx="12901" formatCode="General">
                  <c:v>1.2450650000000001E-3</c:v>
                </c:pt>
                <c:pt idx="12902" formatCode="General">
                  <c:v>1.244815E-3</c:v>
                </c:pt>
                <c:pt idx="12903" formatCode="General">
                  <c:v>1.2451910000000001E-3</c:v>
                </c:pt>
                <c:pt idx="12904" formatCode="General">
                  <c:v>1.2460660000000001E-3</c:v>
                </c:pt>
                <c:pt idx="12905" formatCode="General">
                  <c:v>1.2458160000000001E-3</c:v>
                </c:pt>
                <c:pt idx="12906" formatCode="General">
                  <c:v>1.247443E-3</c:v>
                </c:pt>
                <c:pt idx="12907" formatCode="General">
                  <c:v>1.247693E-3</c:v>
                </c:pt>
                <c:pt idx="12908" formatCode="General">
                  <c:v>1.2483189999999999E-3</c:v>
                </c:pt>
                <c:pt idx="12909" formatCode="General">
                  <c:v>1.249195E-3</c:v>
                </c:pt>
                <c:pt idx="12910" formatCode="General">
                  <c:v>1.2489440000000001E-3</c:v>
                </c:pt>
                <c:pt idx="12911" formatCode="General">
                  <c:v>1.250071E-3</c:v>
                </c:pt>
                <c:pt idx="12912" formatCode="General">
                  <c:v>1.250071E-3</c:v>
                </c:pt>
                <c:pt idx="12913" formatCode="General">
                  <c:v>1.250321E-3</c:v>
                </c:pt>
                <c:pt idx="12914" formatCode="General">
                  <c:v>1.251072E-3</c:v>
                </c:pt>
                <c:pt idx="12915" formatCode="General">
                  <c:v>1.2506959999999999E-3</c:v>
                </c:pt>
                <c:pt idx="12916" formatCode="General">
                  <c:v>1.2519479999999999E-3</c:v>
                </c:pt>
                <c:pt idx="12917" formatCode="General">
                  <c:v>1.2521979999999999E-3</c:v>
                </c:pt>
                <c:pt idx="12918" formatCode="General">
                  <c:v>1.2529489999999999E-3</c:v>
                </c:pt>
                <c:pt idx="12919" formatCode="General">
                  <c:v>1.2540749999999999E-3</c:v>
                </c:pt>
                <c:pt idx="12920" formatCode="General">
                  <c:v>1.25395E-3</c:v>
                </c:pt>
                <c:pt idx="12921" formatCode="General">
                  <c:v>1.2552010000000001E-3</c:v>
                </c:pt>
                <c:pt idx="12922" formatCode="General">
                  <c:v>1.255326E-3</c:v>
                </c:pt>
                <c:pt idx="12923" formatCode="General">
                  <c:v>1.255576E-3</c:v>
                </c:pt>
                <c:pt idx="12924" formatCode="General">
                  <c:v>1.2564519999999999E-3</c:v>
                </c:pt>
                <c:pt idx="12925" formatCode="General">
                  <c:v>1.2559520000000001E-3</c:v>
                </c:pt>
                <c:pt idx="12926" formatCode="General">
                  <c:v>1.2572029999999999E-3</c:v>
                </c:pt>
                <c:pt idx="12927" formatCode="General">
                  <c:v>1.2572029999999999E-3</c:v>
                </c:pt>
                <c:pt idx="12928" formatCode="General">
                  <c:v>1.2577039999999999E-3</c:v>
                </c:pt>
                <c:pt idx="12929" formatCode="General">
                  <c:v>1.2588300000000001E-3</c:v>
                </c:pt>
                <c:pt idx="12930" formatCode="General">
                  <c:v>1.258955E-3</c:v>
                </c:pt>
                <c:pt idx="12931" formatCode="General">
                  <c:v>1.260457E-3</c:v>
                </c:pt>
                <c:pt idx="12932" formatCode="General">
                  <c:v>1.2605819999999999E-3</c:v>
                </c:pt>
                <c:pt idx="12933" formatCode="General">
                  <c:v>1.261082E-3</c:v>
                </c:pt>
                <c:pt idx="12934" formatCode="General">
                  <c:v>1.261833E-3</c:v>
                </c:pt>
                <c:pt idx="12935" formatCode="General">
                  <c:v>1.2617080000000001E-3</c:v>
                </c:pt>
                <c:pt idx="12936" formatCode="General">
                  <c:v>1.262834E-3</c:v>
                </c:pt>
                <c:pt idx="12937" formatCode="General">
                  <c:v>1.2627090000000001E-3</c:v>
                </c:pt>
                <c:pt idx="12938" formatCode="General">
                  <c:v>1.263084E-3</c:v>
                </c:pt>
                <c:pt idx="12939" formatCode="General">
                  <c:v>1.263835E-3</c:v>
                </c:pt>
                <c:pt idx="12940" formatCode="General">
                  <c:v>1.263835E-3</c:v>
                </c:pt>
                <c:pt idx="12941" formatCode="General">
                  <c:v>1.265087E-3</c:v>
                </c:pt>
                <c:pt idx="12942" formatCode="General">
                  <c:v>1.2655870000000001E-3</c:v>
                </c:pt>
                <c:pt idx="12943" formatCode="General">
                  <c:v>1.266463E-3</c:v>
                </c:pt>
                <c:pt idx="12944" formatCode="General">
                  <c:v>1.267839E-3</c:v>
                </c:pt>
                <c:pt idx="12945" formatCode="General">
                  <c:v>1.267589E-3</c:v>
                </c:pt>
                <c:pt idx="12946" formatCode="General">
                  <c:v>1.26884E-3</c:v>
                </c:pt>
                <c:pt idx="12947" formatCode="General">
                  <c:v>1.26884E-3</c:v>
                </c:pt>
                <c:pt idx="12948" formatCode="General">
                  <c:v>1.2692160000000001E-3</c:v>
                </c:pt>
                <c:pt idx="12949" formatCode="General">
                  <c:v>1.2702169999999999E-3</c:v>
                </c:pt>
                <c:pt idx="12950" formatCode="General">
                  <c:v>1.269842E-3</c:v>
                </c:pt>
                <c:pt idx="12951" formatCode="General">
                  <c:v>1.270843E-3</c:v>
                </c:pt>
                <c:pt idx="12952" formatCode="General">
                  <c:v>1.2709679999999999E-3</c:v>
                </c:pt>
                <c:pt idx="12953" formatCode="General">
                  <c:v>1.271594E-3</c:v>
                </c:pt>
                <c:pt idx="12954" formatCode="General">
                  <c:v>1.27297E-3</c:v>
                </c:pt>
                <c:pt idx="12955" formatCode="General">
                  <c:v>1.2733449999999999E-3</c:v>
                </c:pt>
                <c:pt idx="12956" formatCode="General">
                  <c:v>1.275097E-3</c:v>
                </c:pt>
                <c:pt idx="12957" formatCode="General">
                  <c:v>1.275347E-3</c:v>
                </c:pt>
                <c:pt idx="12958" formatCode="General">
                  <c:v>1.2759729999999999E-3</c:v>
                </c:pt>
                <c:pt idx="12959" formatCode="General">
                  <c:v>1.2769739999999999E-3</c:v>
                </c:pt>
                <c:pt idx="12960" formatCode="General">
                  <c:v>1.276599E-3</c:v>
                </c:pt>
                <c:pt idx="12961" formatCode="General">
                  <c:v>1.2778500000000001E-3</c:v>
                </c:pt>
                <c:pt idx="12962" formatCode="General">
                  <c:v>1.277725E-3</c:v>
                </c:pt>
                <c:pt idx="12963" formatCode="General">
                  <c:v>1.2780999999999999E-3</c:v>
                </c:pt>
                <c:pt idx="12964" formatCode="General">
                  <c:v>1.2788509999999999E-3</c:v>
                </c:pt>
                <c:pt idx="12965" formatCode="General">
                  <c:v>1.2786010000000001E-3</c:v>
                </c:pt>
                <c:pt idx="12966" formatCode="General">
                  <c:v>1.2798519999999999E-3</c:v>
                </c:pt>
                <c:pt idx="12967" formatCode="General">
                  <c:v>1.2806029999999999E-3</c:v>
                </c:pt>
                <c:pt idx="12968" formatCode="General">
                  <c:v>1.281604E-3</c:v>
                </c:pt>
                <c:pt idx="12969" formatCode="General">
                  <c:v>1.2832309999999999E-3</c:v>
                </c:pt>
                <c:pt idx="12970" formatCode="General">
                  <c:v>1.283356E-3</c:v>
                </c:pt>
                <c:pt idx="12971" formatCode="General">
                  <c:v>1.2846069999999999E-3</c:v>
                </c:pt>
                <c:pt idx="12972" formatCode="General">
                  <c:v>1.2848569999999999E-3</c:v>
                </c:pt>
                <c:pt idx="12973" formatCode="General">
                  <c:v>1.285483E-3</c:v>
                </c:pt>
                <c:pt idx="12974" formatCode="General">
                  <c:v>1.286234E-3</c:v>
                </c:pt>
                <c:pt idx="12975" formatCode="General">
                  <c:v>1.285984E-3</c:v>
                </c:pt>
                <c:pt idx="12976" formatCode="General">
                  <c:v>1.286985E-3</c:v>
                </c:pt>
                <c:pt idx="12977" formatCode="General">
                  <c:v>1.2871099999999999E-3</c:v>
                </c:pt>
                <c:pt idx="12978" formatCode="General">
                  <c:v>1.2874850000000001E-3</c:v>
                </c:pt>
                <c:pt idx="12979" formatCode="General">
                  <c:v>1.2884859999999999E-3</c:v>
                </c:pt>
                <c:pt idx="12980" formatCode="General">
                  <c:v>1.2886110000000001E-3</c:v>
                </c:pt>
                <c:pt idx="12981" formatCode="General">
                  <c:v>1.290614E-3</c:v>
                </c:pt>
                <c:pt idx="12982" formatCode="General">
                  <c:v>1.2916150000000001E-3</c:v>
                </c:pt>
                <c:pt idx="12983" formatCode="General">
                  <c:v>1.292741E-3</c:v>
                </c:pt>
                <c:pt idx="12984" formatCode="General">
                  <c:v>1.2939920000000001E-3</c:v>
                </c:pt>
                <c:pt idx="12985" formatCode="General">
                  <c:v>1.2939920000000001E-3</c:v>
                </c:pt>
                <c:pt idx="12986" formatCode="General">
                  <c:v>1.2954939999999999E-3</c:v>
                </c:pt>
                <c:pt idx="12987" formatCode="General">
                  <c:v>1.2957439999999999E-3</c:v>
                </c:pt>
                <c:pt idx="12988" formatCode="General">
                  <c:v>1.295994E-3</c:v>
                </c:pt>
                <c:pt idx="12989" formatCode="General">
                  <c:v>1.296995E-3</c:v>
                </c:pt>
                <c:pt idx="12990" formatCode="General">
                  <c:v>1.296745E-3</c:v>
                </c:pt>
                <c:pt idx="12991" formatCode="General">
                  <c:v>1.2981220000000001E-3</c:v>
                </c:pt>
                <c:pt idx="12992" formatCode="General">
                  <c:v>1.2983719999999999E-3</c:v>
                </c:pt>
                <c:pt idx="12993" formatCode="General">
                  <c:v>1.2994980000000001E-3</c:v>
                </c:pt>
                <c:pt idx="12994" formatCode="General">
                  <c:v>1.301375E-3</c:v>
                </c:pt>
                <c:pt idx="12995" formatCode="General">
                  <c:v>1.3022509999999999E-3</c:v>
                </c:pt>
                <c:pt idx="12996" formatCode="General">
                  <c:v>1.304628E-3</c:v>
                </c:pt>
                <c:pt idx="12997" formatCode="General">
                  <c:v>1.305004E-3</c:v>
                </c:pt>
                <c:pt idx="12998" formatCode="General">
                  <c:v>1.3058799999999999E-3</c:v>
                </c:pt>
                <c:pt idx="12999" formatCode="General">
                  <c:v>1.307131E-3</c:v>
                </c:pt>
                <c:pt idx="13000" formatCode="General">
                  <c:v>1.306881E-3</c:v>
                </c:pt>
                <c:pt idx="13001" formatCode="General">
                  <c:v>1.308257E-3</c:v>
                </c:pt>
                <c:pt idx="13002" formatCode="General">
                  <c:v>1.3085079999999999E-3</c:v>
                </c:pt>
                <c:pt idx="13003" formatCode="General">
                  <c:v>1.3088830000000001E-3</c:v>
                </c:pt>
                <c:pt idx="13004" formatCode="General">
                  <c:v>1.3098840000000001E-3</c:v>
                </c:pt>
                <c:pt idx="13005" formatCode="General">
                  <c:v>1.309508E-3</c:v>
                </c:pt>
                <c:pt idx="13006" formatCode="General">
                  <c:v>1.31101E-3</c:v>
                </c:pt>
                <c:pt idx="13007" formatCode="General">
                  <c:v>1.311761E-3</c:v>
                </c:pt>
                <c:pt idx="13008" formatCode="General">
                  <c:v>1.313388E-3</c:v>
                </c:pt>
                <c:pt idx="13009" formatCode="General">
                  <c:v>1.316015E-3</c:v>
                </c:pt>
                <c:pt idx="13010" formatCode="General">
                  <c:v>1.316766E-3</c:v>
                </c:pt>
                <c:pt idx="13011" formatCode="General">
                  <c:v>1.318643E-3</c:v>
                </c:pt>
                <c:pt idx="13012" formatCode="General">
                  <c:v>1.319144E-3</c:v>
                </c:pt>
                <c:pt idx="13013" formatCode="General">
                  <c:v>1.319895E-3</c:v>
                </c:pt>
                <c:pt idx="13014" formatCode="General">
                  <c:v>1.3210209999999999E-3</c:v>
                </c:pt>
              </c:numCache>
            </c:numRef>
          </c:xVal>
          <c:yVal>
            <c:numRef>
              <c:f>'MEEN215-2013-02-05-15-05-27 (25'!$E$2:$E$13016</c:f>
              <c:numCache>
                <c:formatCode>General</c:formatCode>
                <c:ptCount val="13015"/>
                <c:pt idx="0">
                  <c:v>36.305633380000003</c:v>
                </c:pt>
                <c:pt idx="1">
                  <c:v>37.074005149999998</c:v>
                </c:pt>
                <c:pt idx="2">
                  <c:v>37.074005149999998</c:v>
                </c:pt>
                <c:pt idx="3">
                  <c:v>37.458194570000003</c:v>
                </c:pt>
                <c:pt idx="4">
                  <c:v>38.226566339999998</c:v>
                </c:pt>
                <c:pt idx="5">
                  <c:v>38.034473400000003</c:v>
                </c:pt>
                <c:pt idx="6">
                  <c:v>38.802845169999998</c:v>
                </c:pt>
                <c:pt idx="7">
                  <c:v>39.187031060000002</c:v>
                </c:pt>
                <c:pt idx="8">
                  <c:v>39.571220480000001</c:v>
                </c:pt>
                <c:pt idx="9">
                  <c:v>39.955406369999999</c:v>
                </c:pt>
                <c:pt idx="10">
                  <c:v>39.955406369999999</c:v>
                </c:pt>
                <c:pt idx="11">
                  <c:v>40.915871080000002</c:v>
                </c:pt>
                <c:pt idx="12">
                  <c:v>41.107967559999999</c:v>
                </c:pt>
                <c:pt idx="13">
                  <c:v>41.30005697</c:v>
                </c:pt>
                <c:pt idx="14">
                  <c:v>41.684242849999997</c:v>
                </c:pt>
                <c:pt idx="15">
                  <c:v>41.684242849999997</c:v>
                </c:pt>
                <c:pt idx="16">
                  <c:v>42.45261816</c:v>
                </c:pt>
                <c:pt idx="17">
                  <c:v>42.644714639999997</c:v>
                </c:pt>
                <c:pt idx="18">
                  <c:v>42.644714639999997</c:v>
                </c:pt>
                <c:pt idx="19">
                  <c:v>43.413086409999998</c:v>
                </c:pt>
                <c:pt idx="20">
                  <c:v>43.605175819999999</c:v>
                </c:pt>
                <c:pt idx="21">
                  <c:v>44.18145818</c:v>
                </c:pt>
                <c:pt idx="22">
                  <c:v>44.565640530000003</c:v>
                </c:pt>
                <c:pt idx="23">
                  <c:v>44.949829950000002</c:v>
                </c:pt>
                <c:pt idx="24">
                  <c:v>45.526112320000003</c:v>
                </c:pt>
                <c:pt idx="25">
                  <c:v>44.949829950000002</c:v>
                </c:pt>
                <c:pt idx="26">
                  <c:v>45.910294669999999</c:v>
                </c:pt>
                <c:pt idx="27">
                  <c:v>46.102391140000002</c:v>
                </c:pt>
                <c:pt idx="28">
                  <c:v>46.294484089999997</c:v>
                </c:pt>
                <c:pt idx="29">
                  <c:v>47.062855859999999</c:v>
                </c:pt>
                <c:pt idx="30">
                  <c:v>47.254952340000003</c:v>
                </c:pt>
                <c:pt idx="31">
                  <c:v>48.023320570000003</c:v>
                </c:pt>
                <c:pt idx="32">
                  <c:v>48.215417049999999</c:v>
                </c:pt>
                <c:pt idx="33">
                  <c:v>48.407513530000003</c:v>
                </c:pt>
                <c:pt idx="34">
                  <c:v>48.791695879999999</c:v>
                </c:pt>
                <c:pt idx="35">
                  <c:v>48.983792360000002</c:v>
                </c:pt>
                <c:pt idx="36">
                  <c:v>49.560071190000002</c:v>
                </c:pt>
                <c:pt idx="37">
                  <c:v>49.560071190000002</c:v>
                </c:pt>
                <c:pt idx="38">
                  <c:v>49.752160590000003</c:v>
                </c:pt>
                <c:pt idx="39">
                  <c:v>50.52053944</c:v>
                </c:pt>
                <c:pt idx="40">
                  <c:v>50.328442959999997</c:v>
                </c:pt>
                <c:pt idx="41">
                  <c:v>51.09681827</c:v>
                </c:pt>
                <c:pt idx="42">
                  <c:v>51.481004149999997</c:v>
                </c:pt>
                <c:pt idx="43">
                  <c:v>51.673093559999998</c:v>
                </c:pt>
                <c:pt idx="44">
                  <c:v>52.441468870000001</c:v>
                </c:pt>
                <c:pt idx="45">
                  <c:v>52.249375919999999</c:v>
                </c:pt>
                <c:pt idx="46">
                  <c:v>53.01774769</c:v>
                </c:pt>
                <c:pt idx="47">
                  <c:v>53.401937119999999</c:v>
                </c:pt>
                <c:pt idx="48">
                  <c:v>53.59402652</c:v>
                </c:pt>
                <c:pt idx="49">
                  <c:v>54.362401830000003</c:v>
                </c:pt>
                <c:pt idx="50">
                  <c:v>54.362401830000003</c:v>
                </c:pt>
                <c:pt idx="51">
                  <c:v>54.938680660000003</c:v>
                </c:pt>
                <c:pt idx="52">
                  <c:v>54.938680660000003</c:v>
                </c:pt>
                <c:pt idx="53">
                  <c:v>55.32286654</c:v>
                </c:pt>
                <c:pt idx="54">
                  <c:v>55.7070595</c:v>
                </c:pt>
                <c:pt idx="55">
                  <c:v>55.899145369999999</c:v>
                </c:pt>
                <c:pt idx="56">
                  <c:v>56.667524219999997</c:v>
                </c:pt>
                <c:pt idx="57">
                  <c:v>57.05170657</c:v>
                </c:pt>
                <c:pt idx="58">
                  <c:v>57.05170657</c:v>
                </c:pt>
                <c:pt idx="59">
                  <c:v>57.627988930000001</c:v>
                </c:pt>
                <c:pt idx="60">
                  <c:v>57.820081870000003</c:v>
                </c:pt>
                <c:pt idx="61">
                  <c:v>58.396364239999997</c:v>
                </c:pt>
                <c:pt idx="62">
                  <c:v>58.588450109999997</c:v>
                </c:pt>
                <c:pt idx="63">
                  <c:v>58.972639530000002</c:v>
                </c:pt>
                <c:pt idx="64">
                  <c:v>59.548918360000002</c:v>
                </c:pt>
                <c:pt idx="65">
                  <c:v>59.548918360000002</c:v>
                </c:pt>
                <c:pt idx="66">
                  <c:v>60.125200720000002</c:v>
                </c:pt>
                <c:pt idx="67">
                  <c:v>60.509390150000002</c:v>
                </c:pt>
                <c:pt idx="68">
                  <c:v>60.509390150000002</c:v>
                </c:pt>
                <c:pt idx="69">
                  <c:v>61.277761920000003</c:v>
                </c:pt>
                <c:pt idx="70">
                  <c:v>61.469854859999998</c:v>
                </c:pt>
                <c:pt idx="71">
                  <c:v>62.23822663</c:v>
                </c:pt>
                <c:pt idx="72">
                  <c:v>62.23822663</c:v>
                </c:pt>
                <c:pt idx="73">
                  <c:v>62.430323110000003</c:v>
                </c:pt>
                <c:pt idx="74">
                  <c:v>63.198691340000003</c:v>
                </c:pt>
                <c:pt idx="75">
                  <c:v>63.198691340000003</c:v>
                </c:pt>
                <c:pt idx="76">
                  <c:v>63.96706665</c:v>
                </c:pt>
                <c:pt idx="77">
                  <c:v>63.96706665</c:v>
                </c:pt>
                <c:pt idx="78">
                  <c:v>64.159163129999996</c:v>
                </c:pt>
                <c:pt idx="79">
                  <c:v>64.735434889999993</c:v>
                </c:pt>
                <c:pt idx="80">
                  <c:v>64.927531369999997</c:v>
                </c:pt>
                <c:pt idx="81">
                  <c:v>65.695906669999999</c:v>
                </c:pt>
                <c:pt idx="82">
                  <c:v>65.887996079999994</c:v>
                </c:pt>
                <c:pt idx="83">
                  <c:v>66.272189040000001</c:v>
                </c:pt>
                <c:pt idx="84">
                  <c:v>66.848464329999999</c:v>
                </c:pt>
                <c:pt idx="85">
                  <c:v>67.040557269999994</c:v>
                </c:pt>
                <c:pt idx="86">
                  <c:v>67.808932580000004</c:v>
                </c:pt>
                <c:pt idx="87">
                  <c:v>67.6168361</c:v>
                </c:pt>
                <c:pt idx="88">
                  <c:v>68.001025519999999</c:v>
                </c:pt>
                <c:pt idx="89">
                  <c:v>68.385214950000005</c:v>
                </c:pt>
                <c:pt idx="90">
                  <c:v>68.193118470000002</c:v>
                </c:pt>
                <c:pt idx="91">
                  <c:v>69.153586720000007</c:v>
                </c:pt>
                <c:pt idx="92">
                  <c:v>68.961490240000003</c:v>
                </c:pt>
                <c:pt idx="93">
                  <c:v>69.537772599999997</c:v>
                </c:pt>
                <c:pt idx="94">
                  <c:v>69.72986908</c:v>
                </c:pt>
                <c:pt idx="95">
                  <c:v>70.114051430000004</c:v>
                </c:pt>
                <c:pt idx="96">
                  <c:v>70.88242674</c:v>
                </c:pt>
                <c:pt idx="97">
                  <c:v>71.07451614</c:v>
                </c:pt>
                <c:pt idx="98">
                  <c:v>71.266612620000004</c:v>
                </c:pt>
                <c:pt idx="99">
                  <c:v>71.842891449999996</c:v>
                </c:pt>
                <c:pt idx="100">
                  <c:v>72.03498793</c:v>
                </c:pt>
                <c:pt idx="101">
                  <c:v>72.611266760000007</c:v>
                </c:pt>
                <c:pt idx="102">
                  <c:v>72.995449109999996</c:v>
                </c:pt>
                <c:pt idx="103">
                  <c:v>73.187542050000005</c:v>
                </c:pt>
                <c:pt idx="104">
                  <c:v>73.763824420000006</c:v>
                </c:pt>
                <c:pt idx="105">
                  <c:v>73.571731470000003</c:v>
                </c:pt>
                <c:pt idx="106">
                  <c:v>74.340106779999999</c:v>
                </c:pt>
                <c:pt idx="107">
                  <c:v>74.724289130000003</c:v>
                </c:pt>
                <c:pt idx="108">
                  <c:v>74.916389150000001</c:v>
                </c:pt>
                <c:pt idx="109">
                  <c:v>75.300571500000004</c:v>
                </c:pt>
                <c:pt idx="110">
                  <c:v>75.300571500000004</c:v>
                </c:pt>
                <c:pt idx="111">
                  <c:v>76.26103621</c:v>
                </c:pt>
                <c:pt idx="112">
                  <c:v>76.453132690000004</c:v>
                </c:pt>
                <c:pt idx="113">
                  <c:v>76.837318569999994</c:v>
                </c:pt>
                <c:pt idx="114">
                  <c:v>77.4135974</c:v>
                </c:pt>
                <c:pt idx="115">
                  <c:v>77.4135974</c:v>
                </c:pt>
                <c:pt idx="116">
                  <c:v>77.989876229999993</c:v>
                </c:pt>
                <c:pt idx="117">
                  <c:v>77.989876229999993</c:v>
                </c:pt>
                <c:pt idx="118">
                  <c:v>78.374062120000005</c:v>
                </c:pt>
                <c:pt idx="119">
                  <c:v>78.950340940000004</c:v>
                </c:pt>
                <c:pt idx="120">
                  <c:v>79.142437419999993</c:v>
                </c:pt>
                <c:pt idx="121">
                  <c:v>79.718719789999994</c:v>
                </c:pt>
                <c:pt idx="122">
                  <c:v>80.102909210000007</c:v>
                </c:pt>
                <c:pt idx="123">
                  <c:v>80.294991539999998</c:v>
                </c:pt>
                <c:pt idx="124">
                  <c:v>80.679180970000004</c:v>
                </c:pt>
                <c:pt idx="125">
                  <c:v>80.679180970000004</c:v>
                </c:pt>
                <c:pt idx="126">
                  <c:v>81.639645680000001</c:v>
                </c:pt>
                <c:pt idx="127">
                  <c:v>82.023838639999994</c:v>
                </c:pt>
                <c:pt idx="128">
                  <c:v>82.408013909999994</c:v>
                </c:pt>
                <c:pt idx="129">
                  <c:v>82.792206870000001</c:v>
                </c:pt>
                <c:pt idx="130">
                  <c:v>82.792206870000001</c:v>
                </c:pt>
                <c:pt idx="131">
                  <c:v>83.560575110000002</c:v>
                </c:pt>
                <c:pt idx="132">
                  <c:v>83.944768069999995</c:v>
                </c:pt>
                <c:pt idx="133">
                  <c:v>84.328961030000002</c:v>
                </c:pt>
                <c:pt idx="134">
                  <c:v>84.328961030000002</c:v>
                </c:pt>
                <c:pt idx="135">
                  <c:v>84.328961030000002</c:v>
                </c:pt>
                <c:pt idx="136">
                  <c:v>85.289425739999999</c:v>
                </c:pt>
                <c:pt idx="137">
                  <c:v>85.289425739999999</c:v>
                </c:pt>
                <c:pt idx="138">
                  <c:v>85.673611629999996</c:v>
                </c:pt>
                <c:pt idx="139">
                  <c:v>86.441986929999999</c:v>
                </c:pt>
                <c:pt idx="140">
                  <c:v>86.249890449999995</c:v>
                </c:pt>
                <c:pt idx="141">
                  <c:v>87.21035517</c:v>
                </c:pt>
                <c:pt idx="142">
                  <c:v>87.402448109999995</c:v>
                </c:pt>
                <c:pt idx="143">
                  <c:v>87.786634000000006</c:v>
                </c:pt>
                <c:pt idx="144">
                  <c:v>88.36291636</c:v>
                </c:pt>
                <c:pt idx="145">
                  <c:v>88.170819879999996</c:v>
                </c:pt>
                <c:pt idx="146">
                  <c:v>89.131284600000001</c:v>
                </c:pt>
                <c:pt idx="147">
                  <c:v>88.939195190000007</c:v>
                </c:pt>
                <c:pt idx="148">
                  <c:v>89.323377539999996</c:v>
                </c:pt>
                <c:pt idx="149">
                  <c:v>89.51547755</c:v>
                </c:pt>
                <c:pt idx="150">
                  <c:v>89.51547755</c:v>
                </c:pt>
                <c:pt idx="151">
                  <c:v>90.475942270000004</c:v>
                </c:pt>
                <c:pt idx="152">
                  <c:v>90.668038749999994</c:v>
                </c:pt>
                <c:pt idx="153">
                  <c:v>91.052224629999998</c:v>
                </c:pt>
                <c:pt idx="154">
                  <c:v>91.628503460000005</c:v>
                </c:pt>
                <c:pt idx="155">
                  <c:v>91.628503460000005</c:v>
                </c:pt>
                <c:pt idx="156">
                  <c:v>92.396878770000001</c:v>
                </c:pt>
                <c:pt idx="157">
                  <c:v>92.588968179999995</c:v>
                </c:pt>
                <c:pt idx="158">
                  <c:v>92.781054040000001</c:v>
                </c:pt>
                <c:pt idx="159">
                  <c:v>93.165246999999994</c:v>
                </c:pt>
                <c:pt idx="160">
                  <c:v>93.357343479999997</c:v>
                </c:pt>
                <c:pt idx="161">
                  <c:v>94.317808200000002</c:v>
                </c:pt>
                <c:pt idx="162">
                  <c:v>94.317808200000002</c:v>
                </c:pt>
                <c:pt idx="163">
                  <c:v>94.509904680000005</c:v>
                </c:pt>
                <c:pt idx="164">
                  <c:v>94.89408349</c:v>
                </c:pt>
                <c:pt idx="165">
                  <c:v>94.89408349</c:v>
                </c:pt>
                <c:pt idx="166">
                  <c:v>95.662465870000005</c:v>
                </c:pt>
                <c:pt idx="167">
                  <c:v>96.046641140000006</c:v>
                </c:pt>
                <c:pt idx="168">
                  <c:v>96.238737619999995</c:v>
                </c:pt>
                <c:pt idx="169">
                  <c:v>97.007105859999996</c:v>
                </c:pt>
                <c:pt idx="170">
                  <c:v>96.815027060000006</c:v>
                </c:pt>
                <c:pt idx="171">
                  <c:v>97.583395300000007</c:v>
                </c:pt>
                <c:pt idx="172">
                  <c:v>98.159667049999996</c:v>
                </c:pt>
                <c:pt idx="173">
                  <c:v>98.159667049999996</c:v>
                </c:pt>
                <c:pt idx="174">
                  <c:v>98.735956490000007</c:v>
                </c:pt>
                <c:pt idx="175">
                  <c:v>98.735956490000007</c:v>
                </c:pt>
                <c:pt idx="176">
                  <c:v>99.312224709999995</c:v>
                </c:pt>
                <c:pt idx="177">
                  <c:v>99.696421200000003</c:v>
                </c:pt>
                <c:pt idx="178">
                  <c:v>99.696421200000003</c:v>
                </c:pt>
                <c:pt idx="179">
                  <c:v>100.0806106</c:v>
                </c:pt>
                <c:pt idx="180">
                  <c:v>100.2727</c:v>
                </c:pt>
                <c:pt idx="181">
                  <c:v>101.2331647</c:v>
                </c:pt>
                <c:pt idx="182">
                  <c:v>101.6173471</c:v>
                </c:pt>
                <c:pt idx="183">
                  <c:v>101.6173471</c:v>
                </c:pt>
                <c:pt idx="184">
                  <c:v>102.1936365</c:v>
                </c:pt>
                <c:pt idx="185">
                  <c:v>102.3857259</c:v>
                </c:pt>
                <c:pt idx="186">
                  <c:v>102.9620048</c:v>
                </c:pt>
                <c:pt idx="187">
                  <c:v>103.730373</c:v>
                </c:pt>
                <c:pt idx="188">
                  <c:v>103.5382836</c:v>
                </c:pt>
                <c:pt idx="189">
                  <c:v>104.114566</c:v>
                </c:pt>
                <c:pt idx="190">
                  <c:v>103.92246950000001</c:v>
                </c:pt>
                <c:pt idx="191">
                  <c:v>104.6908483</c:v>
                </c:pt>
                <c:pt idx="192">
                  <c:v>105.0750307</c:v>
                </c:pt>
                <c:pt idx="193">
                  <c:v>105.2671307</c:v>
                </c:pt>
                <c:pt idx="194">
                  <c:v>105.84340950000001</c:v>
                </c:pt>
                <c:pt idx="195">
                  <c:v>105.84340950000001</c:v>
                </c:pt>
                <c:pt idx="196">
                  <c:v>106.8038707</c:v>
                </c:pt>
                <c:pt idx="197">
                  <c:v>107.1880601</c:v>
                </c:pt>
                <c:pt idx="198">
                  <c:v>106.9959672</c:v>
                </c:pt>
                <c:pt idx="199">
                  <c:v>107.76433539999999</c:v>
                </c:pt>
                <c:pt idx="200">
                  <c:v>107.76433539999999</c:v>
                </c:pt>
                <c:pt idx="201">
                  <c:v>108.5327072</c:v>
                </c:pt>
                <c:pt idx="202">
                  <c:v>108.7248001</c:v>
                </c:pt>
                <c:pt idx="203">
                  <c:v>108.9168966</c:v>
                </c:pt>
                <c:pt idx="204">
                  <c:v>109.3010896</c:v>
                </c:pt>
                <c:pt idx="205">
                  <c:v>109.493179</c:v>
                </c:pt>
                <c:pt idx="206">
                  <c:v>110.0694578</c:v>
                </c:pt>
                <c:pt idx="207">
                  <c:v>110.2615543</c:v>
                </c:pt>
                <c:pt idx="208">
                  <c:v>110.2615543</c:v>
                </c:pt>
                <c:pt idx="209">
                  <c:v>110.83782600000001</c:v>
                </c:pt>
                <c:pt idx="210">
                  <c:v>111.414119</c:v>
                </c:pt>
                <c:pt idx="211">
                  <c:v>112.18248370000001</c:v>
                </c:pt>
                <c:pt idx="212">
                  <c:v>112.3745802</c:v>
                </c:pt>
                <c:pt idx="213">
                  <c:v>112.3745802</c:v>
                </c:pt>
                <c:pt idx="214">
                  <c:v>112.9508484</c:v>
                </c:pt>
                <c:pt idx="215">
                  <c:v>112.75875550000001</c:v>
                </c:pt>
                <c:pt idx="216">
                  <c:v>113.33504840000001</c:v>
                </c:pt>
                <c:pt idx="217">
                  <c:v>113.9113167</c:v>
                </c:pt>
                <c:pt idx="218">
                  <c:v>113.7192379</c:v>
                </c:pt>
                <c:pt idx="219">
                  <c:v>114.6797026</c:v>
                </c:pt>
                <c:pt idx="220">
                  <c:v>114.6797026</c:v>
                </c:pt>
                <c:pt idx="221">
                  <c:v>115.8322532</c:v>
                </c:pt>
                <c:pt idx="222">
                  <c:v>115.8322532</c:v>
                </c:pt>
                <c:pt idx="223">
                  <c:v>116.0243426</c:v>
                </c:pt>
                <c:pt idx="224">
                  <c:v>116.7927285</c:v>
                </c:pt>
                <c:pt idx="225">
                  <c:v>116.4085355</c:v>
                </c:pt>
                <c:pt idx="226">
                  <c:v>116.9848143</c:v>
                </c:pt>
                <c:pt idx="227">
                  <c:v>117.3690002</c:v>
                </c:pt>
                <c:pt idx="228">
                  <c:v>117.3690002</c:v>
                </c:pt>
                <c:pt idx="229">
                  <c:v>118.1373755</c:v>
                </c:pt>
                <c:pt idx="230">
                  <c:v>118.1373755</c:v>
                </c:pt>
                <c:pt idx="231">
                  <c:v>118.7136579</c:v>
                </c:pt>
                <c:pt idx="232">
                  <c:v>119.0978367</c:v>
                </c:pt>
                <c:pt idx="233">
                  <c:v>119.2899367</c:v>
                </c:pt>
                <c:pt idx="234">
                  <c:v>120.2504014</c:v>
                </c:pt>
                <c:pt idx="235">
                  <c:v>120.44249790000001</c:v>
                </c:pt>
                <c:pt idx="236">
                  <c:v>121.0187768</c:v>
                </c:pt>
                <c:pt idx="237">
                  <c:v>121.40296619999999</c:v>
                </c:pt>
                <c:pt idx="238">
                  <c:v>121.2108662</c:v>
                </c:pt>
                <c:pt idx="239">
                  <c:v>121.787145</c:v>
                </c:pt>
                <c:pt idx="240">
                  <c:v>121.787145</c:v>
                </c:pt>
                <c:pt idx="241">
                  <c:v>122.5555238</c:v>
                </c:pt>
                <c:pt idx="242">
                  <c:v>122.7476132</c:v>
                </c:pt>
                <c:pt idx="243">
                  <c:v>123.13180269999999</c:v>
                </c:pt>
                <c:pt idx="244">
                  <c:v>123.51598850000001</c:v>
                </c:pt>
                <c:pt idx="245">
                  <c:v>123.708085</c:v>
                </c:pt>
                <c:pt idx="246">
                  <c:v>124.4764533</c:v>
                </c:pt>
                <c:pt idx="247">
                  <c:v>124.6685497</c:v>
                </c:pt>
                <c:pt idx="248">
                  <c:v>124.6685497</c:v>
                </c:pt>
                <c:pt idx="249">
                  <c:v>125.6290145</c:v>
                </c:pt>
                <c:pt idx="250">
                  <c:v>125.43691800000001</c:v>
                </c:pt>
                <c:pt idx="251">
                  <c:v>126.39738269999999</c:v>
                </c:pt>
                <c:pt idx="252">
                  <c:v>126.7815756</c:v>
                </c:pt>
                <c:pt idx="253">
                  <c:v>126.7815756</c:v>
                </c:pt>
                <c:pt idx="254">
                  <c:v>127.3578545</c:v>
                </c:pt>
                <c:pt idx="255">
                  <c:v>127.5499403</c:v>
                </c:pt>
                <c:pt idx="256">
                  <c:v>127.9341333</c:v>
                </c:pt>
                <c:pt idx="257">
                  <c:v>128.1262298</c:v>
                </c:pt>
                <c:pt idx="258">
                  <c:v>128.3183263</c:v>
                </c:pt>
                <c:pt idx="259">
                  <c:v>128.89460159999999</c:v>
                </c:pt>
                <c:pt idx="260">
                  <c:v>128.70250150000001</c:v>
                </c:pt>
                <c:pt idx="261">
                  <c:v>129.85506269999999</c:v>
                </c:pt>
                <c:pt idx="262">
                  <c:v>130.2392557</c:v>
                </c:pt>
                <c:pt idx="263">
                  <c:v>130.04715920000001</c:v>
                </c:pt>
                <c:pt idx="264">
                  <c:v>131.0076239</c:v>
                </c:pt>
                <c:pt idx="265">
                  <c:v>131.0076239</c:v>
                </c:pt>
                <c:pt idx="266">
                  <c:v>131.5839063</c:v>
                </c:pt>
                <c:pt idx="267">
                  <c:v>131.77599219999999</c:v>
                </c:pt>
                <c:pt idx="268">
                  <c:v>131.96808859999999</c:v>
                </c:pt>
                <c:pt idx="269">
                  <c:v>132.54437809999999</c:v>
                </c:pt>
                <c:pt idx="270">
                  <c:v>131.96808859999999</c:v>
                </c:pt>
                <c:pt idx="271">
                  <c:v>132.7364675</c:v>
                </c:pt>
                <c:pt idx="272">
                  <c:v>133.1206498</c:v>
                </c:pt>
                <c:pt idx="273">
                  <c:v>133.3127428</c:v>
                </c:pt>
                <c:pt idx="274">
                  <c:v>133.8890251</c:v>
                </c:pt>
                <c:pt idx="275">
                  <c:v>134.08111450000001</c:v>
                </c:pt>
                <c:pt idx="276">
                  <c:v>135.04158989999999</c:v>
                </c:pt>
                <c:pt idx="277">
                  <c:v>135.2336722</c:v>
                </c:pt>
                <c:pt idx="278">
                  <c:v>135.61787219999999</c:v>
                </c:pt>
                <c:pt idx="279">
                  <c:v>136.00205099999999</c:v>
                </c:pt>
                <c:pt idx="280">
                  <c:v>135.8099546</c:v>
                </c:pt>
                <c:pt idx="281">
                  <c:v>136.3862369</c:v>
                </c:pt>
                <c:pt idx="282">
                  <c:v>137.1546122</c:v>
                </c:pt>
                <c:pt idx="283">
                  <c:v>137.1546122</c:v>
                </c:pt>
                <c:pt idx="284">
                  <c:v>137.53879810000001</c:v>
                </c:pt>
                <c:pt idx="285">
                  <c:v>137.7308946</c:v>
                </c:pt>
                <c:pt idx="286">
                  <c:v>138.4992628</c:v>
                </c:pt>
                <c:pt idx="287">
                  <c:v>138.69135929999999</c:v>
                </c:pt>
                <c:pt idx="288">
                  <c:v>138.4992628</c:v>
                </c:pt>
                <c:pt idx="289">
                  <c:v>139.2676381</c:v>
                </c:pt>
                <c:pt idx="290">
                  <c:v>139.2676381</c:v>
                </c:pt>
                <c:pt idx="291">
                  <c:v>140.03600639999999</c:v>
                </c:pt>
                <c:pt idx="292">
                  <c:v>140.22810290000001</c:v>
                </c:pt>
                <c:pt idx="293">
                  <c:v>140.6122958</c:v>
                </c:pt>
                <c:pt idx="294">
                  <c:v>141.1885676</c:v>
                </c:pt>
                <c:pt idx="295">
                  <c:v>141.57276049999999</c:v>
                </c:pt>
                <c:pt idx="296">
                  <c:v>142.34112880000001</c:v>
                </c:pt>
                <c:pt idx="297">
                  <c:v>142.5332252</c:v>
                </c:pt>
                <c:pt idx="298">
                  <c:v>142.72532169999999</c:v>
                </c:pt>
                <c:pt idx="299">
                  <c:v>143.30158990000001</c:v>
                </c:pt>
                <c:pt idx="300">
                  <c:v>143.30158990000001</c:v>
                </c:pt>
                <c:pt idx="301">
                  <c:v>143.8778829</c:v>
                </c:pt>
                <c:pt idx="302">
                  <c:v>144.06997939999999</c:v>
                </c:pt>
                <c:pt idx="303">
                  <c:v>144.06997939999999</c:v>
                </c:pt>
                <c:pt idx="304">
                  <c:v>144.83834759999999</c:v>
                </c:pt>
                <c:pt idx="305">
                  <c:v>144.83834759999999</c:v>
                </c:pt>
                <c:pt idx="306">
                  <c:v>145.6067194</c:v>
                </c:pt>
                <c:pt idx="307">
                  <c:v>145.9908982</c:v>
                </c:pt>
                <c:pt idx="308">
                  <c:v>145.9908982</c:v>
                </c:pt>
                <c:pt idx="309">
                  <c:v>146.7592841</c:v>
                </c:pt>
                <c:pt idx="310">
                  <c:v>147.14345940000001</c:v>
                </c:pt>
                <c:pt idx="311">
                  <c:v>147.9118489</c:v>
                </c:pt>
                <c:pt idx="312">
                  <c:v>147.9118489</c:v>
                </c:pt>
                <c:pt idx="313">
                  <c:v>148.29601349999999</c:v>
                </c:pt>
                <c:pt idx="314">
                  <c:v>148.6802136</c:v>
                </c:pt>
                <c:pt idx="315">
                  <c:v>148.48810649999999</c:v>
                </c:pt>
                <c:pt idx="316">
                  <c:v>149.2564959</c:v>
                </c:pt>
                <c:pt idx="317">
                  <c:v>149.44857830000001</c:v>
                </c:pt>
                <c:pt idx="318">
                  <c:v>149.44857830000001</c:v>
                </c:pt>
                <c:pt idx="319">
                  <c:v>150.2169677</c:v>
                </c:pt>
                <c:pt idx="320">
                  <c:v>150.4090607</c:v>
                </c:pt>
                <c:pt idx="321">
                  <c:v>151.1774254</c:v>
                </c:pt>
                <c:pt idx="322">
                  <c:v>151.36950770000001</c:v>
                </c:pt>
                <c:pt idx="323">
                  <c:v>151.56159</c:v>
                </c:pt>
                <c:pt idx="324">
                  <c:v>151.94579010000001</c:v>
                </c:pt>
                <c:pt idx="325">
                  <c:v>151.94579010000001</c:v>
                </c:pt>
                <c:pt idx="326">
                  <c:v>152.3299901</c:v>
                </c:pt>
                <c:pt idx="327">
                  <c:v>152.71415479999999</c:v>
                </c:pt>
                <c:pt idx="328">
                  <c:v>152.9062654</c:v>
                </c:pt>
                <c:pt idx="329">
                  <c:v>153.29045479999999</c:v>
                </c:pt>
                <c:pt idx="330">
                  <c:v>153.48254420000001</c:v>
                </c:pt>
                <c:pt idx="331">
                  <c:v>154.25091950000001</c:v>
                </c:pt>
                <c:pt idx="332">
                  <c:v>154.63508419999999</c:v>
                </c:pt>
                <c:pt idx="333">
                  <c:v>154.82719130000001</c:v>
                </c:pt>
                <c:pt idx="334">
                  <c:v>155.40347360000001</c:v>
                </c:pt>
                <c:pt idx="335">
                  <c:v>155.59557720000001</c:v>
                </c:pt>
                <c:pt idx="336">
                  <c:v>156.17184889999999</c:v>
                </c:pt>
                <c:pt idx="337">
                  <c:v>156.36394540000001</c:v>
                </c:pt>
                <c:pt idx="338">
                  <c:v>156.55603479999999</c:v>
                </c:pt>
                <c:pt idx="339">
                  <c:v>156.94021359999999</c:v>
                </c:pt>
                <c:pt idx="340">
                  <c:v>157.1323137</c:v>
                </c:pt>
                <c:pt idx="341">
                  <c:v>158.09277839999999</c:v>
                </c:pt>
                <c:pt idx="342">
                  <c:v>158.28487480000001</c:v>
                </c:pt>
                <c:pt idx="343">
                  <c:v>158.28487480000001</c:v>
                </c:pt>
                <c:pt idx="344">
                  <c:v>159.0532431</c:v>
                </c:pt>
                <c:pt idx="345">
                  <c:v>158.86115720000001</c:v>
                </c:pt>
                <c:pt idx="346">
                  <c:v>159.62952540000001</c:v>
                </c:pt>
                <c:pt idx="347">
                  <c:v>160.0137149</c:v>
                </c:pt>
                <c:pt idx="348">
                  <c:v>160.0137149</c:v>
                </c:pt>
                <c:pt idx="349">
                  <c:v>160.58997959999999</c:v>
                </c:pt>
                <c:pt idx="350">
                  <c:v>160.58997959999999</c:v>
                </c:pt>
                <c:pt idx="351">
                  <c:v>161.55045129999999</c:v>
                </c:pt>
                <c:pt idx="352">
                  <c:v>161.9346372</c:v>
                </c:pt>
                <c:pt idx="353">
                  <c:v>161.9346372</c:v>
                </c:pt>
                <c:pt idx="354">
                  <c:v>162.510909</c:v>
                </c:pt>
                <c:pt idx="355">
                  <c:v>162.7030125</c:v>
                </c:pt>
                <c:pt idx="356">
                  <c:v>163.2792949</c:v>
                </c:pt>
                <c:pt idx="357">
                  <c:v>163.66348429999999</c:v>
                </c:pt>
                <c:pt idx="358">
                  <c:v>163.8555667</c:v>
                </c:pt>
                <c:pt idx="359">
                  <c:v>164.43187380000001</c:v>
                </c:pt>
                <c:pt idx="360">
                  <c:v>164.23976669999999</c:v>
                </c:pt>
                <c:pt idx="361">
                  <c:v>165.2002243</c:v>
                </c:pt>
                <c:pt idx="362">
                  <c:v>165.39233139999999</c:v>
                </c:pt>
                <c:pt idx="363">
                  <c:v>165.5844137</c:v>
                </c:pt>
                <c:pt idx="364">
                  <c:v>165.77652079999999</c:v>
                </c:pt>
                <c:pt idx="365">
                  <c:v>165.96861380000001</c:v>
                </c:pt>
                <c:pt idx="366">
                  <c:v>166.9290608</c:v>
                </c:pt>
                <c:pt idx="367">
                  <c:v>166.9290608</c:v>
                </c:pt>
                <c:pt idx="368">
                  <c:v>167.5053432</c:v>
                </c:pt>
                <c:pt idx="369">
                  <c:v>168.0816432</c:v>
                </c:pt>
                <c:pt idx="370">
                  <c:v>168.0816432</c:v>
                </c:pt>
                <c:pt idx="371">
                  <c:v>168.84999020000001</c:v>
                </c:pt>
                <c:pt idx="372">
                  <c:v>168.84999020000001</c:v>
                </c:pt>
                <c:pt idx="373">
                  <c:v>169.23419029999999</c:v>
                </c:pt>
                <c:pt idx="374">
                  <c:v>169.61837969999999</c:v>
                </c:pt>
                <c:pt idx="375">
                  <c:v>169.61837969999999</c:v>
                </c:pt>
                <c:pt idx="376">
                  <c:v>170.38676559999999</c:v>
                </c:pt>
                <c:pt idx="377">
                  <c:v>170.7709409</c:v>
                </c:pt>
                <c:pt idx="378">
                  <c:v>170.7709409</c:v>
                </c:pt>
                <c:pt idx="379">
                  <c:v>171.5393091</c:v>
                </c:pt>
                <c:pt idx="380">
                  <c:v>171.1551197</c:v>
                </c:pt>
                <c:pt idx="381">
                  <c:v>172.49978089999999</c:v>
                </c:pt>
                <c:pt idx="382">
                  <c:v>172.69188449999999</c:v>
                </c:pt>
                <c:pt idx="383">
                  <c:v>172.69188449999999</c:v>
                </c:pt>
                <c:pt idx="384">
                  <c:v>173.07604910000001</c:v>
                </c:pt>
                <c:pt idx="385">
                  <c:v>173.07604910000001</c:v>
                </c:pt>
                <c:pt idx="386">
                  <c:v>173.6523421</c:v>
                </c:pt>
                <c:pt idx="387">
                  <c:v>173.84442799999999</c:v>
                </c:pt>
                <c:pt idx="388">
                  <c:v>174.4207103</c:v>
                </c:pt>
                <c:pt idx="389">
                  <c:v>174.9969892</c:v>
                </c:pt>
                <c:pt idx="390">
                  <c:v>174.61281389999999</c:v>
                </c:pt>
                <c:pt idx="391">
                  <c:v>175.7653574</c:v>
                </c:pt>
                <c:pt idx="392">
                  <c:v>175.95744680000001</c:v>
                </c:pt>
                <c:pt idx="393">
                  <c:v>176.1495433</c:v>
                </c:pt>
                <c:pt idx="394">
                  <c:v>176.91794329999999</c:v>
                </c:pt>
                <c:pt idx="395">
                  <c:v>176.91794329999999</c:v>
                </c:pt>
                <c:pt idx="396">
                  <c:v>177.8783904</c:v>
                </c:pt>
                <c:pt idx="397">
                  <c:v>177.8783904</c:v>
                </c:pt>
                <c:pt idx="398">
                  <c:v>177.8783904</c:v>
                </c:pt>
                <c:pt idx="399">
                  <c:v>178.4546727</c:v>
                </c:pt>
                <c:pt idx="400">
                  <c:v>178.4546727</c:v>
                </c:pt>
                <c:pt idx="401">
                  <c:v>179.41513040000001</c:v>
                </c:pt>
                <c:pt idx="402">
                  <c:v>179.6072163</c:v>
                </c:pt>
                <c:pt idx="403">
                  <c:v>179.6072163</c:v>
                </c:pt>
                <c:pt idx="404">
                  <c:v>180.1835198</c:v>
                </c:pt>
                <c:pt idx="405">
                  <c:v>180.1835198</c:v>
                </c:pt>
                <c:pt idx="406">
                  <c:v>181.1439881</c:v>
                </c:pt>
                <c:pt idx="407">
                  <c:v>181.1439881</c:v>
                </c:pt>
                <c:pt idx="408">
                  <c:v>181.336074</c:v>
                </c:pt>
                <c:pt idx="409">
                  <c:v>181.91233159999999</c:v>
                </c:pt>
                <c:pt idx="410">
                  <c:v>181.91233159999999</c:v>
                </c:pt>
                <c:pt idx="411">
                  <c:v>182.87281400000001</c:v>
                </c:pt>
                <c:pt idx="412">
                  <c:v>183.06491750000001</c:v>
                </c:pt>
                <c:pt idx="413">
                  <c:v>183.2570034</c:v>
                </c:pt>
                <c:pt idx="414">
                  <c:v>184.0253787</c:v>
                </c:pt>
                <c:pt idx="415">
                  <c:v>184.0253787</c:v>
                </c:pt>
                <c:pt idx="416">
                  <c:v>184.98584690000001</c:v>
                </c:pt>
                <c:pt idx="417">
                  <c:v>185.17793280000001</c:v>
                </c:pt>
                <c:pt idx="418">
                  <c:v>184.98584690000001</c:v>
                </c:pt>
                <c:pt idx="419">
                  <c:v>185.7542152</c:v>
                </c:pt>
                <c:pt idx="420">
                  <c:v>185.56210809999999</c:v>
                </c:pt>
                <c:pt idx="421">
                  <c:v>186.33049399999999</c:v>
                </c:pt>
                <c:pt idx="422">
                  <c:v>186.714687</c:v>
                </c:pt>
                <c:pt idx="423">
                  <c:v>187.0988729</c:v>
                </c:pt>
                <c:pt idx="424">
                  <c:v>187.67514109999999</c:v>
                </c:pt>
                <c:pt idx="425">
                  <c:v>187.4830552</c:v>
                </c:pt>
                <c:pt idx="426">
                  <c:v>188.6356164</c:v>
                </c:pt>
                <c:pt idx="427">
                  <c:v>188.6356164</c:v>
                </c:pt>
                <c:pt idx="428">
                  <c:v>188.6356164</c:v>
                </c:pt>
                <c:pt idx="429">
                  <c:v>189.4040023</c:v>
                </c:pt>
                <c:pt idx="430">
                  <c:v>189.59608460000001</c:v>
                </c:pt>
                <c:pt idx="431">
                  <c:v>190.17235289999999</c:v>
                </c:pt>
                <c:pt idx="432">
                  <c:v>190.36444929999999</c:v>
                </c:pt>
                <c:pt idx="433">
                  <c:v>190.55654580000001</c:v>
                </c:pt>
                <c:pt idx="434">
                  <c:v>191.13282459999999</c:v>
                </c:pt>
                <c:pt idx="435">
                  <c:v>190.94073169999999</c:v>
                </c:pt>
                <c:pt idx="436">
                  <c:v>191.90119290000001</c:v>
                </c:pt>
                <c:pt idx="437">
                  <c:v>192.0932823</c:v>
                </c:pt>
                <c:pt idx="438">
                  <c:v>192.28537879999999</c:v>
                </c:pt>
                <c:pt idx="439">
                  <c:v>192.86166109999999</c:v>
                </c:pt>
                <c:pt idx="440">
                  <c:v>192.86166109999999</c:v>
                </c:pt>
                <c:pt idx="441">
                  <c:v>193.6300506</c:v>
                </c:pt>
                <c:pt idx="442">
                  <c:v>193.82214350000001</c:v>
                </c:pt>
                <c:pt idx="443">
                  <c:v>194.0142117</c:v>
                </c:pt>
                <c:pt idx="444">
                  <c:v>194.59050819999999</c:v>
                </c:pt>
                <c:pt idx="445">
                  <c:v>194.39840469999999</c:v>
                </c:pt>
                <c:pt idx="446">
                  <c:v>195.16679060000001</c:v>
                </c:pt>
                <c:pt idx="447">
                  <c:v>195.55098000000001</c:v>
                </c:pt>
                <c:pt idx="448">
                  <c:v>195.55098000000001</c:v>
                </c:pt>
                <c:pt idx="449">
                  <c:v>196.1272376</c:v>
                </c:pt>
                <c:pt idx="450">
                  <c:v>196.1272376</c:v>
                </c:pt>
                <c:pt idx="451">
                  <c:v>196.89563770000001</c:v>
                </c:pt>
                <c:pt idx="452">
                  <c:v>197.27982359999999</c:v>
                </c:pt>
                <c:pt idx="453">
                  <c:v>197.47190939999999</c:v>
                </c:pt>
                <c:pt idx="454">
                  <c:v>198.04819180000001</c:v>
                </c:pt>
                <c:pt idx="455">
                  <c:v>198.04819180000001</c:v>
                </c:pt>
                <c:pt idx="456">
                  <c:v>199.0086494</c:v>
                </c:pt>
                <c:pt idx="457">
                  <c:v>199.0086494</c:v>
                </c:pt>
                <c:pt idx="458">
                  <c:v>199.39283889999999</c:v>
                </c:pt>
                <c:pt idx="459">
                  <c:v>199.96912119999999</c:v>
                </c:pt>
                <c:pt idx="460">
                  <c:v>199.96912119999999</c:v>
                </c:pt>
                <c:pt idx="461">
                  <c:v>200.9295789</c:v>
                </c:pt>
                <c:pt idx="462">
                  <c:v>201.12167890000001</c:v>
                </c:pt>
                <c:pt idx="463">
                  <c:v>200.9295789</c:v>
                </c:pt>
                <c:pt idx="464">
                  <c:v>201.6979613</c:v>
                </c:pt>
                <c:pt idx="465">
                  <c:v>201.50587189999999</c:v>
                </c:pt>
                <c:pt idx="466">
                  <c:v>202.27424009999999</c:v>
                </c:pt>
                <c:pt idx="467">
                  <c:v>202.4663295</c:v>
                </c:pt>
                <c:pt idx="468">
                  <c:v>202.4663295</c:v>
                </c:pt>
                <c:pt idx="469">
                  <c:v>203.2346977</c:v>
                </c:pt>
                <c:pt idx="470">
                  <c:v>203.2346977</c:v>
                </c:pt>
                <c:pt idx="471">
                  <c:v>204.19516949999999</c:v>
                </c:pt>
                <c:pt idx="472">
                  <c:v>204.5793448</c:v>
                </c:pt>
                <c:pt idx="473">
                  <c:v>204.96353769999999</c:v>
                </c:pt>
                <c:pt idx="474">
                  <c:v>205.3477307</c:v>
                </c:pt>
                <c:pt idx="475">
                  <c:v>205.53982009999999</c:v>
                </c:pt>
                <c:pt idx="476">
                  <c:v>206.11612020000001</c:v>
                </c:pt>
                <c:pt idx="477">
                  <c:v>206.5002848</c:v>
                </c:pt>
                <c:pt idx="478">
                  <c:v>206.5002848</c:v>
                </c:pt>
                <c:pt idx="479">
                  <c:v>207.0765672</c:v>
                </c:pt>
                <c:pt idx="480">
                  <c:v>207.0765672</c:v>
                </c:pt>
                <c:pt idx="481">
                  <c:v>207.6528496</c:v>
                </c:pt>
                <c:pt idx="482">
                  <c:v>207.84493900000001</c:v>
                </c:pt>
                <c:pt idx="483">
                  <c:v>208.03704959999999</c:v>
                </c:pt>
                <c:pt idx="484">
                  <c:v>208.61330720000001</c:v>
                </c:pt>
                <c:pt idx="485">
                  <c:v>208.80539659999999</c:v>
                </c:pt>
                <c:pt idx="486">
                  <c:v>209.38169669999999</c:v>
                </c:pt>
                <c:pt idx="487">
                  <c:v>209.573779</c:v>
                </c:pt>
                <c:pt idx="488">
                  <c:v>209.76586130000001</c:v>
                </c:pt>
                <c:pt idx="489">
                  <c:v>210.726326</c:v>
                </c:pt>
                <c:pt idx="490">
                  <c:v>210.53426139999999</c:v>
                </c:pt>
                <c:pt idx="491">
                  <c:v>211.11051900000001</c:v>
                </c:pt>
                <c:pt idx="492">
                  <c:v>211.8789084</c:v>
                </c:pt>
                <c:pt idx="493">
                  <c:v>211.8789084</c:v>
                </c:pt>
                <c:pt idx="494">
                  <c:v>212.4551908</c:v>
                </c:pt>
                <c:pt idx="495">
                  <c:v>212.64728729999999</c:v>
                </c:pt>
                <c:pt idx="496">
                  <c:v>213.2235555</c:v>
                </c:pt>
                <c:pt idx="497">
                  <c:v>213.41563780000001</c:v>
                </c:pt>
                <c:pt idx="498">
                  <c:v>213.41563780000001</c:v>
                </c:pt>
                <c:pt idx="499">
                  <c:v>213.7998379</c:v>
                </c:pt>
                <c:pt idx="500">
                  <c:v>213.6077449</c:v>
                </c:pt>
                <c:pt idx="501">
                  <c:v>214.3761202</c:v>
                </c:pt>
                <c:pt idx="502">
                  <c:v>214.952392</c:v>
                </c:pt>
                <c:pt idx="503">
                  <c:v>215.14448490000001</c:v>
                </c:pt>
                <c:pt idx="504">
                  <c:v>215.91286729999999</c:v>
                </c:pt>
                <c:pt idx="505">
                  <c:v>216.10495320000001</c:v>
                </c:pt>
                <c:pt idx="506">
                  <c:v>216.68123560000001</c:v>
                </c:pt>
                <c:pt idx="507">
                  <c:v>217.06541440000001</c:v>
                </c:pt>
                <c:pt idx="508">
                  <c:v>217.06541440000001</c:v>
                </c:pt>
                <c:pt idx="509">
                  <c:v>217.64169670000001</c:v>
                </c:pt>
                <c:pt idx="510">
                  <c:v>217.64169670000001</c:v>
                </c:pt>
                <c:pt idx="511">
                  <c:v>218.2179897</c:v>
                </c:pt>
                <c:pt idx="512">
                  <c:v>218.4100756</c:v>
                </c:pt>
                <c:pt idx="513">
                  <c:v>218.7942615</c:v>
                </c:pt>
                <c:pt idx="514">
                  <c:v>219.37053320000001</c:v>
                </c:pt>
                <c:pt idx="515">
                  <c:v>219.56263680000001</c:v>
                </c:pt>
                <c:pt idx="516">
                  <c:v>220.13891559999999</c:v>
                </c:pt>
                <c:pt idx="517">
                  <c:v>220.331005</c:v>
                </c:pt>
                <c:pt idx="518">
                  <c:v>220.5231086</c:v>
                </c:pt>
                <c:pt idx="519">
                  <c:v>221.29146259999999</c:v>
                </c:pt>
                <c:pt idx="520">
                  <c:v>221.0993909</c:v>
                </c:pt>
                <c:pt idx="521">
                  <c:v>221.67565210000001</c:v>
                </c:pt>
                <c:pt idx="522">
                  <c:v>222.05983789999999</c:v>
                </c:pt>
                <c:pt idx="523">
                  <c:v>222.25193440000001</c:v>
                </c:pt>
                <c:pt idx="524">
                  <c:v>222.828238</c:v>
                </c:pt>
                <c:pt idx="525">
                  <c:v>222.828238</c:v>
                </c:pt>
                <c:pt idx="526">
                  <c:v>223.59658150000001</c:v>
                </c:pt>
                <c:pt idx="527">
                  <c:v>223.98076739999999</c:v>
                </c:pt>
                <c:pt idx="528">
                  <c:v>224.17286390000001</c:v>
                </c:pt>
                <c:pt idx="529">
                  <c:v>224.7491674</c:v>
                </c:pt>
                <c:pt idx="530">
                  <c:v>224.7491674</c:v>
                </c:pt>
                <c:pt idx="531">
                  <c:v>225.70961449999999</c:v>
                </c:pt>
                <c:pt idx="532">
                  <c:v>225.9016968</c:v>
                </c:pt>
                <c:pt idx="533">
                  <c:v>225.9016968</c:v>
                </c:pt>
                <c:pt idx="534">
                  <c:v>226.6700969</c:v>
                </c:pt>
                <c:pt idx="535">
                  <c:v>226.47797919999999</c:v>
                </c:pt>
                <c:pt idx="536">
                  <c:v>227.24636860000001</c:v>
                </c:pt>
                <c:pt idx="537">
                  <c:v>227.4384757</c:v>
                </c:pt>
                <c:pt idx="538">
                  <c:v>227.4384757</c:v>
                </c:pt>
                <c:pt idx="539">
                  <c:v>227.8226262</c:v>
                </c:pt>
                <c:pt idx="540">
                  <c:v>228.20682629999999</c:v>
                </c:pt>
                <c:pt idx="541">
                  <c:v>228.78310859999999</c:v>
                </c:pt>
                <c:pt idx="542">
                  <c:v>229.3594051</c:v>
                </c:pt>
                <c:pt idx="543">
                  <c:v>229.7435557</c:v>
                </c:pt>
                <c:pt idx="544">
                  <c:v>230.12775569999999</c:v>
                </c:pt>
                <c:pt idx="545">
                  <c:v>230.12775569999999</c:v>
                </c:pt>
                <c:pt idx="546">
                  <c:v>230.89614159999999</c:v>
                </c:pt>
                <c:pt idx="547">
                  <c:v>231.2803346</c:v>
                </c:pt>
                <c:pt idx="548">
                  <c:v>231.08822749999999</c:v>
                </c:pt>
                <c:pt idx="549">
                  <c:v>231.66450979999999</c:v>
                </c:pt>
                <c:pt idx="550">
                  <c:v>231.85660279999999</c:v>
                </c:pt>
                <c:pt idx="551">
                  <c:v>232.2407887</c:v>
                </c:pt>
                <c:pt idx="552">
                  <c:v>232.817071</c:v>
                </c:pt>
                <c:pt idx="553">
                  <c:v>233.00916749999999</c:v>
                </c:pt>
                <c:pt idx="554">
                  <c:v>233.58544989999999</c:v>
                </c:pt>
                <c:pt idx="555">
                  <c:v>233.7775322</c:v>
                </c:pt>
                <c:pt idx="556">
                  <c:v>234.54591110000001</c:v>
                </c:pt>
                <c:pt idx="557">
                  <c:v>234.54591110000001</c:v>
                </c:pt>
                <c:pt idx="558">
                  <c:v>234.9300969</c:v>
                </c:pt>
                <c:pt idx="559">
                  <c:v>235.31429700000001</c:v>
                </c:pt>
                <c:pt idx="560">
                  <c:v>235.50637929999999</c:v>
                </c:pt>
                <c:pt idx="561">
                  <c:v>235.89055809999999</c:v>
                </c:pt>
                <c:pt idx="562">
                  <c:v>236.08264750000001</c:v>
                </c:pt>
                <c:pt idx="563">
                  <c:v>236.46684049999999</c:v>
                </c:pt>
                <c:pt idx="564">
                  <c:v>236.85102639999999</c:v>
                </c:pt>
                <c:pt idx="565">
                  <c:v>237.0431193</c:v>
                </c:pt>
                <c:pt idx="566">
                  <c:v>237.81150880000001</c:v>
                </c:pt>
                <c:pt idx="567">
                  <c:v>238.3877699</c:v>
                </c:pt>
                <c:pt idx="568">
                  <c:v>238.57987349999999</c:v>
                </c:pt>
                <c:pt idx="569">
                  <c:v>238.96404870000001</c:v>
                </c:pt>
                <c:pt idx="570">
                  <c:v>238.96404870000001</c:v>
                </c:pt>
                <c:pt idx="571">
                  <c:v>239.5403488</c:v>
                </c:pt>
                <c:pt idx="572">
                  <c:v>239.9245382</c:v>
                </c:pt>
                <c:pt idx="573">
                  <c:v>239.9245382</c:v>
                </c:pt>
                <c:pt idx="574">
                  <c:v>240.3086993</c:v>
                </c:pt>
                <c:pt idx="575">
                  <c:v>240.5008029</c:v>
                </c:pt>
                <c:pt idx="576">
                  <c:v>241.2691676</c:v>
                </c:pt>
                <c:pt idx="577">
                  <c:v>241.6533676</c:v>
                </c:pt>
                <c:pt idx="578">
                  <c:v>241.6533676</c:v>
                </c:pt>
                <c:pt idx="579">
                  <c:v>242.4217323</c:v>
                </c:pt>
                <c:pt idx="580">
                  <c:v>242.22962519999999</c:v>
                </c:pt>
                <c:pt idx="581">
                  <c:v>243.1901182</c:v>
                </c:pt>
                <c:pt idx="582">
                  <c:v>243.3822041</c:v>
                </c:pt>
                <c:pt idx="583">
                  <c:v>243.76639710000001</c:v>
                </c:pt>
                <c:pt idx="584">
                  <c:v>244.15058999999999</c:v>
                </c:pt>
                <c:pt idx="585">
                  <c:v>244.15058999999999</c:v>
                </c:pt>
                <c:pt idx="586">
                  <c:v>244.9189441</c:v>
                </c:pt>
                <c:pt idx="587">
                  <c:v>245.4952265</c:v>
                </c:pt>
                <c:pt idx="588">
                  <c:v>245.4952265</c:v>
                </c:pt>
                <c:pt idx="589">
                  <c:v>246.07151949999999</c:v>
                </c:pt>
                <c:pt idx="590">
                  <c:v>246.26360890000001</c:v>
                </c:pt>
                <c:pt idx="591">
                  <c:v>247.03197710000001</c:v>
                </c:pt>
                <c:pt idx="592">
                  <c:v>247.4161665</c:v>
                </c:pt>
                <c:pt idx="593">
                  <c:v>247.4161665</c:v>
                </c:pt>
                <c:pt idx="594">
                  <c:v>247.9924489</c:v>
                </c:pt>
                <c:pt idx="595">
                  <c:v>248.18453479999999</c:v>
                </c:pt>
                <c:pt idx="596">
                  <c:v>248.56871000000001</c:v>
                </c:pt>
                <c:pt idx="597">
                  <c:v>248.76080300000001</c:v>
                </c:pt>
                <c:pt idx="598">
                  <c:v>248.56871000000001</c:v>
                </c:pt>
                <c:pt idx="599">
                  <c:v>249.33709590000001</c:v>
                </c:pt>
                <c:pt idx="600">
                  <c:v>249.33709590000001</c:v>
                </c:pt>
                <c:pt idx="601">
                  <c:v>250.48965010000001</c:v>
                </c:pt>
                <c:pt idx="602">
                  <c:v>250.8738324</c:v>
                </c:pt>
                <c:pt idx="603">
                  <c:v>251.25802540000001</c:v>
                </c:pt>
                <c:pt idx="604">
                  <c:v>251.45011479999999</c:v>
                </c:pt>
                <c:pt idx="605">
                  <c:v>251.45011479999999</c:v>
                </c:pt>
                <c:pt idx="606">
                  <c:v>252.0264148</c:v>
                </c:pt>
                <c:pt idx="607">
                  <c:v>252.2184972</c:v>
                </c:pt>
                <c:pt idx="608">
                  <c:v>252.60269719999999</c:v>
                </c:pt>
                <c:pt idx="609">
                  <c:v>253.17895480000001</c:v>
                </c:pt>
                <c:pt idx="610">
                  <c:v>253.17895480000001</c:v>
                </c:pt>
                <c:pt idx="611">
                  <c:v>254.13942660000001</c:v>
                </c:pt>
                <c:pt idx="612">
                  <c:v>254.715709</c:v>
                </c:pt>
                <c:pt idx="613">
                  <c:v>254.5236266</c:v>
                </c:pt>
                <c:pt idx="614">
                  <c:v>255.09988419999999</c:v>
                </c:pt>
                <c:pt idx="615">
                  <c:v>254.715709</c:v>
                </c:pt>
                <c:pt idx="616">
                  <c:v>255.48407370000001</c:v>
                </c:pt>
                <c:pt idx="617">
                  <c:v>255.67615599999999</c:v>
                </c:pt>
                <c:pt idx="618">
                  <c:v>255.67615599999999</c:v>
                </c:pt>
                <c:pt idx="619">
                  <c:v>256.2524631</c:v>
                </c:pt>
                <c:pt idx="620">
                  <c:v>256.44455599999998</c:v>
                </c:pt>
                <c:pt idx="621">
                  <c:v>257.59711019999997</c:v>
                </c:pt>
                <c:pt idx="622">
                  <c:v>257.78920310000001</c:v>
                </c:pt>
                <c:pt idx="623">
                  <c:v>258.17339249999998</c:v>
                </c:pt>
                <c:pt idx="624">
                  <c:v>258.74967140000001</c:v>
                </c:pt>
                <c:pt idx="625">
                  <c:v>258.55758550000002</c:v>
                </c:pt>
                <c:pt idx="626">
                  <c:v>259.13385019999998</c:v>
                </c:pt>
                <c:pt idx="627">
                  <c:v>259.32593250000002</c:v>
                </c:pt>
                <c:pt idx="628">
                  <c:v>259.51803960000001</c:v>
                </c:pt>
                <c:pt idx="629">
                  <c:v>259.90223259999999</c:v>
                </c:pt>
                <c:pt idx="630">
                  <c:v>259.90223259999999</c:v>
                </c:pt>
                <c:pt idx="631">
                  <c:v>260.86269729999998</c:v>
                </c:pt>
                <c:pt idx="632">
                  <c:v>261.2468619</c:v>
                </c:pt>
                <c:pt idx="633">
                  <c:v>261.43896899999999</c:v>
                </c:pt>
                <c:pt idx="634">
                  <c:v>262.20735489999998</c:v>
                </c:pt>
                <c:pt idx="635">
                  <c:v>262.20735489999998</c:v>
                </c:pt>
                <c:pt idx="636">
                  <c:v>262.9757232</c:v>
                </c:pt>
                <c:pt idx="637">
                  <c:v>263.16780899999998</c:v>
                </c:pt>
                <c:pt idx="638">
                  <c:v>263.16780899999998</c:v>
                </c:pt>
                <c:pt idx="639">
                  <c:v>263.7440914</c:v>
                </c:pt>
                <c:pt idx="640">
                  <c:v>263.7440914</c:v>
                </c:pt>
                <c:pt idx="641">
                  <c:v>264.51247380000001</c:v>
                </c:pt>
                <c:pt idx="642">
                  <c:v>264.89665259999998</c:v>
                </c:pt>
                <c:pt idx="643">
                  <c:v>264.89665259999998</c:v>
                </c:pt>
                <c:pt idx="644">
                  <c:v>265.28082790000002</c:v>
                </c:pt>
                <c:pt idx="645">
                  <c:v>265.66502079999998</c:v>
                </c:pt>
                <c:pt idx="646">
                  <c:v>266.24129970000001</c:v>
                </c:pt>
                <c:pt idx="647">
                  <c:v>266.81760329999997</c:v>
                </c:pt>
                <c:pt idx="648">
                  <c:v>266.62548559999999</c:v>
                </c:pt>
                <c:pt idx="649">
                  <c:v>267.58595029999998</c:v>
                </c:pt>
                <c:pt idx="650">
                  <c:v>267.39386089999999</c:v>
                </c:pt>
                <c:pt idx="651">
                  <c:v>268.16222909999999</c:v>
                </c:pt>
                <c:pt idx="652">
                  <c:v>268.35433260000002</c:v>
                </c:pt>
                <c:pt idx="653">
                  <c:v>268.54641500000002</c:v>
                </c:pt>
                <c:pt idx="654">
                  <c:v>269.31481500000001</c:v>
                </c:pt>
                <c:pt idx="655">
                  <c:v>269.31481500000001</c:v>
                </c:pt>
                <c:pt idx="656">
                  <c:v>270.08317970000002</c:v>
                </c:pt>
                <c:pt idx="657">
                  <c:v>270.27526210000002</c:v>
                </c:pt>
                <c:pt idx="658">
                  <c:v>270.08317970000002</c:v>
                </c:pt>
                <c:pt idx="659">
                  <c:v>271.04364800000002</c:v>
                </c:pt>
                <c:pt idx="660">
                  <c:v>270.65946209999998</c:v>
                </c:pt>
                <c:pt idx="661">
                  <c:v>271.81199149999998</c:v>
                </c:pt>
                <c:pt idx="662">
                  <c:v>272.00410920000002</c:v>
                </c:pt>
                <c:pt idx="663">
                  <c:v>272.38827379999998</c:v>
                </c:pt>
                <c:pt idx="664">
                  <c:v>272.9645774</c:v>
                </c:pt>
                <c:pt idx="665">
                  <c:v>272.77247390000002</c:v>
                </c:pt>
                <c:pt idx="666">
                  <c:v>273.54085620000001</c:v>
                </c:pt>
                <c:pt idx="667">
                  <c:v>273.73292090000001</c:v>
                </c:pt>
                <c:pt idx="668">
                  <c:v>273.73292090000001</c:v>
                </c:pt>
                <c:pt idx="669">
                  <c:v>274.50132100000002</c:v>
                </c:pt>
                <c:pt idx="670">
                  <c:v>274.50132100000002</c:v>
                </c:pt>
                <c:pt idx="671">
                  <c:v>275.26969980000001</c:v>
                </c:pt>
                <c:pt idx="672">
                  <c:v>275.46178570000001</c:v>
                </c:pt>
                <c:pt idx="673">
                  <c:v>275.65388569999999</c:v>
                </c:pt>
                <c:pt idx="674">
                  <c:v>276.61434689999999</c:v>
                </c:pt>
                <c:pt idx="675">
                  <c:v>276.4222504</c:v>
                </c:pt>
                <c:pt idx="676">
                  <c:v>277.19062919999999</c:v>
                </c:pt>
                <c:pt idx="677">
                  <c:v>277.19062919999999</c:v>
                </c:pt>
                <c:pt idx="678">
                  <c:v>277.57481510000002</c:v>
                </c:pt>
                <c:pt idx="679">
                  <c:v>277.95897980000001</c:v>
                </c:pt>
                <c:pt idx="680">
                  <c:v>277.95897980000001</c:v>
                </c:pt>
                <c:pt idx="681">
                  <c:v>278.72736570000001</c:v>
                </c:pt>
                <c:pt idx="682">
                  <c:v>278.9194622</c:v>
                </c:pt>
                <c:pt idx="683">
                  <c:v>278.9194622</c:v>
                </c:pt>
                <c:pt idx="684">
                  <c:v>279.87994459999999</c:v>
                </c:pt>
                <c:pt idx="685">
                  <c:v>279.6878375</c:v>
                </c:pt>
                <c:pt idx="686">
                  <c:v>280.4562057</c:v>
                </c:pt>
                <c:pt idx="687">
                  <c:v>280.64829509999998</c:v>
                </c:pt>
                <c:pt idx="688">
                  <c:v>280.84039159999998</c:v>
                </c:pt>
                <c:pt idx="689">
                  <c:v>281.416674</c:v>
                </c:pt>
                <c:pt idx="690">
                  <c:v>281.416674</c:v>
                </c:pt>
                <c:pt idx="691">
                  <c:v>282.3771352</c:v>
                </c:pt>
                <c:pt idx="692">
                  <c:v>282.56922100000003</c:v>
                </c:pt>
                <c:pt idx="693">
                  <c:v>282.56922100000003</c:v>
                </c:pt>
                <c:pt idx="694">
                  <c:v>283.33760339999998</c:v>
                </c:pt>
                <c:pt idx="695">
                  <c:v>283.33760339999998</c:v>
                </c:pt>
                <c:pt idx="696">
                  <c:v>284.10596809999998</c:v>
                </c:pt>
                <c:pt idx="697">
                  <c:v>284.29806459999998</c:v>
                </c:pt>
                <c:pt idx="698">
                  <c:v>284.68225050000001</c:v>
                </c:pt>
                <c:pt idx="699">
                  <c:v>285.25853280000001</c:v>
                </c:pt>
                <c:pt idx="700">
                  <c:v>285.25853280000001</c:v>
                </c:pt>
                <c:pt idx="701">
                  <c:v>286.02692230000002</c:v>
                </c:pt>
                <c:pt idx="702">
                  <c:v>285.83483639999997</c:v>
                </c:pt>
                <c:pt idx="703">
                  <c:v>286.02692230000002</c:v>
                </c:pt>
                <c:pt idx="704">
                  <c:v>286.60317989999999</c:v>
                </c:pt>
                <c:pt idx="705">
                  <c:v>286.60317989999999</c:v>
                </c:pt>
                <c:pt idx="706">
                  <c:v>287.75576230000001</c:v>
                </c:pt>
                <c:pt idx="707">
                  <c:v>287.56366229999998</c:v>
                </c:pt>
                <c:pt idx="708">
                  <c:v>288.1399553</c:v>
                </c:pt>
                <c:pt idx="709">
                  <c:v>288.90830940000001</c:v>
                </c:pt>
                <c:pt idx="710">
                  <c:v>288.52410930000002</c:v>
                </c:pt>
                <c:pt idx="711">
                  <c:v>289.48459170000001</c:v>
                </c:pt>
                <c:pt idx="712">
                  <c:v>289.86879169999997</c:v>
                </c:pt>
                <c:pt idx="713">
                  <c:v>289.86879169999997</c:v>
                </c:pt>
                <c:pt idx="714">
                  <c:v>290.6371211</c:v>
                </c:pt>
                <c:pt idx="715">
                  <c:v>290.4450741</c:v>
                </c:pt>
                <c:pt idx="716">
                  <c:v>291.02135650000002</c:v>
                </c:pt>
                <c:pt idx="717">
                  <c:v>291.21343880000001</c:v>
                </c:pt>
                <c:pt idx="718">
                  <c:v>291.78972119999997</c:v>
                </c:pt>
                <c:pt idx="719">
                  <c:v>292.36600349999998</c:v>
                </c:pt>
                <c:pt idx="720">
                  <c:v>292.55808589999998</c:v>
                </c:pt>
                <c:pt idx="721">
                  <c:v>292.9422505</c:v>
                </c:pt>
                <c:pt idx="722">
                  <c:v>293.51856830000003</c:v>
                </c:pt>
                <c:pt idx="723">
                  <c:v>293.51856830000003</c:v>
                </c:pt>
                <c:pt idx="724">
                  <c:v>293.90273289999999</c:v>
                </c:pt>
                <c:pt idx="725">
                  <c:v>293.90273289999999</c:v>
                </c:pt>
                <c:pt idx="726">
                  <c:v>294.6710976</c:v>
                </c:pt>
                <c:pt idx="727">
                  <c:v>294.86321529999998</c:v>
                </c:pt>
                <c:pt idx="728">
                  <c:v>294.86321529999998</c:v>
                </c:pt>
                <c:pt idx="729">
                  <c:v>295.43948</c:v>
                </c:pt>
                <c:pt idx="730">
                  <c:v>295.82369770000003</c:v>
                </c:pt>
                <c:pt idx="731">
                  <c:v>296.5920271</c:v>
                </c:pt>
                <c:pt idx="732">
                  <c:v>296.5920271</c:v>
                </c:pt>
                <c:pt idx="733">
                  <c:v>296.78414479999998</c:v>
                </c:pt>
                <c:pt idx="734">
                  <c:v>297.36042709999998</c:v>
                </c:pt>
                <c:pt idx="735">
                  <c:v>297.55250949999999</c:v>
                </c:pt>
                <c:pt idx="736">
                  <c:v>298.32087419999999</c:v>
                </c:pt>
                <c:pt idx="737">
                  <c:v>298.51299189999997</c:v>
                </c:pt>
                <c:pt idx="738">
                  <c:v>298.70509190000001</c:v>
                </c:pt>
                <c:pt idx="739">
                  <c:v>299.08927419999998</c:v>
                </c:pt>
                <c:pt idx="740">
                  <c:v>299.28132119999998</c:v>
                </c:pt>
                <c:pt idx="741">
                  <c:v>300.04972129999999</c:v>
                </c:pt>
                <c:pt idx="742">
                  <c:v>300.04972129999999</c:v>
                </c:pt>
                <c:pt idx="743">
                  <c:v>300.24183900000003</c:v>
                </c:pt>
                <c:pt idx="744">
                  <c:v>300.81812129999997</c:v>
                </c:pt>
                <c:pt idx="745">
                  <c:v>301.01016829999998</c:v>
                </c:pt>
                <c:pt idx="746">
                  <c:v>301.58645059999998</c:v>
                </c:pt>
                <c:pt idx="747">
                  <c:v>301.77856830000002</c:v>
                </c:pt>
                <c:pt idx="748">
                  <c:v>301.970686</c:v>
                </c:pt>
                <c:pt idx="749">
                  <c:v>302.73901540000003</c:v>
                </c:pt>
                <c:pt idx="750">
                  <c:v>302.73901540000003</c:v>
                </c:pt>
                <c:pt idx="751">
                  <c:v>303.31529769999997</c:v>
                </c:pt>
                <c:pt idx="752">
                  <c:v>303.69949780000002</c:v>
                </c:pt>
                <c:pt idx="753">
                  <c:v>304.08369779999998</c:v>
                </c:pt>
                <c:pt idx="754">
                  <c:v>304.65998020000001</c:v>
                </c:pt>
                <c:pt idx="755">
                  <c:v>304.65998020000001</c:v>
                </c:pt>
                <c:pt idx="756">
                  <c:v>305.42830950000001</c:v>
                </c:pt>
                <c:pt idx="757">
                  <c:v>305.62042719999999</c:v>
                </c:pt>
                <c:pt idx="758">
                  <c:v>305.62042719999999</c:v>
                </c:pt>
                <c:pt idx="759">
                  <c:v>306.3887919</c:v>
                </c:pt>
                <c:pt idx="760">
                  <c:v>306.3887919</c:v>
                </c:pt>
                <c:pt idx="761">
                  <c:v>307.15715660000001</c:v>
                </c:pt>
                <c:pt idx="762">
                  <c:v>307.15715660000001</c:v>
                </c:pt>
                <c:pt idx="763">
                  <c:v>307.54135659999997</c:v>
                </c:pt>
                <c:pt idx="764">
                  <c:v>308.117639</c:v>
                </c:pt>
                <c:pt idx="765">
                  <c:v>308.30972129999998</c:v>
                </c:pt>
                <c:pt idx="766">
                  <c:v>309.07812139999999</c:v>
                </c:pt>
                <c:pt idx="767">
                  <c:v>309.07812139999999</c:v>
                </c:pt>
                <c:pt idx="768">
                  <c:v>309.27016839999999</c:v>
                </c:pt>
                <c:pt idx="769">
                  <c:v>309.84648609999999</c:v>
                </c:pt>
                <c:pt idx="770">
                  <c:v>309.84648609999999</c:v>
                </c:pt>
                <c:pt idx="771">
                  <c:v>310.23065079999998</c:v>
                </c:pt>
                <c:pt idx="772">
                  <c:v>310.6148508</c:v>
                </c:pt>
                <c:pt idx="773">
                  <c:v>310.6148508</c:v>
                </c:pt>
                <c:pt idx="774">
                  <c:v>311.57529779999999</c:v>
                </c:pt>
                <c:pt idx="775">
                  <c:v>311.57529779999999</c:v>
                </c:pt>
                <c:pt idx="776">
                  <c:v>312.72789790000002</c:v>
                </c:pt>
                <c:pt idx="777">
                  <c:v>312.9199802</c:v>
                </c:pt>
                <c:pt idx="778">
                  <c:v>312.72789790000002</c:v>
                </c:pt>
                <c:pt idx="779">
                  <c:v>313.6883449</c:v>
                </c:pt>
                <c:pt idx="780">
                  <c:v>313.49622720000002</c:v>
                </c:pt>
                <c:pt idx="781">
                  <c:v>314.07250959999999</c:v>
                </c:pt>
                <c:pt idx="782">
                  <c:v>314.07250959999999</c:v>
                </c:pt>
                <c:pt idx="783">
                  <c:v>314.26462729999997</c:v>
                </c:pt>
                <c:pt idx="784">
                  <c:v>315.03302739999998</c:v>
                </c:pt>
                <c:pt idx="785">
                  <c:v>315.03302739999998</c:v>
                </c:pt>
                <c:pt idx="786">
                  <c:v>316.18555670000001</c:v>
                </c:pt>
                <c:pt idx="787">
                  <c:v>316.18555670000001</c:v>
                </c:pt>
                <c:pt idx="788">
                  <c:v>316.56975679999999</c:v>
                </c:pt>
                <c:pt idx="789">
                  <c:v>317.1460391</c:v>
                </c:pt>
                <c:pt idx="790">
                  <c:v>317.1460391</c:v>
                </c:pt>
                <c:pt idx="791">
                  <c:v>317.72232150000002</c:v>
                </c:pt>
                <c:pt idx="792">
                  <c:v>318.29860389999999</c:v>
                </c:pt>
                <c:pt idx="793">
                  <c:v>317.72232150000002</c:v>
                </c:pt>
                <c:pt idx="794">
                  <c:v>318.49065080000003</c:v>
                </c:pt>
                <c:pt idx="795">
                  <c:v>318.49065080000003</c:v>
                </c:pt>
                <c:pt idx="796">
                  <c:v>319.0669686</c:v>
                </c:pt>
                <c:pt idx="797">
                  <c:v>319.45113320000002</c:v>
                </c:pt>
                <c:pt idx="798">
                  <c:v>319.8353333</c:v>
                </c:pt>
                <c:pt idx="799">
                  <c:v>320.60369800000001</c:v>
                </c:pt>
                <c:pt idx="800">
                  <c:v>320.60369800000001</c:v>
                </c:pt>
                <c:pt idx="801">
                  <c:v>321.37209799999999</c:v>
                </c:pt>
                <c:pt idx="802">
                  <c:v>321.5641804</c:v>
                </c:pt>
                <c:pt idx="803">
                  <c:v>321.5641804</c:v>
                </c:pt>
                <c:pt idx="804">
                  <c:v>322.1404627</c:v>
                </c:pt>
                <c:pt idx="805">
                  <c:v>322.1404627</c:v>
                </c:pt>
                <c:pt idx="806">
                  <c:v>322.90879210000003</c:v>
                </c:pt>
                <c:pt idx="807">
                  <c:v>323.29302749999999</c:v>
                </c:pt>
                <c:pt idx="808">
                  <c:v>323.10090980000001</c:v>
                </c:pt>
                <c:pt idx="809">
                  <c:v>323.86927439999999</c:v>
                </c:pt>
                <c:pt idx="810">
                  <c:v>324.0613568</c:v>
                </c:pt>
                <c:pt idx="811">
                  <c:v>324.82975679999998</c:v>
                </c:pt>
                <c:pt idx="812">
                  <c:v>324.82975679999998</c:v>
                </c:pt>
                <c:pt idx="813">
                  <c:v>324.82975679999998</c:v>
                </c:pt>
                <c:pt idx="814">
                  <c:v>325.59812149999999</c:v>
                </c:pt>
                <c:pt idx="815">
                  <c:v>325.40603920000001</c:v>
                </c:pt>
                <c:pt idx="816">
                  <c:v>326.55860389999998</c:v>
                </c:pt>
                <c:pt idx="817">
                  <c:v>326.55860389999998</c:v>
                </c:pt>
                <c:pt idx="818">
                  <c:v>326.94280400000002</c:v>
                </c:pt>
                <c:pt idx="819">
                  <c:v>327.71113329999997</c:v>
                </c:pt>
                <c:pt idx="820">
                  <c:v>327.90325100000001</c:v>
                </c:pt>
                <c:pt idx="821">
                  <c:v>328.47953339999998</c:v>
                </c:pt>
                <c:pt idx="822">
                  <c:v>329.05581569999998</c:v>
                </c:pt>
                <c:pt idx="823">
                  <c:v>329.05581569999998</c:v>
                </c:pt>
                <c:pt idx="824">
                  <c:v>329.43998040000002</c:v>
                </c:pt>
                <c:pt idx="825">
                  <c:v>329.43998040000002</c:v>
                </c:pt>
                <c:pt idx="826">
                  <c:v>330.20838049999998</c:v>
                </c:pt>
                <c:pt idx="827">
                  <c:v>330.20838049999998</c:v>
                </c:pt>
                <c:pt idx="828">
                  <c:v>330.20838049999998</c:v>
                </c:pt>
                <c:pt idx="829">
                  <c:v>330.78466279999998</c:v>
                </c:pt>
                <c:pt idx="830">
                  <c:v>330.97674519999998</c:v>
                </c:pt>
                <c:pt idx="831">
                  <c:v>331.55302749999998</c:v>
                </c:pt>
                <c:pt idx="832">
                  <c:v>331.93722760000003</c:v>
                </c:pt>
                <c:pt idx="833">
                  <c:v>331.93722760000003</c:v>
                </c:pt>
                <c:pt idx="834">
                  <c:v>333.0897923</c:v>
                </c:pt>
                <c:pt idx="835">
                  <c:v>333.0897923</c:v>
                </c:pt>
                <c:pt idx="836">
                  <c:v>333.66607470000002</c:v>
                </c:pt>
                <c:pt idx="837">
                  <c:v>334.24232169999999</c:v>
                </c:pt>
                <c:pt idx="838">
                  <c:v>334.05023929999999</c:v>
                </c:pt>
                <c:pt idx="839">
                  <c:v>335.01068629999997</c:v>
                </c:pt>
                <c:pt idx="840">
                  <c:v>334.81860399999999</c:v>
                </c:pt>
                <c:pt idx="841">
                  <c:v>335.5869687</c:v>
                </c:pt>
                <c:pt idx="842">
                  <c:v>335.77908639999998</c:v>
                </c:pt>
                <c:pt idx="843">
                  <c:v>335.5869687</c:v>
                </c:pt>
                <c:pt idx="844">
                  <c:v>336.35536880000001</c:v>
                </c:pt>
                <c:pt idx="845">
                  <c:v>336.54745109999999</c:v>
                </c:pt>
                <c:pt idx="846">
                  <c:v>337.12373350000001</c:v>
                </c:pt>
                <c:pt idx="847">
                  <c:v>337.3158512</c:v>
                </c:pt>
                <c:pt idx="848">
                  <c:v>337.50793349999998</c:v>
                </c:pt>
                <c:pt idx="849">
                  <c:v>338.0841805</c:v>
                </c:pt>
                <c:pt idx="850">
                  <c:v>338.27629819999999</c:v>
                </c:pt>
                <c:pt idx="851">
                  <c:v>339.04469829999999</c:v>
                </c:pt>
                <c:pt idx="852">
                  <c:v>339.23674519999997</c:v>
                </c:pt>
                <c:pt idx="853">
                  <c:v>339.23674519999997</c:v>
                </c:pt>
                <c:pt idx="854">
                  <c:v>339.8129922</c:v>
                </c:pt>
                <c:pt idx="855">
                  <c:v>340.00514529999998</c:v>
                </c:pt>
                <c:pt idx="856">
                  <c:v>340.38931000000002</c:v>
                </c:pt>
                <c:pt idx="857">
                  <c:v>340.77354539999999</c:v>
                </c:pt>
                <c:pt idx="858">
                  <c:v>340.96559230000003</c:v>
                </c:pt>
                <c:pt idx="859">
                  <c:v>341.73399239999998</c:v>
                </c:pt>
                <c:pt idx="860">
                  <c:v>341.73399239999998</c:v>
                </c:pt>
                <c:pt idx="861">
                  <c:v>342.69443940000002</c:v>
                </c:pt>
                <c:pt idx="862">
                  <c:v>342.8865571</c:v>
                </c:pt>
                <c:pt idx="863">
                  <c:v>343.07860410000001</c:v>
                </c:pt>
                <c:pt idx="864">
                  <c:v>343.65492180000001</c:v>
                </c:pt>
                <c:pt idx="865">
                  <c:v>343.65492180000001</c:v>
                </c:pt>
                <c:pt idx="866">
                  <c:v>344.23116879999998</c:v>
                </c:pt>
                <c:pt idx="867">
                  <c:v>344.6153865</c:v>
                </c:pt>
                <c:pt idx="868">
                  <c:v>344.6153865</c:v>
                </c:pt>
                <c:pt idx="869">
                  <c:v>345.19161589999999</c:v>
                </c:pt>
                <c:pt idx="870">
                  <c:v>344.99956889999999</c:v>
                </c:pt>
                <c:pt idx="871">
                  <c:v>345.76793359999999</c:v>
                </c:pt>
                <c:pt idx="872">
                  <c:v>346.15209829999998</c:v>
                </c:pt>
                <c:pt idx="873">
                  <c:v>346.34421600000002</c:v>
                </c:pt>
                <c:pt idx="874">
                  <c:v>346.92046290000002</c:v>
                </c:pt>
                <c:pt idx="875">
                  <c:v>346.72841599999998</c:v>
                </c:pt>
                <c:pt idx="876">
                  <c:v>347.68886300000003</c:v>
                </c:pt>
                <c:pt idx="877">
                  <c:v>348.07302770000001</c:v>
                </c:pt>
                <c:pt idx="878">
                  <c:v>348.26514539999999</c:v>
                </c:pt>
                <c:pt idx="879">
                  <c:v>349.22562779999998</c:v>
                </c:pt>
                <c:pt idx="880">
                  <c:v>349.41771010000002</c:v>
                </c:pt>
                <c:pt idx="881">
                  <c:v>349.80187480000001</c:v>
                </c:pt>
                <c:pt idx="882">
                  <c:v>350.18607479999997</c:v>
                </c:pt>
                <c:pt idx="883">
                  <c:v>349.99399249999999</c:v>
                </c:pt>
                <c:pt idx="884">
                  <c:v>350.57027479999999</c:v>
                </c:pt>
                <c:pt idx="885">
                  <c:v>350.57027479999999</c:v>
                </c:pt>
                <c:pt idx="886">
                  <c:v>351.3386395</c:v>
                </c:pt>
                <c:pt idx="887">
                  <c:v>351.5307219</c:v>
                </c:pt>
                <c:pt idx="888">
                  <c:v>351.72283959999999</c:v>
                </c:pt>
                <c:pt idx="889">
                  <c:v>352.49116889999999</c:v>
                </c:pt>
                <c:pt idx="890">
                  <c:v>352.49116889999999</c:v>
                </c:pt>
                <c:pt idx="891">
                  <c:v>353.0674866</c:v>
                </c:pt>
                <c:pt idx="892">
                  <c:v>353.45165129999998</c:v>
                </c:pt>
                <c:pt idx="893">
                  <c:v>353.45165129999998</c:v>
                </c:pt>
                <c:pt idx="894">
                  <c:v>354.41213370000003</c:v>
                </c:pt>
                <c:pt idx="895">
                  <c:v>354.41213370000003</c:v>
                </c:pt>
                <c:pt idx="896">
                  <c:v>354.79633369999999</c:v>
                </c:pt>
                <c:pt idx="897">
                  <c:v>355.37258070000001</c:v>
                </c:pt>
                <c:pt idx="898">
                  <c:v>355.37258070000001</c:v>
                </c:pt>
                <c:pt idx="899">
                  <c:v>355.94889849999998</c:v>
                </c:pt>
                <c:pt idx="900">
                  <c:v>355.94889849999998</c:v>
                </c:pt>
                <c:pt idx="901">
                  <c:v>356.3330631</c:v>
                </c:pt>
                <c:pt idx="902">
                  <c:v>356.71722779999999</c:v>
                </c:pt>
                <c:pt idx="903">
                  <c:v>356.90934549999997</c:v>
                </c:pt>
                <c:pt idx="904">
                  <c:v>357.86979250000002</c:v>
                </c:pt>
                <c:pt idx="905">
                  <c:v>358.0619102</c:v>
                </c:pt>
                <c:pt idx="906">
                  <c:v>358.44611020000002</c:v>
                </c:pt>
                <c:pt idx="907">
                  <c:v>358.83027490000001</c:v>
                </c:pt>
                <c:pt idx="908">
                  <c:v>359.02235719999999</c:v>
                </c:pt>
                <c:pt idx="909">
                  <c:v>359.59863960000001</c:v>
                </c:pt>
                <c:pt idx="910">
                  <c:v>359.59863960000001</c:v>
                </c:pt>
                <c:pt idx="911">
                  <c:v>360.17492199999998</c:v>
                </c:pt>
                <c:pt idx="912">
                  <c:v>360.17492199999998</c:v>
                </c:pt>
                <c:pt idx="913">
                  <c:v>360.36703970000002</c:v>
                </c:pt>
                <c:pt idx="914">
                  <c:v>360.94300370000002</c:v>
                </c:pt>
                <c:pt idx="915">
                  <c:v>361.32660249999998</c:v>
                </c:pt>
                <c:pt idx="916">
                  <c:v>361.71020129999999</c:v>
                </c:pt>
                <c:pt idx="917">
                  <c:v>362.28559949999999</c:v>
                </c:pt>
                <c:pt idx="918">
                  <c:v>362.28559949999999</c:v>
                </c:pt>
                <c:pt idx="919">
                  <c:v>363.24466719999998</c:v>
                </c:pt>
                <c:pt idx="920">
                  <c:v>363.0528324</c:v>
                </c:pt>
                <c:pt idx="921">
                  <c:v>363.82006530000001</c:v>
                </c:pt>
                <c:pt idx="922">
                  <c:v>364.01182929999999</c:v>
                </c:pt>
                <c:pt idx="923">
                  <c:v>364.20366410000003</c:v>
                </c:pt>
                <c:pt idx="924">
                  <c:v>364.77906230000002</c:v>
                </c:pt>
                <c:pt idx="925">
                  <c:v>364.9708617</c:v>
                </c:pt>
                <c:pt idx="926">
                  <c:v>365.35442510000001</c:v>
                </c:pt>
                <c:pt idx="927">
                  <c:v>365.73805920000001</c:v>
                </c:pt>
                <c:pt idx="928">
                  <c:v>365.92989399999999</c:v>
                </c:pt>
                <c:pt idx="929">
                  <c:v>366.69705620000002</c:v>
                </c:pt>
                <c:pt idx="930">
                  <c:v>366.88889089999998</c:v>
                </c:pt>
                <c:pt idx="931">
                  <c:v>367.2725251</c:v>
                </c:pt>
                <c:pt idx="932">
                  <c:v>367.65605310000001</c:v>
                </c:pt>
                <c:pt idx="933">
                  <c:v>367.65605310000001</c:v>
                </c:pt>
                <c:pt idx="934">
                  <c:v>368.23152199999998</c:v>
                </c:pt>
                <c:pt idx="935">
                  <c:v>368.23152199999998</c:v>
                </c:pt>
                <c:pt idx="936">
                  <c:v>368.99868420000001</c:v>
                </c:pt>
                <c:pt idx="937">
                  <c:v>369.38228299999997</c:v>
                </c:pt>
                <c:pt idx="938">
                  <c:v>369.38228299999997</c:v>
                </c:pt>
                <c:pt idx="939">
                  <c:v>370.34131530000002</c:v>
                </c:pt>
                <c:pt idx="940">
                  <c:v>370.5331147</c:v>
                </c:pt>
                <c:pt idx="941">
                  <c:v>370.91674890000002</c:v>
                </c:pt>
                <c:pt idx="942">
                  <c:v>371.30034760000001</c:v>
                </c:pt>
                <c:pt idx="943">
                  <c:v>371.1085483</c:v>
                </c:pt>
                <c:pt idx="944">
                  <c:v>371.8757458</c:v>
                </c:pt>
                <c:pt idx="945">
                  <c:v>371.8757458</c:v>
                </c:pt>
                <c:pt idx="946">
                  <c:v>372.64290799999998</c:v>
                </c:pt>
                <c:pt idx="947">
                  <c:v>372.83474280000001</c:v>
                </c:pt>
                <c:pt idx="948">
                  <c:v>372.83474280000001</c:v>
                </c:pt>
                <c:pt idx="949">
                  <c:v>373.7937751</c:v>
                </c:pt>
                <c:pt idx="950">
                  <c:v>373.98553909999998</c:v>
                </c:pt>
                <c:pt idx="951">
                  <c:v>374.75277199999999</c:v>
                </c:pt>
                <c:pt idx="952">
                  <c:v>374.94460679999997</c:v>
                </c:pt>
                <c:pt idx="953">
                  <c:v>375.13637080000001</c:v>
                </c:pt>
                <c:pt idx="954">
                  <c:v>375.711769</c:v>
                </c:pt>
                <c:pt idx="955">
                  <c:v>375.51996960000002</c:v>
                </c:pt>
                <c:pt idx="956">
                  <c:v>376.28722019999998</c:v>
                </c:pt>
                <c:pt idx="957">
                  <c:v>376.28722019999998</c:v>
                </c:pt>
                <c:pt idx="958">
                  <c:v>376.47896659999998</c:v>
                </c:pt>
                <c:pt idx="959">
                  <c:v>377.4380342</c:v>
                </c:pt>
                <c:pt idx="960">
                  <c:v>377.24623489999999</c:v>
                </c:pt>
                <c:pt idx="961">
                  <c:v>377.82159769999998</c:v>
                </c:pt>
                <c:pt idx="962">
                  <c:v>378.20523179999998</c:v>
                </c:pt>
                <c:pt idx="963">
                  <c:v>378.39703120000001</c:v>
                </c:pt>
                <c:pt idx="964">
                  <c:v>378.97239400000001</c:v>
                </c:pt>
                <c:pt idx="965">
                  <c:v>379.16422879999999</c:v>
                </c:pt>
                <c:pt idx="966">
                  <c:v>379.9314617</c:v>
                </c:pt>
                <c:pt idx="967">
                  <c:v>379.73962690000002</c:v>
                </c:pt>
                <c:pt idx="968">
                  <c:v>379.73962690000002</c:v>
                </c:pt>
                <c:pt idx="969">
                  <c:v>380.50682449999999</c:v>
                </c:pt>
                <c:pt idx="970">
                  <c:v>380.69862389999997</c:v>
                </c:pt>
                <c:pt idx="971">
                  <c:v>381.2740751</c:v>
                </c:pt>
                <c:pt idx="972">
                  <c:v>381.65762080000002</c:v>
                </c:pt>
                <c:pt idx="973">
                  <c:v>382.04125499999998</c:v>
                </c:pt>
                <c:pt idx="974">
                  <c:v>382.80845249999999</c:v>
                </c:pt>
                <c:pt idx="975">
                  <c:v>382.80845249999999</c:v>
                </c:pt>
                <c:pt idx="976">
                  <c:v>383.38388609999998</c:v>
                </c:pt>
                <c:pt idx="977">
                  <c:v>383.1920867</c:v>
                </c:pt>
                <c:pt idx="978">
                  <c:v>383.38388609999998</c:v>
                </c:pt>
                <c:pt idx="979">
                  <c:v>383.95924889999998</c:v>
                </c:pt>
                <c:pt idx="980">
                  <c:v>383.95924889999998</c:v>
                </c:pt>
                <c:pt idx="981">
                  <c:v>384.91831660000003</c:v>
                </c:pt>
                <c:pt idx="982">
                  <c:v>384.91831660000003</c:v>
                </c:pt>
                <c:pt idx="983">
                  <c:v>385.30187999999998</c:v>
                </c:pt>
                <c:pt idx="984">
                  <c:v>385.87731350000001</c:v>
                </c:pt>
                <c:pt idx="985">
                  <c:v>386.06911289999999</c:v>
                </c:pt>
                <c:pt idx="986">
                  <c:v>386.83631050000002</c:v>
                </c:pt>
                <c:pt idx="987">
                  <c:v>386.83631050000002</c:v>
                </c:pt>
                <c:pt idx="988">
                  <c:v>387.21994460000002</c:v>
                </c:pt>
                <c:pt idx="989">
                  <c:v>387.79530740000001</c:v>
                </c:pt>
                <c:pt idx="990">
                  <c:v>387.60350799999998</c:v>
                </c:pt>
                <c:pt idx="991">
                  <c:v>388.56257570000002</c:v>
                </c:pt>
                <c:pt idx="992">
                  <c:v>388.7543397</c:v>
                </c:pt>
                <c:pt idx="993">
                  <c:v>388.94613909999998</c:v>
                </c:pt>
                <c:pt idx="994">
                  <c:v>389.71333670000001</c:v>
                </c:pt>
                <c:pt idx="995">
                  <c:v>389.71333670000001</c:v>
                </c:pt>
                <c:pt idx="996">
                  <c:v>390.28877019999999</c:v>
                </c:pt>
                <c:pt idx="997">
                  <c:v>390.48056960000002</c:v>
                </c:pt>
                <c:pt idx="998">
                  <c:v>390.86416839999998</c:v>
                </c:pt>
                <c:pt idx="999">
                  <c:v>391.43956659999998</c:v>
                </c:pt>
                <c:pt idx="1000">
                  <c:v>391.63140129999999</c:v>
                </c:pt>
                <c:pt idx="1001">
                  <c:v>392.20679949999999</c:v>
                </c:pt>
                <c:pt idx="1002">
                  <c:v>392.39859890000002</c:v>
                </c:pt>
                <c:pt idx="1003">
                  <c:v>392.5903983</c:v>
                </c:pt>
                <c:pt idx="1004">
                  <c:v>393.35759580000001</c:v>
                </c:pt>
                <c:pt idx="1005">
                  <c:v>393.35759580000001</c:v>
                </c:pt>
                <c:pt idx="1006">
                  <c:v>393.93299400000001</c:v>
                </c:pt>
                <c:pt idx="1007">
                  <c:v>394.12479339999999</c:v>
                </c:pt>
                <c:pt idx="1008">
                  <c:v>394.31659280000002</c:v>
                </c:pt>
                <c:pt idx="1009">
                  <c:v>395.0837904</c:v>
                </c:pt>
                <c:pt idx="1010">
                  <c:v>394.8920263</c:v>
                </c:pt>
                <c:pt idx="1011">
                  <c:v>395.65922389999997</c:v>
                </c:pt>
                <c:pt idx="1012">
                  <c:v>395.85102330000001</c:v>
                </c:pt>
                <c:pt idx="1013">
                  <c:v>396.04282269999999</c:v>
                </c:pt>
                <c:pt idx="1014">
                  <c:v>396.8100202</c:v>
                </c:pt>
                <c:pt idx="1015">
                  <c:v>396.8100202</c:v>
                </c:pt>
                <c:pt idx="1016">
                  <c:v>397.38545379999999</c:v>
                </c:pt>
                <c:pt idx="1017">
                  <c:v>397.38545379999999</c:v>
                </c:pt>
                <c:pt idx="1018">
                  <c:v>397.76901720000001</c:v>
                </c:pt>
                <c:pt idx="1019">
                  <c:v>398.34445069999998</c:v>
                </c:pt>
                <c:pt idx="1020">
                  <c:v>398.34445069999998</c:v>
                </c:pt>
                <c:pt idx="1021">
                  <c:v>399.11164830000001</c:v>
                </c:pt>
                <c:pt idx="1022">
                  <c:v>399.49528240000001</c:v>
                </c:pt>
                <c:pt idx="1023">
                  <c:v>399.49528240000001</c:v>
                </c:pt>
                <c:pt idx="1024">
                  <c:v>400.26247999999998</c:v>
                </c:pt>
                <c:pt idx="1025">
                  <c:v>399.87888120000002</c:v>
                </c:pt>
                <c:pt idx="1026">
                  <c:v>400.83787819999998</c:v>
                </c:pt>
                <c:pt idx="1027">
                  <c:v>400.83787819999998</c:v>
                </c:pt>
                <c:pt idx="1028">
                  <c:v>401.02967760000001</c:v>
                </c:pt>
                <c:pt idx="1029">
                  <c:v>401.60511109999999</c:v>
                </c:pt>
                <c:pt idx="1030">
                  <c:v>401.60511109999999</c:v>
                </c:pt>
                <c:pt idx="1031">
                  <c:v>402.56410799999998</c:v>
                </c:pt>
                <c:pt idx="1032">
                  <c:v>402.56410799999998</c:v>
                </c:pt>
                <c:pt idx="1033">
                  <c:v>402.75590740000001</c:v>
                </c:pt>
                <c:pt idx="1034">
                  <c:v>403.52314039999999</c:v>
                </c:pt>
                <c:pt idx="1035">
                  <c:v>403.71492210000002</c:v>
                </c:pt>
                <c:pt idx="1036">
                  <c:v>404.48213729999998</c:v>
                </c:pt>
                <c:pt idx="1037">
                  <c:v>404.67393670000001</c:v>
                </c:pt>
                <c:pt idx="1038">
                  <c:v>404.86573609999999</c:v>
                </c:pt>
                <c:pt idx="1039">
                  <c:v>405.44113429999999</c:v>
                </c:pt>
                <c:pt idx="1040">
                  <c:v>405.632969</c:v>
                </c:pt>
                <c:pt idx="1041">
                  <c:v>406.40013119999998</c:v>
                </c:pt>
                <c:pt idx="1042">
                  <c:v>406.59196600000001</c:v>
                </c:pt>
                <c:pt idx="1043">
                  <c:v>406.59196600000001</c:v>
                </c:pt>
                <c:pt idx="1044">
                  <c:v>407.16736420000001</c:v>
                </c:pt>
                <c:pt idx="1045">
                  <c:v>407.16736420000001</c:v>
                </c:pt>
                <c:pt idx="1046">
                  <c:v>407.93456170000002</c:v>
                </c:pt>
                <c:pt idx="1047">
                  <c:v>407.93456170000002</c:v>
                </c:pt>
                <c:pt idx="1048">
                  <c:v>408.31816049999998</c:v>
                </c:pt>
                <c:pt idx="1049">
                  <c:v>408.70177699999999</c:v>
                </c:pt>
                <c:pt idx="1050">
                  <c:v>409.08535810000001</c:v>
                </c:pt>
                <c:pt idx="1051">
                  <c:v>409.66079159999998</c:v>
                </c:pt>
                <c:pt idx="1052">
                  <c:v>410.044355</c:v>
                </c:pt>
                <c:pt idx="1053">
                  <c:v>410.044355</c:v>
                </c:pt>
                <c:pt idx="1054">
                  <c:v>411.00338729999999</c:v>
                </c:pt>
                <c:pt idx="1055">
                  <c:v>411.19520440000002</c:v>
                </c:pt>
                <c:pt idx="1056">
                  <c:v>411.96241959999998</c:v>
                </c:pt>
                <c:pt idx="1057">
                  <c:v>411.96241959999998</c:v>
                </c:pt>
                <c:pt idx="1058">
                  <c:v>412.15421900000001</c:v>
                </c:pt>
                <c:pt idx="1059">
                  <c:v>412.53781780000003</c:v>
                </c:pt>
                <c:pt idx="1060">
                  <c:v>412.72961720000001</c:v>
                </c:pt>
                <c:pt idx="1061">
                  <c:v>413.11321600000002</c:v>
                </c:pt>
                <c:pt idx="1062">
                  <c:v>413.30505069999998</c:v>
                </c:pt>
                <c:pt idx="1063">
                  <c:v>413.49685010000002</c:v>
                </c:pt>
                <c:pt idx="1064">
                  <c:v>414.26404769999999</c:v>
                </c:pt>
                <c:pt idx="1065">
                  <c:v>414.26404769999999</c:v>
                </c:pt>
                <c:pt idx="1066">
                  <c:v>415.22304459999998</c:v>
                </c:pt>
                <c:pt idx="1067">
                  <c:v>415.6066788</c:v>
                </c:pt>
                <c:pt idx="1068">
                  <c:v>415.99031289999999</c:v>
                </c:pt>
                <c:pt idx="1069">
                  <c:v>416.56567569999999</c:v>
                </c:pt>
                <c:pt idx="1070">
                  <c:v>416.56567569999999</c:v>
                </c:pt>
                <c:pt idx="1071">
                  <c:v>416.9493099</c:v>
                </c:pt>
                <c:pt idx="1072">
                  <c:v>417.14107389999998</c:v>
                </c:pt>
                <c:pt idx="1073">
                  <c:v>416.9493099</c:v>
                </c:pt>
                <c:pt idx="1074">
                  <c:v>417.90830679999999</c:v>
                </c:pt>
                <c:pt idx="1075">
                  <c:v>417.90830679999999</c:v>
                </c:pt>
                <c:pt idx="1076">
                  <c:v>418.48370499999999</c:v>
                </c:pt>
                <c:pt idx="1077">
                  <c:v>418.8673038</c:v>
                </c:pt>
                <c:pt idx="1078">
                  <c:v>419.25090260000002</c:v>
                </c:pt>
                <c:pt idx="1079">
                  <c:v>419.63453670000001</c:v>
                </c:pt>
                <c:pt idx="1080">
                  <c:v>419.63453670000001</c:v>
                </c:pt>
                <c:pt idx="1081">
                  <c:v>420.20989950000001</c:v>
                </c:pt>
                <c:pt idx="1082">
                  <c:v>420.40169889999999</c:v>
                </c:pt>
                <c:pt idx="1083">
                  <c:v>420.7853331</c:v>
                </c:pt>
                <c:pt idx="1084">
                  <c:v>421.3606959</c:v>
                </c:pt>
                <c:pt idx="1085">
                  <c:v>421.55253060000001</c:v>
                </c:pt>
                <c:pt idx="1086">
                  <c:v>422.12792880000001</c:v>
                </c:pt>
                <c:pt idx="1087">
                  <c:v>422.51152760000002</c:v>
                </c:pt>
                <c:pt idx="1088">
                  <c:v>422.31972819999999</c:v>
                </c:pt>
                <c:pt idx="1089">
                  <c:v>423.27876049999998</c:v>
                </c:pt>
                <c:pt idx="1090">
                  <c:v>423.47055990000001</c:v>
                </c:pt>
                <c:pt idx="1091">
                  <c:v>424.23775749999999</c:v>
                </c:pt>
                <c:pt idx="1092">
                  <c:v>424.23775749999999</c:v>
                </c:pt>
                <c:pt idx="1093">
                  <c:v>424.23775749999999</c:v>
                </c:pt>
                <c:pt idx="1094">
                  <c:v>425.19675439999997</c:v>
                </c:pt>
                <c:pt idx="1095">
                  <c:v>425.0049904</c:v>
                </c:pt>
                <c:pt idx="1096">
                  <c:v>425.58038859999999</c:v>
                </c:pt>
                <c:pt idx="1097">
                  <c:v>425.96402269999999</c:v>
                </c:pt>
                <c:pt idx="1098">
                  <c:v>425.77218800000003</c:v>
                </c:pt>
                <c:pt idx="1099">
                  <c:v>426.53938549999998</c:v>
                </c:pt>
                <c:pt idx="1100">
                  <c:v>426.9230197</c:v>
                </c:pt>
                <c:pt idx="1101">
                  <c:v>427.49838249999999</c:v>
                </c:pt>
                <c:pt idx="1102">
                  <c:v>427.88201659999999</c:v>
                </c:pt>
                <c:pt idx="1103">
                  <c:v>427.88201659999999</c:v>
                </c:pt>
                <c:pt idx="1104">
                  <c:v>428.64921420000002</c:v>
                </c:pt>
                <c:pt idx="1105">
                  <c:v>428.64921420000002</c:v>
                </c:pt>
                <c:pt idx="1106">
                  <c:v>428.8410136</c:v>
                </c:pt>
                <c:pt idx="1107">
                  <c:v>429.41641170000003</c:v>
                </c:pt>
                <c:pt idx="1108">
                  <c:v>429.22461229999999</c:v>
                </c:pt>
                <c:pt idx="1109">
                  <c:v>429.99184530000002</c:v>
                </c:pt>
                <c:pt idx="1110">
                  <c:v>430.1836447</c:v>
                </c:pt>
                <c:pt idx="1111">
                  <c:v>431.14264159999999</c:v>
                </c:pt>
                <c:pt idx="1112">
                  <c:v>431.33440560000003</c:v>
                </c:pt>
                <c:pt idx="1113">
                  <c:v>431.71803979999999</c:v>
                </c:pt>
                <c:pt idx="1114">
                  <c:v>432.48523729999999</c:v>
                </c:pt>
                <c:pt idx="1115">
                  <c:v>432.48523729999999</c:v>
                </c:pt>
                <c:pt idx="1116">
                  <c:v>433.06067089999999</c:v>
                </c:pt>
                <c:pt idx="1117">
                  <c:v>433.25250560000001</c:v>
                </c:pt>
                <c:pt idx="1118">
                  <c:v>432.86887150000001</c:v>
                </c:pt>
                <c:pt idx="1119">
                  <c:v>433.8278684</c:v>
                </c:pt>
                <c:pt idx="1120">
                  <c:v>433.63606909999999</c:v>
                </c:pt>
                <c:pt idx="1121">
                  <c:v>434.40326659999999</c:v>
                </c:pt>
                <c:pt idx="1122">
                  <c:v>434.59510139999998</c:v>
                </c:pt>
                <c:pt idx="1123">
                  <c:v>434.78690080000001</c:v>
                </c:pt>
                <c:pt idx="1124">
                  <c:v>435.55409830000002</c:v>
                </c:pt>
                <c:pt idx="1125">
                  <c:v>435.93773249999998</c:v>
                </c:pt>
                <c:pt idx="1126">
                  <c:v>436.70489470000001</c:v>
                </c:pt>
                <c:pt idx="1127">
                  <c:v>436.89672940000003</c:v>
                </c:pt>
                <c:pt idx="1128">
                  <c:v>436.70489470000001</c:v>
                </c:pt>
                <c:pt idx="1129">
                  <c:v>437.663927</c:v>
                </c:pt>
                <c:pt idx="1130">
                  <c:v>437.663927</c:v>
                </c:pt>
                <c:pt idx="1131">
                  <c:v>438.04752580000002</c:v>
                </c:pt>
                <c:pt idx="1132">
                  <c:v>438.43112459999998</c:v>
                </c:pt>
                <c:pt idx="1133">
                  <c:v>438.43112459999998</c:v>
                </c:pt>
                <c:pt idx="1134">
                  <c:v>439.00655810000001</c:v>
                </c:pt>
                <c:pt idx="1135">
                  <c:v>439.19835749999999</c:v>
                </c:pt>
                <c:pt idx="1136">
                  <c:v>439.5819563</c:v>
                </c:pt>
                <c:pt idx="1137">
                  <c:v>439.96555499999999</c:v>
                </c:pt>
                <c:pt idx="1138">
                  <c:v>440.15735439999997</c:v>
                </c:pt>
                <c:pt idx="1139">
                  <c:v>440.92458740000001</c:v>
                </c:pt>
                <c:pt idx="1140">
                  <c:v>440.92458740000001</c:v>
                </c:pt>
                <c:pt idx="1141">
                  <c:v>441.3081861</c:v>
                </c:pt>
                <c:pt idx="1142">
                  <c:v>441.8835843</c:v>
                </c:pt>
                <c:pt idx="1143">
                  <c:v>441.69174959999998</c:v>
                </c:pt>
                <c:pt idx="1144">
                  <c:v>442.65078190000003</c:v>
                </c:pt>
                <c:pt idx="1145">
                  <c:v>442.84258130000001</c:v>
                </c:pt>
                <c:pt idx="1146">
                  <c:v>443.41797939999998</c:v>
                </c:pt>
                <c:pt idx="1147">
                  <c:v>443.60977880000002</c:v>
                </c:pt>
                <c:pt idx="1148">
                  <c:v>443.99341299999998</c:v>
                </c:pt>
                <c:pt idx="1149">
                  <c:v>444.5688111</c:v>
                </c:pt>
                <c:pt idx="1150">
                  <c:v>444.37701179999999</c:v>
                </c:pt>
                <c:pt idx="1151">
                  <c:v>444.95240990000002</c:v>
                </c:pt>
                <c:pt idx="1152">
                  <c:v>445.33604409999998</c:v>
                </c:pt>
                <c:pt idx="1153">
                  <c:v>444.95240990000002</c:v>
                </c:pt>
                <c:pt idx="1154">
                  <c:v>446.10320630000001</c:v>
                </c:pt>
                <c:pt idx="1155">
                  <c:v>446.10320630000001</c:v>
                </c:pt>
                <c:pt idx="1156">
                  <c:v>446.67860439999998</c:v>
                </c:pt>
                <c:pt idx="1157">
                  <c:v>447.0622386</c:v>
                </c:pt>
                <c:pt idx="1158">
                  <c:v>447.25407330000002</c:v>
                </c:pt>
                <c:pt idx="1159">
                  <c:v>448.02123549999999</c:v>
                </c:pt>
                <c:pt idx="1160">
                  <c:v>448.02123549999999</c:v>
                </c:pt>
                <c:pt idx="1161">
                  <c:v>448.78843310000002</c:v>
                </c:pt>
                <c:pt idx="1162">
                  <c:v>448.78843310000002</c:v>
                </c:pt>
                <c:pt idx="1163">
                  <c:v>448.9802679</c:v>
                </c:pt>
                <c:pt idx="1164">
                  <c:v>449.93926479999999</c:v>
                </c:pt>
                <c:pt idx="1165">
                  <c:v>449.55566599999997</c:v>
                </c:pt>
                <c:pt idx="1166">
                  <c:v>450.51466299999998</c:v>
                </c:pt>
                <c:pt idx="1167">
                  <c:v>450.70646240000002</c:v>
                </c:pt>
                <c:pt idx="1168">
                  <c:v>451.09006119999998</c:v>
                </c:pt>
                <c:pt idx="1169">
                  <c:v>451.85729409999999</c:v>
                </c:pt>
                <c:pt idx="1170">
                  <c:v>452.04909350000003</c:v>
                </c:pt>
                <c:pt idx="1171">
                  <c:v>452.24092819999998</c:v>
                </c:pt>
                <c:pt idx="1172">
                  <c:v>452.6244916</c:v>
                </c:pt>
                <c:pt idx="1173">
                  <c:v>452.43269229999999</c:v>
                </c:pt>
                <c:pt idx="1174">
                  <c:v>453.00812580000002</c:v>
                </c:pt>
                <c:pt idx="1175">
                  <c:v>452.81629099999998</c:v>
                </c:pt>
                <c:pt idx="1176">
                  <c:v>453.58348860000001</c:v>
                </c:pt>
                <c:pt idx="1177">
                  <c:v>453.9671227</c:v>
                </c:pt>
                <c:pt idx="1178">
                  <c:v>454.15892209999998</c:v>
                </c:pt>
                <c:pt idx="1179">
                  <c:v>455.11791909999999</c:v>
                </c:pt>
                <c:pt idx="1180">
                  <c:v>455.50155319999999</c:v>
                </c:pt>
                <c:pt idx="1181">
                  <c:v>455.88515200000001</c:v>
                </c:pt>
                <c:pt idx="1182">
                  <c:v>456.07691599999998</c:v>
                </c:pt>
                <c:pt idx="1183">
                  <c:v>456.4605502</c:v>
                </c:pt>
                <c:pt idx="1184">
                  <c:v>456.84414900000002</c:v>
                </c:pt>
                <c:pt idx="1185">
                  <c:v>456.84414900000002</c:v>
                </c:pt>
                <c:pt idx="1186">
                  <c:v>457.61138190000003</c:v>
                </c:pt>
                <c:pt idx="1187">
                  <c:v>457.61138190000003</c:v>
                </c:pt>
                <c:pt idx="1188">
                  <c:v>457.8031459</c:v>
                </c:pt>
                <c:pt idx="1189">
                  <c:v>458.76214290000001</c:v>
                </c:pt>
                <c:pt idx="1190">
                  <c:v>458.76214290000001</c:v>
                </c:pt>
                <c:pt idx="1191">
                  <c:v>459.52941120000003</c:v>
                </c:pt>
                <c:pt idx="1192">
                  <c:v>459.91297459999998</c:v>
                </c:pt>
                <c:pt idx="1193">
                  <c:v>459.91297459999998</c:v>
                </c:pt>
                <c:pt idx="1194">
                  <c:v>460.48840810000002</c:v>
                </c:pt>
                <c:pt idx="1195">
                  <c:v>460.68017209999999</c:v>
                </c:pt>
                <c:pt idx="1196">
                  <c:v>460.87200689999997</c:v>
                </c:pt>
                <c:pt idx="1197">
                  <c:v>461.06377090000001</c:v>
                </c:pt>
                <c:pt idx="1198">
                  <c:v>460.87200689999997</c:v>
                </c:pt>
                <c:pt idx="1199">
                  <c:v>461.83100380000002</c:v>
                </c:pt>
                <c:pt idx="1200">
                  <c:v>461.83100380000002</c:v>
                </c:pt>
                <c:pt idx="1201">
                  <c:v>462.5982368</c:v>
                </c:pt>
                <c:pt idx="1202">
                  <c:v>462.79000079999997</c:v>
                </c:pt>
                <c:pt idx="1203">
                  <c:v>462.98183560000001</c:v>
                </c:pt>
                <c:pt idx="1204">
                  <c:v>463.9408325</c:v>
                </c:pt>
                <c:pt idx="1205">
                  <c:v>463.9408325</c:v>
                </c:pt>
                <c:pt idx="1206">
                  <c:v>464.70810080000001</c:v>
                </c:pt>
                <c:pt idx="1207">
                  <c:v>464.89982950000001</c:v>
                </c:pt>
                <c:pt idx="1208">
                  <c:v>464.89982950000001</c:v>
                </c:pt>
                <c:pt idx="1209">
                  <c:v>465.2834636</c:v>
                </c:pt>
                <c:pt idx="1210">
                  <c:v>465.47526299999998</c:v>
                </c:pt>
                <c:pt idx="1211">
                  <c:v>466.05062579999998</c:v>
                </c:pt>
                <c:pt idx="1212">
                  <c:v>466.43425999999999</c:v>
                </c:pt>
                <c:pt idx="1213">
                  <c:v>466.62609470000001</c:v>
                </c:pt>
                <c:pt idx="1214">
                  <c:v>467.20149290000001</c:v>
                </c:pt>
                <c:pt idx="1215">
                  <c:v>467.39325689999998</c:v>
                </c:pt>
                <c:pt idx="1216">
                  <c:v>467.96869040000001</c:v>
                </c:pt>
                <c:pt idx="1217">
                  <c:v>468.16048979999999</c:v>
                </c:pt>
                <c:pt idx="1218">
                  <c:v>468.16048979999999</c:v>
                </c:pt>
                <c:pt idx="1219">
                  <c:v>468.92768740000002</c:v>
                </c:pt>
                <c:pt idx="1220">
                  <c:v>468.92768740000002</c:v>
                </c:pt>
                <c:pt idx="1221">
                  <c:v>469.5031209</c:v>
                </c:pt>
                <c:pt idx="1222">
                  <c:v>469.88668430000001</c:v>
                </c:pt>
                <c:pt idx="1223">
                  <c:v>470.07848369999999</c:v>
                </c:pt>
                <c:pt idx="1224">
                  <c:v>470.84571670000003</c:v>
                </c:pt>
                <c:pt idx="1225">
                  <c:v>471.22931540000002</c:v>
                </c:pt>
                <c:pt idx="1226">
                  <c:v>471.80474900000002</c:v>
                </c:pt>
                <c:pt idx="1227">
                  <c:v>472.38011180000001</c:v>
                </c:pt>
                <c:pt idx="1228">
                  <c:v>472.18834779999997</c:v>
                </c:pt>
                <c:pt idx="1229">
                  <c:v>472.7637459</c:v>
                </c:pt>
                <c:pt idx="1230">
                  <c:v>472.7637459</c:v>
                </c:pt>
                <c:pt idx="1231">
                  <c:v>473.14734470000002</c:v>
                </c:pt>
                <c:pt idx="1232">
                  <c:v>473.53094349999998</c:v>
                </c:pt>
                <c:pt idx="1233">
                  <c:v>473.53094349999998</c:v>
                </c:pt>
                <c:pt idx="1234">
                  <c:v>474.10634169999997</c:v>
                </c:pt>
                <c:pt idx="1235">
                  <c:v>474.29817639999999</c:v>
                </c:pt>
                <c:pt idx="1236">
                  <c:v>475.06533860000002</c:v>
                </c:pt>
                <c:pt idx="1237">
                  <c:v>475.64080749999999</c:v>
                </c:pt>
                <c:pt idx="1238">
                  <c:v>475.83260689999997</c:v>
                </c:pt>
                <c:pt idx="1239">
                  <c:v>476.5998045</c:v>
                </c:pt>
                <c:pt idx="1240">
                  <c:v>476.40796970000002</c:v>
                </c:pt>
                <c:pt idx="1241">
                  <c:v>477.17520259999998</c:v>
                </c:pt>
                <c:pt idx="1242">
                  <c:v>477.17520259999998</c:v>
                </c:pt>
                <c:pt idx="1243">
                  <c:v>477.17520259999998</c:v>
                </c:pt>
                <c:pt idx="1244">
                  <c:v>477.75060079999997</c:v>
                </c:pt>
                <c:pt idx="1245">
                  <c:v>477.94240020000001</c:v>
                </c:pt>
                <c:pt idx="1246">
                  <c:v>478.5177984</c:v>
                </c:pt>
                <c:pt idx="1247">
                  <c:v>478.5177984</c:v>
                </c:pt>
                <c:pt idx="1248">
                  <c:v>479.0931966</c:v>
                </c:pt>
                <c:pt idx="1249">
                  <c:v>479.66866549999997</c:v>
                </c:pt>
                <c:pt idx="1250">
                  <c:v>479.66866549999997</c:v>
                </c:pt>
                <c:pt idx="1251">
                  <c:v>480.62766240000002</c:v>
                </c:pt>
                <c:pt idx="1252">
                  <c:v>480.62766240000002</c:v>
                </c:pt>
                <c:pt idx="1253">
                  <c:v>480.8194618</c:v>
                </c:pt>
                <c:pt idx="1254">
                  <c:v>481.58665939999997</c:v>
                </c:pt>
                <c:pt idx="1255">
                  <c:v>481.58665939999997</c:v>
                </c:pt>
                <c:pt idx="1256">
                  <c:v>482.1620575</c:v>
                </c:pt>
                <c:pt idx="1257">
                  <c:v>482.35385689999998</c:v>
                </c:pt>
                <c:pt idx="1258">
                  <c:v>482.1620575</c:v>
                </c:pt>
                <c:pt idx="1259">
                  <c:v>483.12105450000001</c:v>
                </c:pt>
                <c:pt idx="1260">
                  <c:v>482.92929049999998</c:v>
                </c:pt>
                <c:pt idx="1261">
                  <c:v>483.69648799999999</c:v>
                </c:pt>
                <c:pt idx="1262">
                  <c:v>484.27188619999998</c:v>
                </c:pt>
                <c:pt idx="1263">
                  <c:v>484.46368560000002</c:v>
                </c:pt>
                <c:pt idx="1264">
                  <c:v>485.03904840000001</c:v>
                </c:pt>
                <c:pt idx="1265">
                  <c:v>485.23088310000003</c:v>
                </c:pt>
                <c:pt idx="1266">
                  <c:v>485.61451729999999</c:v>
                </c:pt>
                <c:pt idx="1267">
                  <c:v>485.9981161</c:v>
                </c:pt>
                <c:pt idx="1268">
                  <c:v>485.9981161</c:v>
                </c:pt>
                <c:pt idx="1269">
                  <c:v>486.57351419999998</c:v>
                </c:pt>
                <c:pt idx="1270">
                  <c:v>486.57351419999998</c:v>
                </c:pt>
                <c:pt idx="1271">
                  <c:v>487.34071180000001</c:v>
                </c:pt>
                <c:pt idx="1272">
                  <c:v>487.91614529999998</c:v>
                </c:pt>
                <c:pt idx="1273">
                  <c:v>487.91614529999998</c:v>
                </c:pt>
                <c:pt idx="1274">
                  <c:v>488.49150809999998</c:v>
                </c:pt>
                <c:pt idx="1275">
                  <c:v>488.49150809999998</c:v>
                </c:pt>
                <c:pt idx="1276">
                  <c:v>489.06697709999997</c:v>
                </c:pt>
                <c:pt idx="1277">
                  <c:v>489.45054049999999</c:v>
                </c:pt>
                <c:pt idx="1278">
                  <c:v>489.45054049999999</c:v>
                </c:pt>
                <c:pt idx="1279">
                  <c:v>490.02597400000002</c:v>
                </c:pt>
                <c:pt idx="1280">
                  <c:v>490.02597400000002</c:v>
                </c:pt>
                <c:pt idx="1281">
                  <c:v>490.98497099999997</c:v>
                </c:pt>
                <c:pt idx="1282">
                  <c:v>491.36856970000002</c:v>
                </c:pt>
                <c:pt idx="1283">
                  <c:v>491.36856970000002</c:v>
                </c:pt>
                <c:pt idx="1284">
                  <c:v>491.94400330000002</c:v>
                </c:pt>
                <c:pt idx="1285">
                  <c:v>492.1357673</c:v>
                </c:pt>
                <c:pt idx="1286">
                  <c:v>492.90300020000001</c:v>
                </c:pt>
                <c:pt idx="1287">
                  <c:v>493.28659900000002</c:v>
                </c:pt>
                <c:pt idx="1288">
                  <c:v>493.67019779999998</c:v>
                </c:pt>
                <c:pt idx="1289">
                  <c:v>493.86199720000002</c:v>
                </c:pt>
                <c:pt idx="1290">
                  <c:v>494.05383189999998</c:v>
                </c:pt>
                <c:pt idx="1291">
                  <c:v>494.62923009999997</c:v>
                </c:pt>
                <c:pt idx="1292">
                  <c:v>494.62923009999997</c:v>
                </c:pt>
                <c:pt idx="1293">
                  <c:v>495.01282889999999</c:v>
                </c:pt>
                <c:pt idx="1294">
                  <c:v>495.58822709999998</c:v>
                </c:pt>
                <c:pt idx="1295">
                  <c:v>495.7800264</c:v>
                </c:pt>
                <c:pt idx="1296">
                  <c:v>496.35542459999999</c:v>
                </c:pt>
                <c:pt idx="1297">
                  <c:v>496.54722400000003</c:v>
                </c:pt>
                <c:pt idx="1298">
                  <c:v>496.93085819999999</c:v>
                </c:pt>
                <c:pt idx="1299">
                  <c:v>497.6980557</c:v>
                </c:pt>
                <c:pt idx="1300">
                  <c:v>497.50622099999998</c:v>
                </c:pt>
                <c:pt idx="1301">
                  <c:v>498.27345389999999</c:v>
                </c:pt>
                <c:pt idx="1302">
                  <c:v>498.08165450000001</c:v>
                </c:pt>
                <c:pt idx="1303">
                  <c:v>498.27345389999999</c:v>
                </c:pt>
                <c:pt idx="1304">
                  <c:v>499.0406868</c:v>
                </c:pt>
                <c:pt idx="1305">
                  <c:v>499.0406868</c:v>
                </c:pt>
                <c:pt idx="1306">
                  <c:v>499.616085</c:v>
                </c:pt>
                <c:pt idx="1307">
                  <c:v>500.19148319999999</c:v>
                </c:pt>
                <c:pt idx="1308">
                  <c:v>500.38328259999997</c:v>
                </c:pt>
                <c:pt idx="1309">
                  <c:v>500.9586807</c:v>
                </c:pt>
                <c:pt idx="1310">
                  <c:v>500.9586807</c:v>
                </c:pt>
                <c:pt idx="1311">
                  <c:v>501.72591369999998</c:v>
                </c:pt>
                <c:pt idx="1312">
                  <c:v>501.91771299999999</c:v>
                </c:pt>
                <c:pt idx="1313">
                  <c:v>502.10951240000003</c:v>
                </c:pt>
                <c:pt idx="1314">
                  <c:v>502.68491060000002</c:v>
                </c:pt>
                <c:pt idx="1315">
                  <c:v>502.49307579999999</c:v>
                </c:pt>
                <c:pt idx="1316">
                  <c:v>503.2603441</c:v>
                </c:pt>
                <c:pt idx="1317">
                  <c:v>503.4520728</c:v>
                </c:pt>
                <c:pt idx="1318">
                  <c:v>503.83570689999999</c:v>
                </c:pt>
                <c:pt idx="1319">
                  <c:v>504.60293990000002</c:v>
                </c:pt>
                <c:pt idx="1320">
                  <c:v>504.60293990000002</c:v>
                </c:pt>
                <c:pt idx="1321">
                  <c:v>505.178338</c:v>
                </c:pt>
                <c:pt idx="1322">
                  <c:v>505.37013739999998</c:v>
                </c:pt>
                <c:pt idx="1323">
                  <c:v>505.56193680000001</c:v>
                </c:pt>
                <c:pt idx="1324">
                  <c:v>506.32913439999999</c:v>
                </c:pt>
                <c:pt idx="1325">
                  <c:v>506.13733500000001</c:v>
                </c:pt>
                <c:pt idx="1326">
                  <c:v>506.90456790000002</c:v>
                </c:pt>
                <c:pt idx="1327">
                  <c:v>507.28816669999998</c:v>
                </c:pt>
                <c:pt idx="1328">
                  <c:v>507.0963673</c:v>
                </c:pt>
                <c:pt idx="1329">
                  <c:v>507.86356489999997</c:v>
                </c:pt>
                <c:pt idx="1330">
                  <c:v>508.05539959999999</c:v>
                </c:pt>
                <c:pt idx="1331">
                  <c:v>508.43892770000002</c:v>
                </c:pt>
                <c:pt idx="1332">
                  <c:v>508.63076239999998</c:v>
                </c:pt>
                <c:pt idx="1333">
                  <c:v>508.63076239999998</c:v>
                </c:pt>
                <c:pt idx="1334">
                  <c:v>509.78155880000003</c:v>
                </c:pt>
                <c:pt idx="1335">
                  <c:v>510.16519290000002</c:v>
                </c:pt>
                <c:pt idx="1336">
                  <c:v>510.54879169999998</c:v>
                </c:pt>
                <c:pt idx="1337">
                  <c:v>510.9323905</c:v>
                </c:pt>
                <c:pt idx="1338">
                  <c:v>511.12418989999998</c:v>
                </c:pt>
                <c:pt idx="1339">
                  <c:v>511.69962340000001</c:v>
                </c:pt>
                <c:pt idx="1340">
                  <c:v>511.89142279999999</c:v>
                </c:pt>
                <c:pt idx="1341">
                  <c:v>512.46678559999998</c:v>
                </c:pt>
                <c:pt idx="1342">
                  <c:v>512.27502159999995</c:v>
                </c:pt>
                <c:pt idx="1343">
                  <c:v>512.65862040000002</c:v>
                </c:pt>
                <c:pt idx="1344">
                  <c:v>513.61761730000001</c:v>
                </c:pt>
                <c:pt idx="1345">
                  <c:v>513.42578260000005</c:v>
                </c:pt>
                <c:pt idx="1346">
                  <c:v>514.1930509</c:v>
                </c:pt>
                <c:pt idx="1347">
                  <c:v>514.1930509</c:v>
                </c:pt>
                <c:pt idx="1348">
                  <c:v>514.38488559999996</c:v>
                </c:pt>
                <c:pt idx="1349">
                  <c:v>515.15204779999999</c:v>
                </c:pt>
                <c:pt idx="1350">
                  <c:v>515.15204779999999</c:v>
                </c:pt>
                <c:pt idx="1351">
                  <c:v>515.53564659999995</c:v>
                </c:pt>
                <c:pt idx="1352">
                  <c:v>516.11104479999995</c:v>
                </c:pt>
                <c:pt idx="1353">
                  <c:v>515.91924540000002</c:v>
                </c:pt>
                <c:pt idx="1354">
                  <c:v>516.87827770000001</c:v>
                </c:pt>
                <c:pt idx="1355">
                  <c:v>516.87827770000001</c:v>
                </c:pt>
                <c:pt idx="1356">
                  <c:v>517.64547530000004</c:v>
                </c:pt>
                <c:pt idx="1357">
                  <c:v>518.02910940000004</c:v>
                </c:pt>
                <c:pt idx="1358">
                  <c:v>518.22090879999996</c:v>
                </c:pt>
                <c:pt idx="1359">
                  <c:v>518.79627159999995</c:v>
                </c:pt>
                <c:pt idx="1360">
                  <c:v>518.79627159999995</c:v>
                </c:pt>
                <c:pt idx="1361">
                  <c:v>519.56350450000002</c:v>
                </c:pt>
                <c:pt idx="1362">
                  <c:v>519.56350450000002</c:v>
                </c:pt>
                <c:pt idx="1363">
                  <c:v>519.56350450000002</c:v>
                </c:pt>
                <c:pt idx="1364">
                  <c:v>520.33073750000005</c:v>
                </c:pt>
                <c:pt idx="1365">
                  <c:v>520.13890270000002</c:v>
                </c:pt>
                <c:pt idx="1366">
                  <c:v>520.90610030000005</c:v>
                </c:pt>
                <c:pt idx="1367">
                  <c:v>521.28973440000004</c:v>
                </c:pt>
                <c:pt idx="1368">
                  <c:v>521.28973440000004</c:v>
                </c:pt>
                <c:pt idx="1369">
                  <c:v>522.2487314</c:v>
                </c:pt>
                <c:pt idx="1370">
                  <c:v>522.44053069999995</c:v>
                </c:pt>
                <c:pt idx="1371">
                  <c:v>522.82412950000003</c:v>
                </c:pt>
                <c:pt idx="1372">
                  <c:v>523.20776369999999</c:v>
                </c:pt>
                <c:pt idx="1373">
                  <c:v>523.20776369999999</c:v>
                </c:pt>
                <c:pt idx="1374">
                  <c:v>523.59132709999994</c:v>
                </c:pt>
                <c:pt idx="1375">
                  <c:v>523.97496120000005</c:v>
                </c:pt>
                <c:pt idx="1376">
                  <c:v>524.35859540000001</c:v>
                </c:pt>
                <c:pt idx="1377">
                  <c:v>524.93395820000001</c:v>
                </c:pt>
                <c:pt idx="1378">
                  <c:v>525.12575760000004</c:v>
                </c:pt>
                <c:pt idx="1379">
                  <c:v>525.70119109999996</c:v>
                </c:pt>
                <c:pt idx="1380">
                  <c:v>525.89295509999999</c:v>
                </c:pt>
                <c:pt idx="1381">
                  <c:v>526.27658929999996</c:v>
                </c:pt>
                <c:pt idx="1382">
                  <c:v>526.66018810000003</c:v>
                </c:pt>
                <c:pt idx="1383">
                  <c:v>526.85198749999995</c:v>
                </c:pt>
                <c:pt idx="1384">
                  <c:v>527.61922040000002</c:v>
                </c:pt>
                <c:pt idx="1385">
                  <c:v>527.81098440000005</c:v>
                </c:pt>
                <c:pt idx="1386">
                  <c:v>528.00281919999998</c:v>
                </c:pt>
                <c:pt idx="1387">
                  <c:v>528.57821730000001</c:v>
                </c:pt>
                <c:pt idx="1388">
                  <c:v>528.57821730000001</c:v>
                </c:pt>
                <c:pt idx="1389">
                  <c:v>529.1536155</c:v>
                </c:pt>
                <c:pt idx="1390">
                  <c:v>529.1536155</c:v>
                </c:pt>
                <c:pt idx="1391">
                  <c:v>529.34545030000004</c:v>
                </c:pt>
                <c:pt idx="1392">
                  <c:v>529.92081310000003</c:v>
                </c:pt>
                <c:pt idx="1393">
                  <c:v>529.92081310000003</c:v>
                </c:pt>
                <c:pt idx="1394">
                  <c:v>530.68804599999999</c:v>
                </c:pt>
                <c:pt idx="1395">
                  <c:v>530.87981000000002</c:v>
                </c:pt>
                <c:pt idx="1396">
                  <c:v>531.64707829999998</c:v>
                </c:pt>
                <c:pt idx="1397">
                  <c:v>532.22244109999997</c:v>
                </c:pt>
                <c:pt idx="1398">
                  <c:v>532.22244109999997</c:v>
                </c:pt>
                <c:pt idx="1399">
                  <c:v>532.9896741</c:v>
                </c:pt>
                <c:pt idx="1400">
                  <c:v>532.9896741</c:v>
                </c:pt>
                <c:pt idx="1401">
                  <c:v>533.3732728</c:v>
                </c:pt>
                <c:pt idx="1402">
                  <c:v>534.14047040000003</c:v>
                </c:pt>
                <c:pt idx="1403">
                  <c:v>533.94867099999999</c:v>
                </c:pt>
                <c:pt idx="1404">
                  <c:v>534.52408690000004</c:v>
                </c:pt>
                <c:pt idx="1405">
                  <c:v>534.33230519999995</c:v>
                </c:pt>
                <c:pt idx="1406">
                  <c:v>535.09946730000001</c:v>
                </c:pt>
                <c:pt idx="1407">
                  <c:v>535.48310149999998</c:v>
                </c:pt>
                <c:pt idx="1408">
                  <c:v>535.29130210000005</c:v>
                </c:pt>
                <c:pt idx="1409">
                  <c:v>536.25029910000001</c:v>
                </c:pt>
                <c:pt idx="1410">
                  <c:v>536.44213379999997</c:v>
                </c:pt>
                <c:pt idx="1411">
                  <c:v>537.20929599999999</c:v>
                </c:pt>
                <c:pt idx="1412">
                  <c:v>537.97652889999995</c:v>
                </c:pt>
                <c:pt idx="1413">
                  <c:v>537.78469419999999</c:v>
                </c:pt>
                <c:pt idx="1414">
                  <c:v>538.55192709999994</c:v>
                </c:pt>
                <c:pt idx="1415">
                  <c:v>538.16832829999998</c:v>
                </c:pt>
                <c:pt idx="1416">
                  <c:v>538.74376189999998</c:v>
                </c:pt>
                <c:pt idx="1417">
                  <c:v>538.74376189999998</c:v>
                </c:pt>
                <c:pt idx="1418">
                  <c:v>538.74376189999998</c:v>
                </c:pt>
                <c:pt idx="1419">
                  <c:v>539.70275879999997</c:v>
                </c:pt>
                <c:pt idx="1420">
                  <c:v>539.8945228</c:v>
                </c:pt>
                <c:pt idx="1421">
                  <c:v>540.27815699999996</c:v>
                </c:pt>
                <c:pt idx="1422">
                  <c:v>540.85351979999996</c:v>
                </c:pt>
                <c:pt idx="1423">
                  <c:v>540.85351979999996</c:v>
                </c:pt>
                <c:pt idx="1424">
                  <c:v>542.00436920000004</c:v>
                </c:pt>
                <c:pt idx="1425">
                  <c:v>542.00436920000004</c:v>
                </c:pt>
                <c:pt idx="1426">
                  <c:v>542.38798559999998</c:v>
                </c:pt>
                <c:pt idx="1427">
                  <c:v>542.77161980000005</c:v>
                </c:pt>
                <c:pt idx="1428">
                  <c:v>542.77161980000005</c:v>
                </c:pt>
                <c:pt idx="1429">
                  <c:v>543.15518320000001</c:v>
                </c:pt>
                <c:pt idx="1430">
                  <c:v>543.34698260000005</c:v>
                </c:pt>
                <c:pt idx="1431">
                  <c:v>543.53878199999997</c:v>
                </c:pt>
                <c:pt idx="1432">
                  <c:v>543.92238080000004</c:v>
                </c:pt>
                <c:pt idx="1433">
                  <c:v>544.30601490000004</c:v>
                </c:pt>
                <c:pt idx="1434">
                  <c:v>545.07321249999995</c:v>
                </c:pt>
                <c:pt idx="1435">
                  <c:v>545.07321249999995</c:v>
                </c:pt>
                <c:pt idx="1436">
                  <c:v>545.64864599999999</c:v>
                </c:pt>
                <c:pt idx="1437">
                  <c:v>546.03220940000006</c:v>
                </c:pt>
                <c:pt idx="1438">
                  <c:v>546.22400879999998</c:v>
                </c:pt>
                <c:pt idx="1439">
                  <c:v>546.79944239999998</c:v>
                </c:pt>
                <c:pt idx="1440">
                  <c:v>547.18300580000005</c:v>
                </c:pt>
                <c:pt idx="1441">
                  <c:v>547.18300580000005</c:v>
                </c:pt>
                <c:pt idx="1442">
                  <c:v>547.9502387</c:v>
                </c:pt>
                <c:pt idx="1443">
                  <c:v>547.75847469999997</c:v>
                </c:pt>
                <c:pt idx="1444">
                  <c:v>548.52563689999999</c:v>
                </c:pt>
                <c:pt idx="1445">
                  <c:v>548.52563689999999</c:v>
                </c:pt>
                <c:pt idx="1446">
                  <c:v>549.10107040000003</c:v>
                </c:pt>
                <c:pt idx="1447">
                  <c:v>549.29286979999995</c:v>
                </c:pt>
                <c:pt idx="1448">
                  <c:v>549.67646860000002</c:v>
                </c:pt>
                <c:pt idx="1449">
                  <c:v>550.25186680000002</c:v>
                </c:pt>
                <c:pt idx="1450">
                  <c:v>550.63550090000001</c:v>
                </c:pt>
                <c:pt idx="1451">
                  <c:v>551.01906429999997</c:v>
                </c:pt>
                <c:pt idx="1452">
                  <c:v>551.40269850000004</c:v>
                </c:pt>
                <c:pt idx="1453">
                  <c:v>551.59449789999996</c:v>
                </c:pt>
                <c:pt idx="1454">
                  <c:v>552.36169540000003</c:v>
                </c:pt>
                <c:pt idx="1455">
                  <c:v>552.16986069999996</c:v>
                </c:pt>
                <c:pt idx="1456">
                  <c:v>552.74532959999999</c:v>
                </c:pt>
                <c:pt idx="1457">
                  <c:v>553.51249180000002</c:v>
                </c:pt>
                <c:pt idx="1458">
                  <c:v>553.32069239999998</c:v>
                </c:pt>
                <c:pt idx="1459">
                  <c:v>554.08792530000005</c:v>
                </c:pt>
                <c:pt idx="1460">
                  <c:v>554.08792530000005</c:v>
                </c:pt>
                <c:pt idx="1461">
                  <c:v>554.66332350000005</c:v>
                </c:pt>
                <c:pt idx="1462">
                  <c:v>555.23872159999996</c:v>
                </c:pt>
                <c:pt idx="1463">
                  <c:v>555.23872159999996</c:v>
                </c:pt>
                <c:pt idx="1464">
                  <c:v>555.81411979999996</c:v>
                </c:pt>
                <c:pt idx="1465">
                  <c:v>555.62235580000004</c:v>
                </c:pt>
                <c:pt idx="1466">
                  <c:v>556.38955329999999</c:v>
                </c:pt>
                <c:pt idx="1467">
                  <c:v>556.58135270000002</c:v>
                </c:pt>
                <c:pt idx="1468">
                  <c:v>556.96495149999998</c:v>
                </c:pt>
                <c:pt idx="1469">
                  <c:v>557.73218440000005</c:v>
                </c:pt>
                <c:pt idx="1470">
                  <c:v>557.73218440000005</c:v>
                </c:pt>
                <c:pt idx="1471">
                  <c:v>558.30754730000001</c:v>
                </c:pt>
                <c:pt idx="1472">
                  <c:v>558.30754730000001</c:v>
                </c:pt>
                <c:pt idx="1473">
                  <c:v>558.6911814</c:v>
                </c:pt>
                <c:pt idx="1474">
                  <c:v>559.2665796</c:v>
                </c:pt>
                <c:pt idx="1475">
                  <c:v>559.45836129999998</c:v>
                </c:pt>
                <c:pt idx="1476">
                  <c:v>560.03381249999995</c:v>
                </c:pt>
                <c:pt idx="1477">
                  <c:v>560.22557649999999</c:v>
                </c:pt>
                <c:pt idx="1478">
                  <c:v>560.60921069999995</c:v>
                </c:pt>
                <c:pt idx="1479">
                  <c:v>560.99280950000002</c:v>
                </c:pt>
                <c:pt idx="1480">
                  <c:v>561.18457350000006</c:v>
                </c:pt>
                <c:pt idx="1481">
                  <c:v>561.76004239999997</c:v>
                </c:pt>
                <c:pt idx="1482">
                  <c:v>562.33540519999997</c:v>
                </c:pt>
                <c:pt idx="1483">
                  <c:v>561.76004239999997</c:v>
                </c:pt>
                <c:pt idx="1484">
                  <c:v>563.10267350000004</c:v>
                </c:pt>
                <c:pt idx="1485">
                  <c:v>562.9108387</c:v>
                </c:pt>
                <c:pt idx="1486">
                  <c:v>563.29440209999996</c:v>
                </c:pt>
                <c:pt idx="1487">
                  <c:v>563.86983569999995</c:v>
                </c:pt>
                <c:pt idx="1488">
                  <c:v>563.67803630000003</c:v>
                </c:pt>
                <c:pt idx="1489">
                  <c:v>564.44523379999998</c:v>
                </c:pt>
                <c:pt idx="1490">
                  <c:v>564.63703320000002</c:v>
                </c:pt>
                <c:pt idx="1491">
                  <c:v>565.21243140000001</c:v>
                </c:pt>
                <c:pt idx="1492">
                  <c:v>565.40426620000005</c:v>
                </c:pt>
                <c:pt idx="1493">
                  <c:v>565.40426620000005</c:v>
                </c:pt>
                <c:pt idx="1494">
                  <c:v>566.1714637</c:v>
                </c:pt>
                <c:pt idx="1495">
                  <c:v>566.36326310000004</c:v>
                </c:pt>
                <c:pt idx="1496">
                  <c:v>567.13049599999999</c:v>
                </c:pt>
                <c:pt idx="1497">
                  <c:v>567.32226009999999</c:v>
                </c:pt>
                <c:pt idx="1498">
                  <c:v>567.70589419999999</c:v>
                </c:pt>
                <c:pt idx="1499">
                  <c:v>568.66489120000006</c:v>
                </c:pt>
                <c:pt idx="1500">
                  <c:v>568.28125699999998</c:v>
                </c:pt>
                <c:pt idx="1501">
                  <c:v>568.85669059999998</c:v>
                </c:pt>
                <c:pt idx="1502">
                  <c:v>569.04852530000005</c:v>
                </c:pt>
                <c:pt idx="1503">
                  <c:v>569.24028929999997</c:v>
                </c:pt>
                <c:pt idx="1504">
                  <c:v>569.81568749999997</c:v>
                </c:pt>
                <c:pt idx="1505">
                  <c:v>570.00752230000001</c:v>
                </c:pt>
                <c:pt idx="1506">
                  <c:v>570.19932170000004</c:v>
                </c:pt>
                <c:pt idx="1507">
                  <c:v>570.58292040000003</c:v>
                </c:pt>
                <c:pt idx="1508">
                  <c:v>570.77471979999996</c:v>
                </c:pt>
                <c:pt idx="1509">
                  <c:v>571.35011799999995</c:v>
                </c:pt>
                <c:pt idx="1510">
                  <c:v>571.73375209999995</c:v>
                </c:pt>
                <c:pt idx="1511">
                  <c:v>572.30911500000002</c:v>
                </c:pt>
                <c:pt idx="1512">
                  <c:v>572.69274910000001</c:v>
                </c:pt>
                <c:pt idx="1513">
                  <c:v>572.69274910000001</c:v>
                </c:pt>
                <c:pt idx="1514">
                  <c:v>573.26814730000001</c:v>
                </c:pt>
                <c:pt idx="1515">
                  <c:v>573.45994670000005</c:v>
                </c:pt>
                <c:pt idx="1516">
                  <c:v>574.03538019999996</c:v>
                </c:pt>
                <c:pt idx="1517">
                  <c:v>574.80257779999999</c:v>
                </c:pt>
                <c:pt idx="1518">
                  <c:v>574.99437720000003</c:v>
                </c:pt>
                <c:pt idx="1519">
                  <c:v>575.56977529999995</c:v>
                </c:pt>
                <c:pt idx="1520">
                  <c:v>575.56977529999995</c:v>
                </c:pt>
                <c:pt idx="1521">
                  <c:v>575.95337410000002</c:v>
                </c:pt>
                <c:pt idx="1522">
                  <c:v>576.33697289999998</c:v>
                </c:pt>
                <c:pt idx="1523">
                  <c:v>576.33697289999998</c:v>
                </c:pt>
                <c:pt idx="1524">
                  <c:v>576.72060699999997</c:v>
                </c:pt>
                <c:pt idx="1525">
                  <c:v>576.91237109999997</c:v>
                </c:pt>
                <c:pt idx="1526">
                  <c:v>577.10420580000005</c:v>
                </c:pt>
                <c:pt idx="1527">
                  <c:v>577.4877692</c:v>
                </c:pt>
                <c:pt idx="1528">
                  <c:v>577.87140339999996</c:v>
                </c:pt>
                <c:pt idx="1529">
                  <c:v>578.63860090000003</c:v>
                </c:pt>
                <c:pt idx="1530">
                  <c:v>579.02223509999999</c:v>
                </c:pt>
                <c:pt idx="1531">
                  <c:v>579.59759789999998</c:v>
                </c:pt>
                <c:pt idx="1532">
                  <c:v>580.17303140000001</c:v>
                </c:pt>
                <c:pt idx="1533">
                  <c:v>580.17303140000001</c:v>
                </c:pt>
                <c:pt idx="1534">
                  <c:v>580.74842960000001</c:v>
                </c:pt>
                <c:pt idx="1535">
                  <c:v>580.74842960000001</c:v>
                </c:pt>
                <c:pt idx="1536">
                  <c:v>581.13202839999997</c:v>
                </c:pt>
                <c:pt idx="1537">
                  <c:v>581.32386310000004</c:v>
                </c:pt>
                <c:pt idx="1538">
                  <c:v>581.32386310000004</c:v>
                </c:pt>
                <c:pt idx="1539">
                  <c:v>582.09102529999996</c:v>
                </c:pt>
                <c:pt idx="1540">
                  <c:v>582.28286009999999</c:v>
                </c:pt>
                <c:pt idx="1541">
                  <c:v>583.05005759999995</c:v>
                </c:pt>
                <c:pt idx="1542">
                  <c:v>583.24185699999998</c:v>
                </c:pt>
                <c:pt idx="1543">
                  <c:v>583.62545580000005</c:v>
                </c:pt>
                <c:pt idx="1544">
                  <c:v>584.39268870000001</c:v>
                </c:pt>
                <c:pt idx="1545">
                  <c:v>584.39268870000001</c:v>
                </c:pt>
                <c:pt idx="1546">
                  <c:v>584.9681223</c:v>
                </c:pt>
                <c:pt idx="1547">
                  <c:v>584.9681223</c:v>
                </c:pt>
                <c:pt idx="1548">
                  <c:v>584.9681223</c:v>
                </c:pt>
                <c:pt idx="1549">
                  <c:v>585.73528450000003</c:v>
                </c:pt>
                <c:pt idx="1550">
                  <c:v>585.5434851</c:v>
                </c:pt>
                <c:pt idx="1551">
                  <c:v>585.92715459999999</c:v>
                </c:pt>
                <c:pt idx="1552">
                  <c:v>586.31071799999995</c:v>
                </c:pt>
                <c:pt idx="1553">
                  <c:v>587.07788019999998</c:v>
                </c:pt>
                <c:pt idx="1554">
                  <c:v>587.84514850000005</c:v>
                </c:pt>
                <c:pt idx="1555">
                  <c:v>588.03691249999997</c:v>
                </c:pt>
                <c:pt idx="1556">
                  <c:v>588.61231069999997</c:v>
                </c:pt>
                <c:pt idx="1557">
                  <c:v>588.61231069999997</c:v>
                </c:pt>
                <c:pt idx="1558">
                  <c:v>588.8041455</c:v>
                </c:pt>
                <c:pt idx="1559">
                  <c:v>588.99590950000004</c:v>
                </c:pt>
                <c:pt idx="1560">
                  <c:v>589.18770889999996</c:v>
                </c:pt>
                <c:pt idx="1561">
                  <c:v>589.76314239999999</c:v>
                </c:pt>
                <c:pt idx="1562">
                  <c:v>590.14674119999995</c:v>
                </c:pt>
                <c:pt idx="1563">
                  <c:v>590.33857590000002</c:v>
                </c:pt>
                <c:pt idx="1564">
                  <c:v>591.10573810000005</c:v>
                </c:pt>
                <c:pt idx="1565">
                  <c:v>591.10573810000005</c:v>
                </c:pt>
                <c:pt idx="1566">
                  <c:v>591.68113630000005</c:v>
                </c:pt>
                <c:pt idx="1567">
                  <c:v>592.06473510000001</c:v>
                </c:pt>
                <c:pt idx="1568">
                  <c:v>592.25656990000004</c:v>
                </c:pt>
                <c:pt idx="1569">
                  <c:v>592.83200339999996</c:v>
                </c:pt>
                <c:pt idx="1570">
                  <c:v>592.83200339999996</c:v>
                </c:pt>
                <c:pt idx="1571">
                  <c:v>593.59916559999999</c:v>
                </c:pt>
                <c:pt idx="1572">
                  <c:v>593.40743689999999</c:v>
                </c:pt>
                <c:pt idx="1573">
                  <c:v>593.79100029999995</c:v>
                </c:pt>
                <c:pt idx="1574">
                  <c:v>594.36639849999995</c:v>
                </c:pt>
                <c:pt idx="1575">
                  <c:v>594.55823329999998</c:v>
                </c:pt>
                <c:pt idx="1576">
                  <c:v>595.51726559999997</c:v>
                </c:pt>
                <c:pt idx="1577">
                  <c:v>595.70899420000001</c:v>
                </c:pt>
                <c:pt idx="1578">
                  <c:v>595.90086440000005</c:v>
                </c:pt>
                <c:pt idx="1579">
                  <c:v>596.66799119999996</c:v>
                </c:pt>
                <c:pt idx="1580">
                  <c:v>596.66799119999996</c:v>
                </c:pt>
                <c:pt idx="1581">
                  <c:v>597.05159000000003</c:v>
                </c:pt>
                <c:pt idx="1582">
                  <c:v>597.24342469999999</c:v>
                </c:pt>
                <c:pt idx="1583">
                  <c:v>597.43525950000003</c:v>
                </c:pt>
                <c:pt idx="1584">
                  <c:v>597.81885829999999</c:v>
                </c:pt>
                <c:pt idx="1585">
                  <c:v>598.20242169999995</c:v>
                </c:pt>
                <c:pt idx="1586">
                  <c:v>598.58609120000006</c:v>
                </c:pt>
                <c:pt idx="1587">
                  <c:v>599.16141860000005</c:v>
                </c:pt>
                <c:pt idx="1588">
                  <c:v>599.54508820000001</c:v>
                </c:pt>
                <c:pt idx="1589">
                  <c:v>600.120451</c:v>
                </c:pt>
                <c:pt idx="1590">
                  <c:v>600.31228569999996</c:v>
                </c:pt>
                <c:pt idx="1591">
                  <c:v>600.88771929999996</c:v>
                </c:pt>
                <c:pt idx="1592">
                  <c:v>601.07944789999999</c:v>
                </c:pt>
                <c:pt idx="1593">
                  <c:v>600.88771929999996</c:v>
                </c:pt>
                <c:pt idx="1594">
                  <c:v>601.84668079999994</c:v>
                </c:pt>
                <c:pt idx="1595">
                  <c:v>601.84668079999994</c:v>
                </c:pt>
                <c:pt idx="1596">
                  <c:v>602.03844489999994</c:v>
                </c:pt>
                <c:pt idx="1597">
                  <c:v>602.42211440000005</c:v>
                </c:pt>
                <c:pt idx="1598">
                  <c:v>602.61394910000001</c:v>
                </c:pt>
                <c:pt idx="1599">
                  <c:v>603.38114670000004</c:v>
                </c:pt>
                <c:pt idx="1600">
                  <c:v>603.57294609999997</c:v>
                </c:pt>
                <c:pt idx="1601">
                  <c:v>604.14827349999996</c:v>
                </c:pt>
                <c:pt idx="1602">
                  <c:v>604.14827349999996</c:v>
                </c:pt>
                <c:pt idx="1603">
                  <c:v>604.53194299999996</c:v>
                </c:pt>
                <c:pt idx="1604">
                  <c:v>605.29914059999999</c:v>
                </c:pt>
                <c:pt idx="1605">
                  <c:v>604.91554180000003</c:v>
                </c:pt>
                <c:pt idx="1606">
                  <c:v>605.49097540000002</c:v>
                </c:pt>
                <c:pt idx="1607">
                  <c:v>605.87457410000002</c:v>
                </c:pt>
                <c:pt idx="1608">
                  <c:v>606.06630280000002</c:v>
                </c:pt>
                <c:pt idx="1609">
                  <c:v>607.02529970000001</c:v>
                </c:pt>
                <c:pt idx="1610">
                  <c:v>607.21713450000004</c:v>
                </c:pt>
                <c:pt idx="1611">
                  <c:v>607.9844028</c:v>
                </c:pt>
                <c:pt idx="1612">
                  <c:v>608.36800159999996</c:v>
                </c:pt>
                <c:pt idx="1613">
                  <c:v>608.36800159999996</c:v>
                </c:pt>
                <c:pt idx="1614">
                  <c:v>608.94339979999995</c:v>
                </c:pt>
                <c:pt idx="1615">
                  <c:v>608.75156500000003</c:v>
                </c:pt>
                <c:pt idx="1616">
                  <c:v>609.51879789999998</c:v>
                </c:pt>
                <c:pt idx="1617">
                  <c:v>609.32696320000002</c:v>
                </c:pt>
                <c:pt idx="1618">
                  <c:v>609.71056190000002</c:v>
                </c:pt>
                <c:pt idx="1619">
                  <c:v>610.28599550000001</c:v>
                </c:pt>
                <c:pt idx="1620">
                  <c:v>610.28599550000001</c:v>
                </c:pt>
                <c:pt idx="1621">
                  <c:v>610.86142900000004</c:v>
                </c:pt>
                <c:pt idx="1622">
                  <c:v>611.2449924</c:v>
                </c:pt>
                <c:pt idx="1623">
                  <c:v>611.62866199999996</c:v>
                </c:pt>
                <c:pt idx="1624">
                  <c:v>612.20398939999995</c:v>
                </c:pt>
                <c:pt idx="1625">
                  <c:v>612.20398939999995</c:v>
                </c:pt>
                <c:pt idx="1626">
                  <c:v>612.97125770000002</c:v>
                </c:pt>
                <c:pt idx="1627">
                  <c:v>612.97125770000002</c:v>
                </c:pt>
                <c:pt idx="1628">
                  <c:v>613.16298629999994</c:v>
                </c:pt>
                <c:pt idx="1629">
                  <c:v>613.73841990000005</c:v>
                </c:pt>
                <c:pt idx="1630">
                  <c:v>613.93025460000001</c:v>
                </c:pt>
                <c:pt idx="1631">
                  <c:v>614.50565280000001</c:v>
                </c:pt>
                <c:pt idx="1632">
                  <c:v>614.88925159999997</c:v>
                </c:pt>
                <c:pt idx="1633">
                  <c:v>615.0810156</c:v>
                </c:pt>
                <c:pt idx="1634">
                  <c:v>615.84828389999996</c:v>
                </c:pt>
                <c:pt idx="1635">
                  <c:v>616.04001259999995</c:v>
                </c:pt>
                <c:pt idx="1636">
                  <c:v>616.61551680000002</c:v>
                </c:pt>
                <c:pt idx="1637">
                  <c:v>616.61551680000002</c:v>
                </c:pt>
                <c:pt idx="1638">
                  <c:v>616.80724550000002</c:v>
                </c:pt>
                <c:pt idx="1639">
                  <c:v>617.38267900000005</c:v>
                </c:pt>
                <c:pt idx="1640">
                  <c:v>617.38267900000005</c:v>
                </c:pt>
                <c:pt idx="1641">
                  <c:v>617.95811260000005</c:v>
                </c:pt>
                <c:pt idx="1642">
                  <c:v>618.53351069999997</c:v>
                </c:pt>
                <c:pt idx="1643">
                  <c:v>618.72527479999997</c:v>
                </c:pt>
                <c:pt idx="1644">
                  <c:v>619.49250770000003</c:v>
                </c:pt>
                <c:pt idx="1645">
                  <c:v>619.68434239999999</c:v>
                </c:pt>
                <c:pt idx="1646">
                  <c:v>620.06787050000003</c:v>
                </c:pt>
                <c:pt idx="1647">
                  <c:v>620.25970529999995</c:v>
                </c:pt>
                <c:pt idx="1648">
                  <c:v>620.64333939999995</c:v>
                </c:pt>
                <c:pt idx="1649">
                  <c:v>621.21870220000005</c:v>
                </c:pt>
                <c:pt idx="1650">
                  <c:v>621.02686740000001</c:v>
                </c:pt>
                <c:pt idx="1651">
                  <c:v>621.60237170000005</c:v>
                </c:pt>
                <c:pt idx="1652">
                  <c:v>621.79410040000005</c:v>
                </c:pt>
                <c:pt idx="1653">
                  <c:v>622.17769920000001</c:v>
                </c:pt>
                <c:pt idx="1654">
                  <c:v>622.94496749999996</c:v>
                </c:pt>
                <c:pt idx="1655">
                  <c:v>623.13669609999999</c:v>
                </c:pt>
                <c:pt idx="1656">
                  <c:v>623.90396439999995</c:v>
                </c:pt>
                <c:pt idx="1657">
                  <c:v>624.28752780000002</c:v>
                </c:pt>
                <c:pt idx="1658">
                  <c:v>624.28752780000002</c:v>
                </c:pt>
                <c:pt idx="1659">
                  <c:v>624.86296140000002</c:v>
                </c:pt>
                <c:pt idx="1660">
                  <c:v>624.67119730000002</c:v>
                </c:pt>
                <c:pt idx="1661">
                  <c:v>625.24656010000001</c:v>
                </c:pt>
                <c:pt idx="1662">
                  <c:v>625.24656010000001</c:v>
                </c:pt>
                <c:pt idx="1663">
                  <c:v>625.43839490000005</c:v>
                </c:pt>
                <c:pt idx="1664">
                  <c:v>625.82199370000001</c:v>
                </c:pt>
                <c:pt idx="1665">
                  <c:v>626.39739180000004</c:v>
                </c:pt>
                <c:pt idx="1666">
                  <c:v>626.58922659999996</c:v>
                </c:pt>
                <c:pt idx="1667">
                  <c:v>626.97279000000003</c:v>
                </c:pt>
                <c:pt idx="1668">
                  <c:v>627.54822360000003</c:v>
                </c:pt>
                <c:pt idx="1669">
                  <c:v>628.12355100000002</c:v>
                </c:pt>
                <c:pt idx="1670">
                  <c:v>628.50722050000002</c:v>
                </c:pt>
                <c:pt idx="1671">
                  <c:v>629.08265400000005</c:v>
                </c:pt>
                <c:pt idx="1672">
                  <c:v>629.27438270000005</c:v>
                </c:pt>
                <c:pt idx="1673">
                  <c:v>629.27438270000005</c:v>
                </c:pt>
                <c:pt idx="1674">
                  <c:v>629.84981619999996</c:v>
                </c:pt>
                <c:pt idx="1675">
                  <c:v>629.84981619999996</c:v>
                </c:pt>
                <c:pt idx="1676">
                  <c:v>630.23341500000004</c:v>
                </c:pt>
                <c:pt idx="1677">
                  <c:v>630.6170492</c:v>
                </c:pt>
                <c:pt idx="1678">
                  <c:v>630.42524979999996</c:v>
                </c:pt>
                <c:pt idx="1679">
                  <c:v>631.38424669999995</c:v>
                </c:pt>
                <c:pt idx="1680">
                  <c:v>631.57608149999999</c:v>
                </c:pt>
                <c:pt idx="1681">
                  <c:v>631.95964489999994</c:v>
                </c:pt>
                <c:pt idx="1682">
                  <c:v>632.72684249999998</c:v>
                </c:pt>
                <c:pt idx="1683">
                  <c:v>632.72684249999998</c:v>
                </c:pt>
                <c:pt idx="1684">
                  <c:v>633.49407540000004</c:v>
                </c:pt>
                <c:pt idx="1685">
                  <c:v>633.49407540000004</c:v>
                </c:pt>
                <c:pt idx="1686">
                  <c:v>634.06950889999996</c:v>
                </c:pt>
                <c:pt idx="1687">
                  <c:v>634.26123759999996</c:v>
                </c:pt>
                <c:pt idx="1688">
                  <c:v>634.26123759999996</c:v>
                </c:pt>
                <c:pt idx="1689">
                  <c:v>634.83667109999999</c:v>
                </c:pt>
                <c:pt idx="1690">
                  <c:v>635.22026989999995</c:v>
                </c:pt>
                <c:pt idx="1691">
                  <c:v>635.41210469999999</c:v>
                </c:pt>
                <c:pt idx="1692">
                  <c:v>636.17933760000005</c:v>
                </c:pt>
                <c:pt idx="1693">
                  <c:v>636.37110159999997</c:v>
                </c:pt>
                <c:pt idx="1694">
                  <c:v>637.33009860000004</c:v>
                </c:pt>
                <c:pt idx="1695">
                  <c:v>637.5219333</c:v>
                </c:pt>
                <c:pt idx="1696">
                  <c:v>638.0973315</c:v>
                </c:pt>
                <c:pt idx="1697">
                  <c:v>638.28913090000003</c:v>
                </c:pt>
                <c:pt idx="1698">
                  <c:v>638.48093029999995</c:v>
                </c:pt>
                <c:pt idx="1699">
                  <c:v>639.05625769999995</c:v>
                </c:pt>
                <c:pt idx="1700">
                  <c:v>638.86452910000003</c:v>
                </c:pt>
                <c:pt idx="1701">
                  <c:v>639.43992720000006</c:v>
                </c:pt>
                <c:pt idx="1702">
                  <c:v>639.63176199999998</c:v>
                </c:pt>
                <c:pt idx="1703">
                  <c:v>639.63176199999998</c:v>
                </c:pt>
                <c:pt idx="1704">
                  <c:v>640.59075889999997</c:v>
                </c:pt>
                <c:pt idx="1705">
                  <c:v>640.97435770000004</c:v>
                </c:pt>
                <c:pt idx="1706">
                  <c:v>641.54979130000004</c:v>
                </c:pt>
                <c:pt idx="1707">
                  <c:v>642.12518939999995</c:v>
                </c:pt>
                <c:pt idx="1708">
                  <c:v>642.31702419999999</c:v>
                </c:pt>
                <c:pt idx="1709">
                  <c:v>642.70062299999995</c:v>
                </c:pt>
                <c:pt idx="1710">
                  <c:v>642.70062299999995</c:v>
                </c:pt>
                <c:pt idx="1711">
                  <c:v>643.08411560000002</c:v>
                </c:pt>
                <c:pt idx="1712">
                  <c:v>643.27598579999994</c:v>
                </c:pt>
                <c:pt idx="1713">
                  <c:v>643.27598579999994</c:v>
                </c:pt>
                <c:pt idx="1714">
                  <c:v>644.04321870000001</c:v>
                </c:pt>
                <c:pt idx="1715">
                  <c:v>644.04321870000001</c:v>
                </c:pt>
                <c:pt idx="1716">
                  <c:v>644.42678209999997</c:v>
                </c:pt>
                <c:pt idx="1717">
                  <c:v>644.81045159999996</c:v>
                </c:pt>
                <c:pt idx="1718">
                  <c:v>645.1939797</c:v>
                </c:pt>
                <c:pt idx="1719">
                  <c:v>645.76941320000003</c:v>
                </c:pt>
                <c:pt idx="1720">
                  <c:v>646.34484669999995</c:v>
                </c:pt>
                <c:pt idx="1721">
                  <c:v>646.53664609999998</c:v>
                </c:pt>
                <c:pt idx="1722">
                  <c:v>646.72844550000002</c:v>
                </c:pt>
                <c:pt idx="1723">
                  <c:v>646.72844550000002</c:v>
                </c:pt>
                <c:pt idx="1724">
                  <c:v>647.30380830000001</c:v>
                </c:pt>
                <c:pt idx="1725">
                  <c:v>647.68747780000001</c:v>
                </c:pt>
                <c:pt idx="1726">
                  <c:v>647.87924190000001</c:v>
                </c:pt>
                <c:pt idx="1727">
                  <c:v>648.07104130000005</c:v>
                </c:pt>
                <c:pt idx="1728">
                  <c:v>648.45464000000004</c:v>
                </c:pt>
                <c:pt idx="1729">
                  <c:v>649.41363699999999</c:v>
                </c:pt>
                <c:pt idx="1730">
                  <c:v>649.60547169999995</c:v>
                </c:pt>
                <c:pt idx="1731">
                  <c:v>650.18090529999995</c:v>
                </c:pt>
                <c:pt idx="1732">
                  <c:v>650.56446870000002</c:v>
                </c:pt>
                <c:pt idx="1733">
                  <c:v>650.37270469999999</c:v>
                </c:pt>
                <c:pt idx="1734">
                  <c:v>651.13983150000001</c:v>
                </c:pt>
                <c:pt idx="1735">
                  <c:v>651.13983150000001</c:v>
                </c:pt>
                <c:pt idx="1736">
                  <c:v>651.52350100000001</c:v>
                </c:pt>
                <c:pt idx="1737">
                  <c:v>651.71522970000001</c:v>
                </c:pt>
                <c:pt idx="1738">
                  <c:v>651.90706439999997</c:v>
                </c:pt>
                <c:pt idx="1739">
                  <c:v>652.67433270000004</c:v>
                </c:pt>
                <c:pt idx="1740">
                  <c:v>653.05782539999996</c:v>
                </c:pt>
                <c:pt idx="1741">
                  <c:v>653.63332969999999</c:v>
                </c:pt>
                <c:pt idx="1742">
                  <c:v>654.20872789999999</c:v>
                </c:pt>
                <c:pt idx="1743">
                  <c:v>654.20872789999999</c:v>
                </c:pt>
                <c:pt idx="1744">
                  <c:v>654.97592540000005</c:v>
                </c:pt>
                <c:pt idx="1745">
                  <c:v>654.78416140000002</c:v>
                </c:pt>
                <c:pt idx="1746">
                  <c:v>655.35952420000001</c:v>
                </c:pt>
                <c:pt idx="1747">
                  <c:v>655.55132360000005</c:v>
                </c:pt>
                <c:pt idx="1748">
                  <c:v>655.74312299999997</c:v>
                </c:pt>
                <c:pt idx="1749">
                  <c:v>656.12675709999996</c:v>
                </c:pt>
                <c:pt idx="1750">
                  <c:v>656.51035590000004</c:v>
                </c:pt>
                <c:pt idx="1751">
                  <c:v>656.70215529999996</c:v>
                </c:pt>
                <c:pt idx="1752">
                  <c:v>657.46935289999999</c:v>
                </c:pt>
                <c:pt idx="1753">
                  <c:v>657.66118759999995</c:v>
                </c:pt>
                <c:pt idx="1754">
                  <c:v>658.62018460000002</c:v>
                </c:pt>
                <c:pt idx="1755">
                  <c:v>658.62018460000002</c:v>
                </c:pt>
                <c:pt idx="1756">
                  <c:v>659.00385410000001</c:v>
                </c:pt>
                <c:pt idx="1757">
                  <c:v>659.19551200000001</c:v>
                </c:pt>
                <c:pt idx="1758">
                  <c:v>659.19551200000001</c:v>
                </c:pt>
                <c:pt idx="1759">
                  <c:v>659.96278029999996</c:v>
                </c:pt>
                <c:pt idx="1760">
                  <c:v>659.77094550000004</c:v>
                </c:pt>
                <c:pt idx="1761">
                  <c:v>660.34641439999996</c:v>
                </c:pt>
                <c:pt idx="1762">
                  <c:v>660.92184799999995</c:v>
                </c:pt>
                <c:pt idx="1763">
                  <c:v>661.11354129999995</c:v>
                </c:pt>
                <c:pt idx="1764">
                  <c:v>661.68901019999998</c:v>
                </c:pt>
                <c:pt idx="1765">
                  <c:v>662.26444370000002</c:v>
                </c:pt>
                <c:pt idx="1766">
                  <c:v>662.45620770000005</c:v>
                </c:pt>
                <c:pt idx="1767">
                  <c:v>663.03171199999997</c:v>
                </c:pt>
                <c:pt idx="1768">
                  <c:v>662.83984190000001</c:v>
                </c:pt>
                <c:pt idx="1769">
                  <c:v>663.60703939999996</c:v>
                </c:pt>
                <c:pt idx="1770">
                  <c:v>663.60703939999996</c:v>
                </c:pt>
                <c:pt idx="1771">
                  <c:v>663.99063820000003</c:v>
                </c:pt>
                <c:pt idx="1772">
                  <c:v>664.18243759999996</c:v>
                </c:pt>
                <c:pt idx="1773">
                  <c:v>664.3742724</c:v>
                </c:pt>
                <c:pt idx="1774">
                  <c:v>665.33323399999995</c:v>
                </c:pt>
                <c:pt idx="1775">
                  <c:v>665.52503339999998</c:v>
                </c:pt>
                <c:pt idx="1776">
                  <c:v>665.90863209999998</c:v>
                </c:pt>
                <c:pt idx="1777">
                  <c:v>666.10046690000001</c:v>
                </c:pt>
                <c:pt idx="1778">
                  <c:v>666.48406569999997</c:v>
                </c:pt>
                <c:pt idx="1779">
                  <c:v>667.05953460000001</c:v>
                </c:pt>
                <c:pt idx="1780">
                  <c:v>667.05953460000001</c:v>
                </c:pt>
                <c:pt idx="1781">
                  <c:v>667.6348974</c:v>
                </c:pt>
                <c:pt idx="1782">
                  <c:v>667.82666140000003</c:v>
                </c:pt>
                <c:pt idx="1783">
                  <c:v>668.01846079999996</c:v>
                </c:pt>
                <c:pt idx="1784">
                  <c:v>668.59389429999999</c:v>
                </c:pt>
                <c:pt idx="1785">
                  <c:v>668.78569370000002</c:v>
                </c:pt>
                <c:pt idx="1786">
                  <c:v>668.97756379999998</c:v>
                </c:pt>
                <c:pt idx="1787">
                  <c:v>669.55289130000006</c:v>
                </c:pt>
                <c:pt idx="1788">
                  <c:v>669.93649010000001</c:v>
                </c:pt>
                <c:pt idx="1789">
                  <c:v>670.70372299999997</c:v>
                </c:pt>
                <c:pt idx="1790">
                  <c:v>670.70372299999997</c:v>
                </c:pt>
                <c:pt idx="1791">
                  <c:v>671.4709206</c:v>
                </c:pt>
                <c:pt idx="1792">
                  <c:v>671.66271989999996</c:v>
                </c:pt>
                <c:pt idx="1793">
                  <c:v>671.85448399999996</c:v>
                </c:pt>
                <c:pt idx="1794">
                  <c:v>672.23815349999995</c:v>
                </c:pt>
                <c:pt idx="1795">
                  <c:v>672.42991749999999</c:v>
                </c:pt>
                <c:pt idx="1796">
                  <c:v>672.81355169999995</c:v>
                </c:pt>
                <c:pt idx="1797">
                  <c:v>673.19715040000006</c:v>
                </c:pt>
                <c:pt idx="1798">
                  <c:v>673.19715040000006</c:v>
                </c:pt>
                <c:pt idx="1799">
                  <c:v>673.77251320000005</c:v>
                </c:pt>
                <c:pt idx="1800">
                  <c:v>674.15614740000001</c:v>
                </c:pt>
                <c:pt idx="1801">
                  <c:v>674.73158090000004</c:v>
                </c:pt>
                <c:pt idx="1802">
                  <c:v>675.1151797</c:v>
                </c:pt>
                <c:pt idx="1803">
                  <c:v>675.30694370000003</c:v>
                </c:pt>
                <c:pt idx="1804">
                  <c:v>676.07417669999995</c:v>
                </c:pt>
                <c:pt idx="1805">
                  <c:v>676.26597600000002</c:v>
                </c:pt>
                <c:pt idx="1806">
                  <c:v>676.64957479999998</c:v>
                </c:pt>
                <c:pt idx="1807">
                  <c:v>676.84140960000002</c:v>
                </c:pt>
                <c:pt idx="1808">
                  <c:v>677.03324429999998</c:v>
                </c:pt>
                <c:pt idx="1809">
                  <c:v>677.60860709999997</c:v>
                </c:pt>
                <c:pt idx="1810">
                  <c:v>677.80037119999997</c:v>
                </c:pt>
                <c:pt idx="1811">
                  <c:v>678.18400529999997</c:v>
                </c:pt>
                <c:pt idx="1812">
                  <c:v>678.56760410000004</c:v>
                </c:pt>
                <c:pt idx="1813">
                  <c:v>679.14300230000003</c:v>
                </c:pt>
                <c:pt idx="1814">
                  <c:v>679.52660109999999</c:v>
                </c:pt>
                <c:pt idx="1815">
                  <c:v>679.33476629999996</c:v>
                </c:pt>
                <c:pt idx="1816">
                  <c:v>679.91019979999999</c:v>
                </c:pt>
                <c:pt idx="1817">
                  <c:v>680.29383399999995</c:v>
                </c:pt>
                <c:pt idx="1818">
                  <c:v>680.67743280000002</c:v>
                </c:pt>
                <c:pt idx="1819">
                  <c:v>681.25283090000005</c:v>
                </c:pt>
                <c:pt idx="1820">
                  <c:v>681.25283090000005</c:v>
                </c:pt>
                <c:pt idx="1821">
                  <c:v>681.82819370000004</c:v>
                </c:pt>
                <c:pt idx="1822">
                  <c:v>682.21186320000004</c:v>
                </c:pt>
                <c:pt idx="1823">
                  <c:v>682.595462</c:v>
                </c:pt>
                <c:pt idx="1824">
                  <c:v>682.97913149999999</c:v>
                </c:pt>
                <c:pt idx="1825">
                  <c:v>683.17086019999999</c:v>
                </c:pt>
                <c:pt idx="1826">
                  <c:v>683.55445899999995</c:v>
                </c:pt>
                <c:pt idx="1827">
                  <c:v>683.74622299999999</c:v>
                </c:pt>
                <c:pt idx="1828">
                  <c:v>683.93805780000002</c:v>
                </c:pt>
                <c:pt idx="1829">
                  <c:v>684.70529069999998</c:v>
                </c:pt>
                <c:pt idx="1830">
                  <c:v>684.89712540000005</c:v>
                </c:pt>
                <c:pt idx="1831">
                  <c:v>685.66428759999997</c:v>
                </c:pt>
                <c:pt idx="1832">
                  <c:v>686.04788640000004</c:v>
                </c:pt>
                <c:pt idx="1833">
                  <c:v>686.23968579999996</c:v>
                </c:pt>
                <c:pt idx="1834">
                  <c:v>686.81511939999996</c:v>
                </c:pt>
                <c:pt idx="1835">
                  <c:v>686.81511939999996</c:v>
                </c:pt>
                <c:pt idx="1836">
                  <c:v>687.19871809999995</c:v>
                </c:pt>
                <c:pt idx="1837">
                  <c:v>687.39055289999999</c:v>
                </c:pt>
                <c:pt idx="1838">
                  <c:v>687.19871809999995</c:v>
                </c:pt>
                <c:pt idx="1839">
                  <c:v>687.96588029999998</c:v>
                </c:pt>
                <c:pt idx="1840">
                  <c:v>688.15771510000002</c:v>
                </c:pt>
                <c:pt idx="1841">
                  <c:v>688.73311330000001</c:v>
                </c:pt>
                <c:pt idx="1842">
                  <c:v>689.11671200000001</c:v>
                </c:pt>
                <c:pt idx="1843">
                  <c:v>689.50031079999997</c:v>
                </c:pt>
                <c:pt idx="1844">
                  <c:v>690.07574439999996</c:v>
                </c:pt>
                <c:pt idx="1845">
                  <c:v>690.26754370000003</c:v>
                </c:pt>
                <c:pt idx="1846">
                  <c:v>690.65114249999999</c:v>
                </c:pt>
                <c:pt idx="1847">
                  <c:v>690.84297730000003</c:v>
                </c:pt>
                <c:pt idx="1848">
                  <c:v>691.22654069999999</c:v>
                </c:pt>
                <c:pt idx="1849">
                  <c:v>691.61013949999995</c:v>
                </c:pt>
                <c:pt idx="1850">
                  <c:v>691.80190349999998</c:v>
                </c:pt>
                <c:pt idx="1851">
                  <c:v>692.37740780000001</c:v>
                </c:pt>
                <c:pt idx="1852">
                  <c:v>692.56917180000005</c:v>
                </c:pt>
                <c:pt idx="1853">
                  <c:v>692.76097119999997</c:v>
                </c:pt>
                <c:pt idx="1854">
                  <c:v>693.52816870000004</c:v>
                </c:pt>
                <c:pt idx="1855">
                  <c:v>693.52816870000004</c:v>
                </c:pt>
                <c:pt idx="1856">
                  <c:v>694.10356690000003</c:v>
                </c:pt>
                <c:pt idx="1857">
                  <c:v>694.67900050000003</c:v>
                </c:pt>
                <c:pt idx="1858">
                  <c:v>694.87083519999999</c:v>
                </c:pt>
                <c:pt idx="1859">
                  <c:v>695.44626879999998</c:v>
                </c:pt>
                <c:pt idx="1860">
                  <c:v>695.44626879999998</c:v>
                </c:pt>
                <c:pt idx="1861">
                  <c:v>695.82976140000005</c:v>
                </c:pt>
                <c:pt idx="1862">
                  <c:v>696.02159619999998</c:v>
                </c:pt>
                <c:pt idx="1863">
                  <c:v>696.21339560000001</c:v>
                </c:pt>
                <c:pt idx="1864">
                  <c:v>697.1724279</c:v>
                </c:pt>
                <c:pt idx="1865">
                  <c:v>697.5560974</c:v>
                </c:pt>
                <c:pt idx="1866">
                  <c:v>698.13142489999996</c:v>
                </c:pt>
                <c:pt idx="1867">
                  <c:v>698.32325960000003</c:v>
                </c:pt>
                <c:pt idx="1868">
                  <c:v>698.70682299999999</c:v>
                </c:pt>
                <c:pt idx="1869">
                  <c:v>699.09049249999998</c:v>
                </c:pt>
                <c:pt idx="1870">
                  <c:v>698.89869309999995</c:v>
                </c:pt>
                <c:pt idx="1871">
                  <c:v>699.28225659999998</c:v>
                </c:pt>
                <c:pt idx="1872">
                  <c:v>699.28225659999998</c:v>
                </c:pt>
                <c:pt idx="1873">
                  <c:v>699.66585529999998</c:v>
                </c:pt>
                <c:pt idx="1874">
                  <c:v>700.24125349999997</c:v>
                </c:pt>
                <c:pt idx="1875">
                  <c:v>700.81668709999997</c:v>
                </c:pt>
                <c:pt idx="1876">
                  <c:v>701.3921206</c:v>
                </c:pt>
                <c:pt idx="1877">
                  <c:v>701.77561330000003</c:v>
                </c:pt>
                <c:pt idx="1878">
                  <c:v>701.96744799999999</c:v>
                </c:pt>
                <c:pt idx="1879">
                  <c:v>702.54288159999999</c:v>
                </c:pt>
                <c:pt idx="1880">
                  <c:v>702.92655109999998</c:v>
                </c:pt>
                <c:pt idx="1881">
                  <c:v>703.31011450000005</c:v>
                </c:pt>
                <c:pt idx="1882">
                  <c:v>703.31011450000005</c:v>
                </c:pt>
                <c:pt idx="1883">
                  <c:v>703.69367790000001</c:v>
                </c:pt>
                <c:pt idx="1884">
                  <c:v>703.69367790000001</c:v>
                </c:pt>
                <c:pt idx="1885">
                  <c:v>704.46087550000004</c:v>
                </c:pt>
                <c:pt idx="1886">
                  <c:v>704.46087550000004</c:v>
                </c:pt>
                <c:pt idx="1887">
                  <c:v>705.0363797</c:v>
                </c:pt>
                <c:pt idx="1888">
                  <c:v>705.41997849999996</c:v>
                </c:pt>
                <c:pt idx="1889">
                  <c:v>705.41997849999996</c:v>
                </c:pt>
                <c:pt idx="1890">
                  <c:v>706.18710529999998</c:v>
                </c:pt>
                <c:pt idx="1891">
                  <c:v>706.57070409999994</c:v>
                </c:pt>
                <c:pt idx="1892">
                  <c:v>706.95437360000005</c:v>
                </c:pt>
                <c:pt idx="1893">
                  <c:v>707.14613770000005</c:v>
                </c:pt>
                <c:pt idx="1894">
                  <c:v>707.52980720000005</c:v>
                </c:pt>
                <c:pt idx="1895">
                  <c:v>707.91329989999997</c:v>
                </c:pt>
                <c:pt idx="1896">
                  <c:v>707.91329989999997</c:v>
                </c:pt>
                <c:pt idx="1897">
                  <c:v>708.4887334</c:v>
                </c:pt>
                <c:pt idx="1898">
                  <c:v>708.8724029</c:v>
                </c:pt>
                <c:pt idx="1899">
                  <c:v>709.06420230000003</c:v>
                </c:pt>
                <c:pt idx="1900">
                  <c:v>709.83132909999995</c:v>
                </c:pt>
                <c:pt idx="1901">
                  <c:v>709.83132909999995</c:v>
                </c:pt>
                <c:pt idx="1902">
                  <c:v>710.21496330000002</c:v>
                </c:pt>
                <c:pt idx="1903">
                  <c:v>710.59856209999998</c:v>
                </c:pt>
                <c:pt idx="1904">
                  <c:v>710.79039680000005</c:v>
                </c:pt>
                <c:pt idx="1905">
                  <c:v>711.17396020000001</c:v>
                </c:pt>
                <c:pt idx="1906">
                  <c:v>711.74946450000004</c:v>
                </c:pt>
                <c:pt idx="1907">
                  <c:v>711.94115780000004</c:v>
                </c:pt>
                <c:pt idx="1908">
                  <c:v>712.7083907</c:v>
                </c:pt>
                <c:pt idx="1909">
                  <c:v>713.09206019999999</c:v>
                </c:pt>
                <c:pt idx="1910">
                  <c:v>713.66749379999999</c:v>
                </c:pt>
                <c:pt idx="1911">
                  <c:v>713.66749379999999</c:v>
                </c:pt>
                <c:pt idx="1912">
                  <c:v>714.24282119999998</c:v>
                </c:pt>
                <c:pt idx="1913">
                  <c:v>714.05098650000002</c:v>
                </c:pt>
                <c:pt idx="1914">
                  <c:v>714.43465600000002</c:v>
                </c:pt>
                <c:pt idx="1915">
                  <c:v>714.81825479999998</c:v>
                </c:pt>
                <c:pt idx="1916">
                  <c:v>714.81825479999998</c:v>
                </c:pt>
                <c:pt idx="1917">
                  <c:v>715.20181820000005</c:v>
                </c:pt>
                <c:pt idx="1918">
                  <c:v>715.7773224</c:v>
                </c:pt>
                <c:pt idx="1919">
                  <c:v>716.3526852</c:v>
                </c:pt>
                <c:pt idx="1920">
                  <c:v>716.92808339999999</c:v>
                </c:pt>
                <c:pt idx="1921">
                  <c:v>717.11991820000003</c:v>
                </c:pt>
                <c:pt idx="1922">
                  <c:v>717.69531629999994</c:v>
                </c:pt>
                <c:pt idx="1923">
                  <c:v>717.88700960000006</c:v>
                </c:pt>
                <c:pt idx="1924">
                  <c:v>718.07884439999998</c:v>
                </c:pt>
                <c:pt idx="1925">
                  <c:v>718.46244320000005</c:v>
                </c:pt>
                <c:pt idx="1926">
                  <c:v>718.46244320000005</c:v>
                </c:pt>
                <c:pt idx="1927">
                  <c:v>718.84611270000005</c:v>
                </c:pt>
                <c:pt idx="1928">
                  <c:v>719.22967610000001</c:v>
                </c:pt>
                <c:pt idx="1929">
                  <c:v>719.99687370000004</c:v>
                </c:pt>
                <c:pt idx="1930">
                  <c:v>720.18867299999999</c:v>
                </c:pt>
                <c:pt idx="1931">
                  <c:v>720.76410659999999</c:v>
                </c:pt>
                <c:pt idx="1932">
                  <c:v>721.33954010000002</c:v>
                </c:pt>
                <c:pt idx="1933">
                  <c:v>721.53133949999994</c:v>
                </c:pt>
                <c:pt idx="1934">
                  <c:v>721.53133949999994</c:v>
                </c:pt>
                <c:pt idx="1935">
                  <c:v>722.10670230000005</c:v>
                </c:pt>
                <c:pt idx="1936">
                  <c:v>722.10670230000005</c:v>
                </c:pt>
                <c:pt idx="1937">
                  <c:v>722.68210050000005</c:v>
                </c:pt>
                <c:pt idx="1938">
                  <c:v>723.06577000000004</c:v>
                </c:pt>
                <c:pt idx="1939">
                  <c:v>723.64120349999996</c:v>
                </c:pt>
                <c:pt idx="1940">
                  <c:v>724.21653100000003</c:v>
                </c:pt>
                <c:pt idx="1941">
                  <c:v>724.21653100000003</c:v>
                </c:pt>
                <c:pt idx="1942">
                  <c:v>724.79196449999995</c:v>
                </c:pt>
                <c:pt idx="1943">
                  <c:v>724.79196449999995</c:v>
                </c:pt>
                <c:pt idx="1944">
                  <c:v>725.55919740000002</c:v>
                </c:pt>
                <c:pt idx="1945">
                  <c:v>725.94279619999998</c:v>
                </c:pt>
                <c:pt idx="1946">
                  <c:v>725.94279619999998</c:v>
                </c:pt>
                <c:pt idx="1947">
                  <c:v>726.32639500000005</c:v>
                </c:pt>
                <c:pt idx="1948">
                  <c:v>726.51812370000005</c:v>
                </c:pt>
                <c:pt idx="1949">
                  <c:v>726.90179320000004</c:v>
                </c:pt>
                <c:pt idx="1950">
                  <c:v>727.285392</c:v>
                </c:pt>
                <c:pt idx="1951">
                  <c:v>727.47722669999996</c:v>
                </c:pt>
                <c:pt idx="1952">
                  <c:v>727.86082550000003</c:v>
                </c:pt>
                <c:pt idx="1953">
                  <c:v>728.05255420000003</c:v>
                </c:pt>
                <c:pt idx="1954">
                  <c:v>728.43622370000003</c:v>
                </c:pt>
                <c:pt idx="1955">
                  <c:v>729.01162179999994</c:v>
                </c:pt>
                <c:pt idx="1956">
                  <c:v>729.20338589999994</c:v>
                </c:pt>
                <c:pt idx="1957">
                  <c:v>729.97065420000001</c:v>
                </c:pt>
                <c:pt idx="1958">
                  <c:v>730.35425290000001</c:v>
                </c:pt>
                <c:pt idx="1959">
                  <c:v>730.73781640000004</c:v>
                </c:pt>
                <c:pt idx="1960">
                  <c:v>730.9296511</c:v>
                </c:pt>
                <c:pt idx="1961">
                  <c:v>731.12148590000004</c:v>
                </c:pt>
                <c:pt idx="1962">
                  <c:v>731.69688399999995</c:v>
                </c:pt>
                <c:pt idx="1963">
                  <c:v>731.5050493</c:v>
                </c:pt>
                <c:pt idx="1964">
                  <c:v>731.88864809999995</c:v>
                </c:pt>
                <c:pt idx="1965">
                  <c:v>732.27224679999995</c:v>
                </c:pt>
                <c:pt idx="1966">
                  <c:v>732.46401089999995</c:v>
                </c:pt>
                <c:pt idx="1967">
                  <c:v>733.23124380000002</c:v>
                </c:pt>
                <c:pt idx="1968">
                  <c:v>733.61491330000001</c:v>
                </c:pt>
                <c:pt idx="1969">
                  <c:v>734.1902407</c:v>
                </c:pt>
                <c:pt idx="1970">
                  <c:v>735.14923769999996</c:v>
                </c:pt>
                <c:pt idx="1971">
                  <c:v>734.95750899999996</c:v>
                </c:pt>
                <c:pt idx="1972">
                  <c:v>735.34110780000003</c:v>
                </c:pt>
                <c:pt idx="1973">
                  <c:v>735.53290719999995</c:v>
                </c:pt>
                <c:pt idx="1974">
                  <c:v>735.72474199999999</c:v>
                </c:pt>
                <c:pt idx="1975">
                  <c:v>736.10834079999995</c:v>
                </c:pt>
                <c:pt idx="1976">
                  <c:v>736.10834079999995</c:v>
                </c:pt>
                <c:pt idx="1977">
                  <c:v>736.68366820000006</c:v>
                </c:pt>
                <c:pt idx="1978">
                  <c:v>736.87550290000001</c:v>
                </c:pt>
                <c:pt idx="1979">
                  <c:v>737.25910169999997</c:v>
                </c:pt>
                <c:pt idx="1980">
                  <c:v>737.83453529999997</c:v>
                </c:pt>
                <c:pt idx="1981">
                  <c:v>738.21809870000004</c:v>
                </c:pt>
                <c:pt idx="1982">
                  <c:v>738.98533159999999</c:v>
                </c:pt>
                <c:pt idx="1983">
                  <c:v>739.17709560000003</c:v>
                </c:pt>
                <c:pt idx="1984">
                  <c:v>739.56076510000003</c:v>
                </c:pt>
                <c:pt idx="1985">
                  <c:v>740.13616330000002</c:v>
                </c:pt>
                <c:pt idx="1986">
                  <c:v>740.13616330000002</c:v>
                </c:pt>
                <c:pt idx="1987">
                  <c:v>740.32796269999994</c:v>
                </c:pt>
                <c:pt idx="1988">
                  <c:v>740.51969140000006</c:v>
                </c:pt>
                <c:pt idx="1989">
                  <c:v>740.90336090000005</c:v>
                </c:pt>
                <c:pt idx="1990">
                  <c:v>741.09519560000001</c:v>
                </c:pt>
                <c:pt idx="1991">
                  <c:v>741.28695970000001</c:v>
                </c:pt>
                <c:pt idx="1992">
                  <c:v>742.2459566</c:v>
                </c:pt>
                <c:pt idx="1993">
                  <c:v>742.43779140000004</c:v>
                </c:pt>
                <c:pt idx="1994">
                  <c:v>743.01318949999995</c:v>
                </c:pt>
                <c:pt idx="1995">
                  <c:v>743.58862309999995</c:v>
                </c:pt>
                <c:pt idx="1996">
                  <c:v>743.97218650000002</c:v>
                </c:pt>
                <c:pt idx="1997">
                  <c:v>744.35578529999998</c:v>
                </c:pt>
                <c:pt idx="1998">
                  <c:v>744.35578529999998</c:v>
                </c:pt>
                <c:pt idx="1999">
                  <c:v>744.54754930000001</c:v>
                </c:pt>
                <c:pt idx="2000">
                  <c:v>744.93121880000001</c:v>
                </c:pt>
                <c:pt idx="2001">
                  <c:v>744.73938410000005</c:v>
                </c:pt>
                <c:pt idx="2002">
                  <c:v>745.50661700000001</c:v>
                </c:pt>
                <c:pt idx="2003">
                  <c:v>745.69845169999996</c:v>
                </c:pt>
                <c:pt idx="2004">
                  <c:v>746.27384989999996</c:v>
                </c:pt>
                <c:pt idx="2005">
                  <c:v>746.65737799999999</c:v>
                </c:pt>
                <c:pt idx="2006">
                  <c:v>746.65737799999999</c:v>
                </c:pt>
                <c:pt idx="2007">
                  <c:v>747.61644560000002</c:v>
                </c:pt>
                <c:pt idx="2008">
                  <c:v>747.80828039999994</c:v>
                </c:pt>
                <c:pt idx="2009">
                  <c:v>748.19187920000002</c:v>
                </c:pt>
                <c:pt idx="2010">
                  <c:v>748.95904140000005</c:v>
                </c:pt>
                <c:pt idx="2011">
                  <c:v>748.76724200000001</c:v>
                </c:pt>
                <c:pt idx="2012">
                  <c:v>749.34264020000001</c:v>
                </c:pt>
                <c:pt idx="2013">
                  <c:v>749.53447489999996</c:v>
                </c:pt>
                <c:pt idx="2014">
                  <c:v>749.53447489999996</c:v>
                </c:pt>
                <c:pt idx="2015">
                  <c:v>749.91807370000004</c:v>
                </c:pt>
                <c:pt idx="2016">
                  <c:v>750.10987309999996</c:v>
                </c:pt>
                <c:pt idx="2017">
                  <c:v>750.68523589999995</c:v>
                </c:pt>
                <c:pt idx="2018">
                  <c:v>751.06890539999995</c:v>
                </c:pt>
                <c:pt idx="2019">
                  <c:v>751.64430359999994</c:v>
                </c:pt>
                <c:pt idx="2020">
                  <c:v>752.21973709999997</c:v>
                </c:pt>
                <c:pt idx="2021">
                  <c:v>752.60322980000001</c:v>
                </c:pt>
                <c:pt idx="2022">
                  <c:v>752.9868993</c:v>
                </c:pt>
                <c:pt idx="2023">
                  <c:v>753.17866330000004</c:v>
                </c:pt>
                <c:pt idx="2024">
                  <c:v>753.37049809999996</c:v>
                </c:pt>
                <c:pt idx="2025">
                  <c:v>753.75413219999996</c:v>
                </c:pt>
                <c:pt idx="2026">
                  <c:v>753.94589629999996</c:v>
                </c:pt>
                <c:pt idx="2027">
                  <c:v>754.32956579999995</c:v>
                </c:pt>
                <c:pt idx="2028">
                  <c:v>754.71309380000002</c:v>
                </c:pt>
                <c:pt idx="2029">
                  <c:v>755.09672799999998</c:v>
                </c:pt>
                <c:pt idx="2030">
                  <c:v>755.86392550000005</c:v>
                </c:pt>
                <c:pt idx="2031">
                  <c:v>755.67216150000002</c:v>
                </c:pt>
                <c:pt idx="2032">
                  <c:v>756.05576029999997</c:v>
                </c:pt>
                <c:pt idx="2033">
                  <c:v>756.63108769999997</c:v>
                </c:pt>
                <c:pt idx="2034">
                  <c:v>757.01475719999996</c:v>
                </c:pt>
                <c:pt idx="2035">
                  <c:v>757.59015539999996</c:v>
                </c:pt>
                <c:pt idx="2036">
                  <c:v>757.59015539999996</c:v>
                </c:pt>
                <c:pt idx="2037">
                  <c:v>758.16558889999999</c:v>
                </c:pt>
                <c:pt idx="2038">
                  <c:v>757.97375420000003</c:v>
                </c:pt>
                <c:pt idx="2039">
                  <c:v>758.35738830000003</c:v>
                </c:pt>
                <c:pt idx="2040">
                  <c:v>758.93275110000002</c:v>
                </c:pt>
                <c:pt idx="2041">
                  <c:v>759.31634989999998</c:v>
                </c:pt>
                <c:pt idx="2042">
                  <c:v>760.27541759999997</c:v>
                </c:pt>
                <c:pt idx="2043">
                  <c:v>760.46725240000001</c:v>
                </c:pt>
                <c:pt idx="2044">
                  <c:v>760.6589457</c:v>
                </c:pt>
                <c:pt idx="2045">
                  <c:v>761.23437920000003</c:v>
                </c:pt>
                <c:pt idx="2046">
                  <c:v>761.0426152</c:v>
                </c:pt>
                <c:pt idx="2047">
                  <c:v>761.61801330000003</c:v>
                </c:pt>
                <c:pt idx="2048">
                  <c:v>761.61801330000003</c:v>
                </c:pt>
                <c:pt idx="2049">
                  <c:v>762.19344690000003</c:v>
                </c:pt>
                <c:pt idx="2050">
                  <c:v>762.57693959999995</c:v>
                </c:pt>
                <c:pt idx="2051">
                  <c:v>762.96060910000006</c:v>
                </c:pt>
                <c:pt idx="2052">
                  <c:v>763.34420790000001</c:v>
                </c:pt>
                <c:pt idx="2053">
                  <c:v>763.72784200000001</c:v>
                </c:pt>
                <c:pt idx="2054">
                  <c:v>764.11144079999997</c:v>
                </c:pt>
                <c:pt idx="2055">
                  <c:v>764.68680359999996</c:v>
                </c:pt>
                <c:pt idx="2056">
                  <c:v>764.68680359999996</c:v>
                </c:pt>
                <c:pt idx="2057">
                  <c:v>765.07043769999996</c:v>
                </c:pt>
                <c:pt idx="2058">
                  <c:v>765.45403650000003</c:v>
                </c:pt>
                <c:pt idx="2059">
                  <c:v>765.83767069999999</c:v>
                </c:pt>
                <c:pt idx="2060">
                  <c:v>766.41310420000002</c:v>
                </c:pt>
                <c:pt idx="2061">
                  <c:v>766.41310420000002</c:v>
                </c:pt>
                <c:pt idx="2062">
                  <c:v>766.79663219999998</c:v>
                </c:pt>
                <c:pt idx="2063">
                  <c:v>767.18023100000005</c:v>
                </c:pt>
                <c:pt idx="2064">
                  <c:v>767.75569989999997</c:v>
                </c:pt>
                <c:pt idx="2065">
                  <c:v>768.13929870000004</c:v>
                </c:pt>
                <c:pt idx="2066">
                  <c:v>768.52296820000004</c:v>
                </c:pt>
                <c:pt idx="2067">
                  <c:v>768.90646089999996</c:v>
                </c:pt>
                <c:pt idx="2068">
                  <c:v>768.90646089999996</c:v>
                </c:pt>
                <c:pt idx="2069">
                  <c:v>769.09829569999999</c:v>
                </c:pt>
                <c:pt idx="2070">
                  <c:v>769.67372920000003</c:v>
                </c:pt>
                <c:pt idx="2071">
                  <c:v>769.67372920000003</c:v>
                </c:pt>
                <c:pt idx="2072">
                  <c:v>770.05729259999998</c:v>
                </c:pt>
                <c:pt idx="2073">
                  <c:v>770.44096209999998</c:v>
                </c:pt>
                <c:pt idx="2074">
                  <c:v>770.82449020000001</c:v>
                </c:pt>
                <c:pt idx="2075">
                  <c:v>771.59172309999997</c:v>
                </c:pt>
                <c:pt idx="2076">
                  <c:v>771.78355790000001</c:v>
                </c:pt>
                <c:pt idx="2077">
                  <c:v>772.55072010000004</c:v>
                </c:pt>
                <c:pt idx="2078">
                  <c:v>772.74251949999996</c:v>
                </c:pt>
                <c:pt idx="2079">
                  <c:v>773.12615359999995</c:v>
                </c:pt>
                <c:pt idx="2080">
                  <c:v>773.50975240000002</c:v>
                </c:pt>
                <c:pt idx="2081">
                  <c:v>773.31791759999999</c:v>
                </c:pt>
                <c:pt idx="2082">
                  <c:v>774.08515060000002</c:v>
                </c:pt>
                <c:pt idx="2083">
                  <c:v>774.08515060000002</c:v>
                </c:pt>
                <c:pt idx="2084">
                  <c:v>774.46882010000002</c:v>
                </c:pt>
                <c:pt idx="2085">
                  <c:v>775.04414750000001</c:v>
                </c:pt>
                <c:pt idx="2086">
                  <c:v>775.23594690000004</c:v>
                </c:pt>
                <c:pt idx="2087">
                  <c:v>775.61958100000004</c:v>
                </c:pt>
                <c:pt idx="2088">
                  <c:v>776.0031798</c:v>
                </c:pt>
                <c:pt idx="2089">
                  <c:v>776.38681399999996</c:v>
                </c:pt>
                <c:pt idx="2090">
                  <c:v>777.15401150000002</c:v>
                </c:pt>
                <c:pt idx="2091">
                  <c:v>776.96217679999995</c:v>
                </c:pt>
                <c:pt idx="2092">
                  <c:v>777.53757489999998</c:v>
                </c:pt>
                <c:pt idx="2093">
                  <c:v>777.53757489999998</c:v>
                </c:pt>
                <c:pt idx="2094">
                  <c:v>777.92117370000005</c:v>
                </c:pt>
                <c:pt idx="2095">
                  <c:v>778.11300849999998</c:v>
                </c:pt>
                <c:pt idx="2096">
                  <c:v>778.30480790000001</c:v>
                </c:pt>
                <c:pt idx="2097">
                  <c:v>779.26376949999997</c:v>
                </c:pt>
                <c:pt idx="2098">
                  <c:v>779.45560420000004</c:v>
                </c:pt>
                <c:pt idx="2099">
                  <c:v>779.83927370000004</c:v>
                </c:pt>
                <c:pt idx="2100">
                  <c:v>780.79819989999999</c:v>
                </c:pt>
                <c:pt idx="2101">
                  <c:v>780.99003470000002</c:v>
                </c:pt>
                <c:pt idx="2102">
                  <c:v>781.56543290000002</c:v>
                </c:pt>
                <c:pt idx="2103">
                  <c:v>781.75726759999998</c:v>
                </c:pt>
                <c:pt idx="2104">
                  <c:v>781.75726759999998</c:v>
                </c:pt>
                <c:pt idx="2105">
                  <c:v>782.14086640000005</c:v>
                </c:pt>
                <c:pt idx="2106">
                  <c:v>782.14086640000005</c:v>
                </c:pt>
                <c:pt idx="2107">
                  <c:v>782.52453590000005</c:v>
                </c:pt>
                <c:pt idx="2108">
                  <c:v>783.0998634</c:v>
                </c:pt>
                <c:pt idx="2109">
                  <c:v>783.29162740000004</c:v>
                </c:pt>
                <c:pt idx="2110">
                  <c:v>783.86702560000003</c:v>
                </c:pt>
                <c:pt idx="2111">
                  <c:v>784.25069510000003</c:v>
                </c:pt>
                <c:pt idx="2112">
                  <c:v>784.63429389999999</c:v>
                </c:pt>
                <c:pt idx="2113">
                  <c:v>785.20965669999998</c:v>
                </c:pt>
                <c:pt idx="2114">
                  <c:v>785.59329079999998</c:v>
                </c:pt>
                <c:pt idx="2115">
                  <c:v>785.97688960000005</c:v>
                </c:pt>
                <c:pt idx="2116">
                  <c:v>786.16868899999997</c:v>
                </c:pt>
                <c:pt idx="2117">
                  <c:v>786.36052370000004</c:v>
                </c:pt>
                <c:pt idx="2118">
                  <c:v>786.36052370000004</c:v>
                </c:pt>
                <c:pt idx="2119">
                  <c:v>786.93588650000004</c:v>
                </c:pt>
                <c:pt idx="2120">
                  <c:v>787.3194853</c:v>
                </c:pt>
                <c:pt idx="2121">
                  <c:v>787.3194853</c:v>
                </c:pt>
                <c:pt idx="2122">
                  <c:v>788.08671819999995</c:v>
                </c:pt>
                <c:pt idx="2123">
                  <c:v>788.27851759999999</c:v>
                </c:pt>
                <c:pt idx="2124">
                  <c:v>788.66211639999995</c:v>
                </c:pt>
                <c:pt idx="2125">
                  <c:v>789.42931399999998</c:v>
                </c:pt>
                <c:pt idx="2126">
                  <c:v>789.23747920000005</c:v>
                </c:pt>
                <c:pt idx="2127">
                  <c:v>790.00471219999997</c:v>
                </c:pt>
                <c:pt idx="2128">
                  <c:v>790.00471219999997</c:v>
                </c:pt>
                <c:pt idx="2129">
                  <c:v>790.19654690000004</c:v>
                </c:pt>
                <c:pt idx="2130">
                  <c:v>790.96374449999996</c:v>
                </c:pt>
                <c:pt idx="2131">
                  <c:v>790.96374449999996</c:v>
                </c:pt>
                <c:pt idx="2132">
                  <c:v>791.53914259999999</c:v>
                </c:pt>
                <c:pt idx="2133">
                  <c:v>791.1555439</c:v>
                </c:pt>
                <c:pt idx="2134">
                  <c:v>792.11457619999999</c:v>
                </c:pt>
                <c:pt idx="2135">
                  <c:v>792.49824569999998</c:v>
                </c:pt>
                <c:pt idx="2136">
                  <c:v>792.49824569999998</c:v>
                </c:pt>
                <c:pt idx="2137">
                  <c:v>793.07357309999998</c:v>
                </c:pt>
                <c:pt idx="2138">
                  <c:v>793.64897129999997</c:v>
                </c:pt>
                <c:pt idx="2139">
                  <c:v>793.84080610000001</c:v>
                </c:pt>
                <c:pt idx="2140">
                  <c:v>794.60800359999996</c:v>
                </c:pt>
                <c:pt idx="2141">
                  <c:v>794.7998384</c:v>
                </c:pt>
                <c:pt idx="2142">
                  <c:v>795.18336639999995</c:v>
                </c:pt>
                <c:pt idx="2143">
                  <c:v>795.56700060000003</c:v>
                </c:pt>
                <c:pt idx="2144">
                  <c:v>795.75879999999995</c:v>
                </c:pt>
                <c:pt idx="2145">
                  <c:v>796.14239869999994</c:v>
                </c:pt>
                <c:pt idx="2146">
                  <c:v>795.95059939999999</c:v>
                </c:pt>
                <c:pt idx="2147">
                  <c:v>796.33423349999998</c:v>
                </c:pt>
                <c:pt idx="2148">
                  <c:v>796.90966700000001</c:v>
                </c:pt>
                <c:pt idx="2149">
                  <c:v>797.48499449999997</c:v>
                </c:pt>
                <c:pt idx="2150">
                  <c:v>797.86859330000004</c:v>
                </c:pt>
                <c:pt idx="2151">
                  <c:v>798.25222740000004</c:v>
                </c:pt>
                <c:pt idx="2152">
                  <c:v>798.6358262</c:v>
                </c:pt>
                <c:pt idx="2153">
                  <c:v>798.82766089999996</c:v>
                </c:pt>
                <c:pt idx="2154">
                  <c:v>799.40302369999995</c:v>
                </c:pt>
                <c:pt idx="2155">
                  <c:v>799.78669330000002</c:v>
                </c:pt>
                <c:pt idx="2156">
                  <c:v>799.78669330000002</c:v>
                </c:pt>
                <c:pt idx="2157">
                  <c:v>800.17025669999998</c:v>
                </c:pt>
                <c:pt idx="2158">
                  <c:v>800.74565480000001</c:v>
                </c:pt>
                <c:pt idx="2159">
                  <c:v>801.12925359999997</c:v>
                </c:pt>
                <c:pt idx="2160">
                  <c:v>801.70468719999997</c:v>
                </c:pt>
                <c:pt idx="2161">
                  <c:v>801.8964512</c:v>
                </c:pt>
                <c:pt idx="2162">
                  <c:v>802.2801207</c:v>
                </c:pt>
                <c:pt idx="2163">
                  <c:v>802.47195550000004</c:v>
                </c:pt>
                <c:pt idx="2164">
                  <c:v>802.85551889999999</c:v>
                </c:pt>
                <c:pt idx="2165">
                  <c:v>803.43088169999999</c:v>
                </c:pt>
                <c:pt idx="2166">
                  <c:v>803.23904689999995</c:v>
                </c:pt>
                <c:pt idx="2167">
                  <c:v>803.81451579999998</c:v>
                </c:pt>
                <c:pt idx="2168">
                  <c:v>804.00627989999998</c:v>
                </c:pt>
                <c:pt idx="2169">
                  <c:v>804.38994939999998</c:v>
                </c:pt>
                <c:pt idx="2170">
                  <c:v>805.15711160000001</c:v>
                </c:pt>
                <c:pt idx="2171">
                  <c:v>805.34887560000004</c:v>
                </c:pt>
                <c:pt idx="2172">
                  <c:v>805.92430909999996</c:v>
                </c:pt>
                <c:pt idx="2173">
                  <c:v>806.1161085</c:v>
                </c:pt>
                <c:pt idx="2174">
                  <c:v>806.1161085</c:v>
                </c:pt>
                <c:pt idx="2175">
                  <c:v>806.88337679999995</c:v>
                </c:pt>
                <c:pt idx="2176">
                  <c:v>807.07521159999999</c:v>
                </c:pt>
                <c:pt idx="2177">
                  <c:v>807.65053899999998</c:v>
                </c:pt>
                <c:pt idx="2178">
                  <c:v>807.45870420000006</c:v>
                </c:pt>
                <c:pt idx="2179">
                  <c:v>807.84237380000002</c:v>
                </c:pt>
                <c:pt idx="2180">
                  <c:v>808.22593719999998</c:v>
                </c:pt>
                <c:pt idx="2181">
                  <c:v>808.22593719999998</c:v>
                </c:pt>
                <c:pt idx="2182">
                  <c:v>809.1850402</c:v>
                </c:pt>
                <c:pt idx="2183">
                  <c:v>809.3767335</c:v>
                </c:pt>
                <c:pt idx="2184">
                  <c:v>809.760403</c:v>
                </c:pt>
                <c:pt idx="2185">
                  <c:v>810.33580119999999</c:v>
                </c:pt>
                <c:pt idx="2186">
                  <c:v>810.33580119999999</c:v>
                </c:pt>
                <c:pt idx="2187">
                  <c:v>810.91123470000002</c:v>
                </c:pt>
                <c:pt idx="2188">
                  <c:v>811.10303409999995</c:v>
                </c:pt>
                <c:pt idx="2189">
                  <c:v>811.67839690000005</c:v>
                </c:pt>
                <c:pt idx="2190">
                  <c:v>812.06199570000001</c:v>
                </c:pt>
                <c:pt idx="2191">
                  <c:v>812.25383050000005</c:v>
                </c:pt>
                <c:pt idx="2192">
                  <c:v>812.63739390000001</c:v>
                </c:pt>
                <c:pt idx="2193">
                  <c:v>813.0210634</c:v>
                </c:pt>
                <c:pt idx="2194">
                  <c:v>813.40459139999996</c:v>
                </c:pt>
                <c:pt idx="2195">
                  <c:v>813.78822560000003</c:v>
                </c:pt>
                <c:pt idx="2196">
                  <c:v>813.78822560000003</c:v>
                </c:pt>
                <c:pt idx="2197">
                  <c:v>814.36365909999995</c:v>
                </c:pt>
                <c:pt idx="2198">
                  <c:v>814.55549389999999</c:v>
                </c:pt>
                <c:pt idx="2199">
                  <c:v>814.93909269999995</c:v>
                </c:pt>
                <c:pt idx="2200">
                  <c:v>815.51442010000005</c:v>
                </c:pt>
                <c:pt idx="2201">
                  <c:v>815.51442010000005</c:v>
                </c:pt>
                <c:pt idx="2202">
                  <c:v>816.08981830000005</c:v>
                </c:pt>
                <c:pt idx="2203">
                  <c:v>816.66525179999996</c:v>
                </c:pt>
                <c:pt idx="2204">
                  <c:v>816.8570866</c:v>
                </c:pt>
                <c:pt idx="2205">
                  <c:v>817.43241399999999</c:v>
                </c:pt>
                <c:pt idx="2206">
                  <c:v>817.62424880000003</c:v>
                </c:pt>
                <c:pt idx="2207">
                  <c:v>818.00784759999999</c:v>
                </c:pt>
                <c:pt idx="2208">
                  <c:v>818.19964689999995</c:v>
                </c:pt>
                <c:pt idx="2209">
                  <c:v>818.39151709999999</c:v>
                </c:pt>
                <c:pt idx="2210">
                  <c:v>818.58324570000002</c:v>
                </c:pt>
                <c:pt idx="2211">
                  <c:v>818.77508049999994</c:v>
                </c:pt>
                <c:pt idx="2212">
                  <c:v>819.54227800000001</c:v>
                </c:pt>
                <c:pt idx="2213">
                  <c:v>819.92584150000005</c:v>
                </c:pt>
                <c:pt idx="2214">
                  <c:v>820.5013457</c:v>
                </c:pt>
                <c:pt idx="2215">
                  <c:v>821.26850790000003</c:v>
                </c:pt>
                <c:pt idx="2216">
                  <c:v>821.46027189999995</c:v>
                </c:pt>
                <c:pt idx="2217">
                  <c:v>822.03570549999995</c:v>
                </c:pt>
                <c:pt idx="2218">
                  <c:v>822.22754020000002</c:v>
                </c:pt>
                <c:pt idx="2219">
                  <c:v>822.41937499999995</c:v>
                </c:pt>
                <c:pt idx="2220">
                  <c:v>822.80293840000002</c:v>
                </c:pt>
                <c:pt idx="2221">
                  <c:v>822.80293840000002</c:v>
                </c:pt>
                <c:pt idx="2222">
                  <c:v>823.37837200000001</c:v>
                </c:pt>
                <c:pt idx="2223">
                  <c:v>823.37837200000001</c:v>
                </c:pt>
                <c:pt idx="2224">
                  <c:v>823.76193539999997</c:v>
                </c:pt>
                <c:pt idx="2225">
                  <c:v>824.3373689</c:v>
                </c:pt>
                <c:pt idx="2226">
                  <c:v>824.91280240000003</c:v>
                </c:pt>
                <c:pt idx="2227">
                  <c:v>825.29636589999996</c:v>
                </c:pt>
                <c:pt idx="2228">
                  <c:v>825.48812989999999</c:v>
                </c:pt>
                <c:pt idx="2229">
                  <c:v>826.06352800000002</c:v>
                </c:pt>
                <c:pt idx="2230">
                  <c:v>826.44719759999998</c:v>
                </c:pt>
                <c:pt idx="2231">
                  <c:v>826.63896160000002</c:v>
                </c:pt>
                <c:pt idx="2232">
                  <c:v>826.83079629999997</c:v>
                </c:pt>
                <c:pt idx="2233">
                  <c:v>826.83079629999997</c:v>
                </c:pt>
                <c:pt idx="2234">
                  <c:v>827.40622989999997</c:v>
                </c:pt>
                <c:pt idx="2235">
                  <c:v>827.78979330000004</c:v>
                </c:pt>
                <c:pt idx="2236">
                  <c:v>828.36522679999996</c:v>
                </c:pt>
                <c:pt idx="2237">
                  <c:v>828.5570262</c:v>
                </c:pt>
                <c:pt idx="2238">
                  <c:v>829.13245979999999</c:v>
                </c:pt>
                <c:pt idx="2239">
                  <c:v>829.51598779999995</c:v>
                </c:pt>
                <c:pt idx="2240">
                  <c:v>829.70782259999999</c:v>
                </c:pt>
                <c:pt idx="2241">
                  <c:v>830.28322070000002</c:v>
                </c:pt>
                <c:pt idx="2242">
                  <c:v>830.47505550000005</c:v>
                </c:pt>
                <c:pt idx="2243">
                  <c:v>830.85865430000001</c:v>
                </c:pt>
                <c:pt idx="2244">
                  <c:v>830.85865430000001</c:v>
                </c:pt>
                <c:pt idx="2245">
                  <c:v>831.24228840000001</c:v>
                </c:pt>
                <c:pt idx="2246">
                  <c:v>831.24228840000001</c:v>
                </c:pt>
                <c:pt idx="2247">
                  <c:v>831.62581650000004</c:v>
                </c:pt>
                <c:pt idx="2248">
                  <c:v>832.00941520000003</c:v>
                </c:pt>
                <c:pt idx="2249">
                  <c:v>832.77664819999995</c:v>
                </c:pt>
                <c:pt idx="2250">
                  <c:v>833.54388110000002</c:v>
                </c:pt>
                <c:pt idx="2251">
                  <c:v>833.54388110000002</c:v>
                </c:pt>
                <c:pt idx="2252">
                  <c:v>834.11924390000001</c:v>
                </c:pt>
                <c:pt idx="2253">
                  <c:v>834.31107870000005</c:v>
                </c:pt>
                <c:pt idx="2254">
                  <c:v>834.69467740000005</c:v>
                </c:pt>
                <c:pt idx="2255">
                  <c:v>835.07831160000001</c:v>
                </c:pt>
                <c:pt idx="2256">
                  <c:v>835.07831160000001</c:v>
                </c:pt>
                <c:pt idx="2257">
                  <c:v>835.27007560000004</c:v>
                </c:pt>
                <c:pt idx="2258">
                  <c:v>835.653639</c:v>
                </c:pt>
                <c:pt idx="2259">
                  <c:v>835.84550920000004</c:v>
                </c:pt>
                <c:pt idx="2260">
                  <c:v>836.61267139999995</c:v>
                </c:pt>
                <c:pt idx="2261">
                  <c:v>836.80450610000003</c:v>
                </c:pt>
                <c:pt idx="2262">
                  <c:v>837.57173899999998</c:v>
                </c:pt>
                <c:pt idx="2263">
                  <c:v>837.76350309999998</c:v>
                </c:pt>
                <c:pt idx="2264">
                  <c:v>838.14706650000005</c:v>
                </c:pt>
                <c:pt idx="2265">
                  <c:v>838.53073600000005</c:v>
                </c:pt>
                <c:pt idx="2266">
                  <c:v>838.72249999999997</c:v>
                </c:pt>
                <c:pt idx="2267">
                  <c:v>839.29793359999996</c:v>
                </c:pt>
                <c:pt idx="2268">
                  <c:v>839.48976830000004</c:v>
                </c:pt>
                <c:pt idx="2269">
                  <c:v>839.68153229999996</c:v>
                </c:pt>
                <c:pt idx="2270">
                  <c:v>840.06509570000003</c:v>
                </c:pt>
                <c:pt idx="2271">
                  <c:v>840.06509570000003</c:v>
                </c:pt>
                <c:pt idx="2272">
                  <c:v>840.44876529999999</c:v>
                </c:pt>
                <c:pt idx="2273">
                  <c:v>841.02416340000002</c:v>
                </c:pt>
                <c:pt idx="2274">
                  <c:v>841.21599819999994</c:v>
                </c:pt>
                <c:pt idx="2275">
                  <c:v>842.17495980000001</c:v>
                </c:pt>
                <c:pt idx="2276">
                  <c:v>842.55859390000001</c:v>
                </c:pt>
                <c:pt idx="2277">
                  <c:v>843.32579150000004</c:v>
                </c:pt>
                <c:pt idx="2278">
                  <c:v>843.51759089999996</c:v>
                </c:pt>
                <c:pt idx="2279">
                  <c:v>843.90111890000003</c:v>
                </c:pt>
                <c:pt idx="2280">
                  <c:v>844.28478840000002</c:v>
                </c:pt>
                <c:pt idx="2281">
                  <c:v>844.09295369999995</c:v>
                </c:pt>
                <c:pt idx="2282">
                  <c:v>844.66838719999998</c:v>
                </c:pt>
                <c:pt idx="2283">
                  <c:v>844.47662319999995</c:v>
                </c:pt>
                <c:pt idx="2284">
                  <c:v>844.86022200000002</c:v>
                </c:pt>
                <c:pt idx="2285">
                  <c:v>845.24385610000002</c:v>
                </c:pt>
                <c:pt idx="2286">
                  <c:v>845.24385610000002</c:v>
                </c:pt>
                <c:pt idx="2287">
                  <c:v>845.81921890000001</c:v>
                </c:pt>
                <c:pt idx="2288">
                  <c:v>846.58638110000004</c:v>
                </c:pt>
                <c:pt idx="2289">
                  <c:v>846.97005060000004</c:v>
                </c:pt>
                <c:pt idx="2290">
                  <c:v>847.54544880000003</c:v>
                </c:pt>
                <c:pt idx="2291">
                  <c:v>847.73728359999996</c:v>
                </c:pt>
                <c:pt idx="2292">
                  <c:v>848.31264639999995</c:v>
                </c:pt>
                <c:pt idx="2293">
                  <c:v>848.50444579999998</c:v>
                </c:pt>
                <c:pt idx="2294">
                  <c:v>848.69620980000002</c:v>
                </c:pt>
                <c:pt idx="2295">
                  <c:v>849.07987930000002</c:v>
                </c:pt>
                <c:pt idx="2296">
                  <c:v>849.07987930000002</c:v>
                </c:pt>
                <c:pt idx="2297">
                  <c:v>849.65531280000005</c:v>
                </c:pt>
                <c:pt idx="2298">
                  <c:v>849.65531280000005</c:v>
                </c:pt>
                <c:pt idx="2299">
                  <c:v>850.2306403</c:v>
                </c:pt>
                <c:pt idx="2300">
                  <c:v>850.61420369999996</c:v>
                </c:pt>
                <c:pt idx="2301">
                  <c:v>850.99787319999996</c:v>
                </c:pt>
                <c:pt idx="2302">
                  <c:v>851.57330669999999</c:v>
                </c:pt>
                <c:pt idx="2303">
                  <c:v>851.57330669999999</c:v>
                </c:pt>
                <c:pt idx="2304">
                  <c:v>852.14866949999998</c:v>
                </c:pt>
                <c:pt idx="2305">
                  <c:v>852.72406769999998</c:v>
                </c:pt>
                <c:pt idx="2306">
                  <c:v>852.53230370000006</c:v>
                </c:pt>
                <c:pt idx="2307">
                  <c:v>853.10773719999997</c:v>
                </c:pt>
                <c:pt idx="2308">
                  <c:v>853.49130060000005</c:v>
                </c:pt>
                <c:pt idx="2309">
                  <c:v>853.8748994</c:v>
                </c:pt>
                <c:pt idx="2310">
                  <c:v>854.64209700000004</c:v>
                </c:pt>
                <c:pt idx="2311">
                  <c:v>854.450333</c:v>
                </c:pt>
                <c:pt idx="2312">
                  <c:v>855.02573110000003</c:v>
                </c:pt>
                <c:pt idx="2313">
                  <c:v>855.40932989999999</c:v>
                </c:pt>
                <c:pt idx="2314">
                  <c:v>855.79299939999999</c:v>
                </c:pt>
                <c:pt idx="2315">
                  <c:v>856.17649210000002</c:v>
                </c:pt>
                <c:pt idx="2316">
                  <c:v>856.36832690000006</c:v>
                </c:pt>
                <c:pt idx="2317">
                  <c:v>856.75192560000005</c:v>
                </c:pt>
                <c:pt idx="2318">
                  <c:v>856.75192560000005</c:v>
                </c:pt>
                <c:pt idx="2319">
                  <c:v>857.32735920000005</c:v>
                </c:pt>
                <c:pt idx="2320">
                  <c:v>857.71099330000004</c:v>
                </c:pt>
                <c:pt idx="2321">
                  <c:v>857.90268660000004</c:v>
                </c:pt>
                <c:pt idx="2322">
                  <c:v>858.47815549999996</c:v>
                </c:pt>
                <c:pt idx="2323">
                  <c:v>858.86175430000003</c:v>
                </c:pt>
                <c:pt idx="2324">
                  <c:v>859.24542380000003</c:v>
                </c:pt>
                <c:pt idx="2325">
                  <c:v>859.62902259999998</c:v>
                </c:pt>
                <c:pt idx="2326">
                  <c:v>859.62902259999998</c:v>
                </c:pt>
                <c:pt idx="2327">
                  <c:v>860.20434999999998</c:v>
                </c:pt>
                <c:pt idx="2328">
                  <c:v>860.58791350000001</c:v>
                </c:pt>
                <c:pt idx="2329">
                  <c:v>860.97158300000001</c:v>
                </c:pt>
                <c:pt idx="2330">
                  <c:v>861.3551817</c:v>
                </c:pt>
                <c:pt idx="2331">
                  <c:v>861.73885129999996</c:v>
                </c:pt>
                <c:pt idx="2332">
                  <c:v>862.31421409999996</c:v>
                </c:pt>
                <c:pt idx="2333">
                  <c:v>862.69777750000003</c:v>
                </c:pt>
                <c:pt idx="2334">
                  <c:v>862.88961219999999</c:v>
                </c:pt>
                <c:pt idx="2335">
                  <c:v>863.27328179999995</c:v>
                </c:pt>
                <c:pt idx="2336">
                  <c:v>863.27328179999995</c:v>
                </c:pt>
                <c:pt idx="2337">
                  <c:v>863.84867989999998</c:v>
                </c:pt>
                <c:pt idx="2338">
                  <c:v>864.04037319999998</c:v>
                </c:pt>
                <c:pt idx="2339">
                  <c:v>864.42404269999997</c:v>
                </c:pt>
                <c:pt idx="2340">
                  <c:v>865.19127570000001</c:v>
                </c:pt>
                <c:pt idx="2341">
                  <c:v>865.5748744</c:v>
                </c:pt>
                <c:pt idx="2342">
                  <c:v>865.95850859999996</c:v>
                </c:pt>
                <c:pt idx="2343">
                  <c:v>866.34203660000003</c:v>
                </c:pt>
                <c:pt idx="2344">
                  <c:v>866.53387139999995</c:v>
                </c:pt>
                <c:pt idx="2345">
                  <c:v>866.72563539999999</c:v>
                </c:pt>
                <c:pt idx="2346">
                  <c:v>866.53387139999995</c:v>
                </c:pt>
                <c:pt idx="2347">
                  <c:v>867.30106899999998</c:v>
                </c:pt>
                <c:pt idx="2348">
                  <c:v>867.30106899999998</c:v>
                </c:pt>
                <c:pt idx="2349">
                  <c:v>867.68470309999998</c:v>
                </c:pt>
                <c:pt idx="2350">
                  <c:v>868.45186530000001</c:v>
                </c:pt>
                <c:pt idx="2351">
                  <c:v>868.45186530000001</c:v>
                </c:pt>
                <c:pt idx="2352">
                  <c:v>869.21913359999996</c:v>
                </c:pt>
                <c:pt idx="2353">
                  <c:v>869.60273240000004</c:v>
                </c:pt>
                <c:pt idx="2354">
                  <c:v>870.17805980000003</c:v>
                </c:pt>
                <c:pt idx="2355">
                  <c:v>870.17805980000003</c:v>
                </c:pt>
                <c:pt idx="2356">
                  <c:v>870.17805980000003</c:v>
                </c:pt>
                <c:pt idx="2357">
                  <c:v>870.75349329999995</c:v>
                </c:pt>
                <c:pt idx="2358">
                  <c:v>870.94529269999998</c:v>
                </c:pt>
                <c:pt idx="2359">
                  <c:v>870.94529269999998</c:v>
                </c:pt>
                <c:pt idx="2360">
                  <c:v>871.71256100000005</c:v>
                </c:pt>
                <c:pt idx="2361">
                  <c:v>872.09615980000001</c:v>
                </c:pt>
                <c:pt idx="2362">
                  <c:v>872.6714872</c:v>
                </c:pt>
                <c:pt idx="2363">
                  <c:v>872.86332200000004</c:v>
                </c:pt>
                <c:pt idx="2364">
                  <c:v>873.43872020000003</c:v>
                </c:pt>
                <c:pt idx="2365">
                  <c:v>874.01415369999995</c:v>
                </c:pt>
                <c:pt idx="2366">
                  <c:v>874.01415369999995</c:v>
                </c:pt>
                <c:pt idx="2367">
                  <c:v>874.58958729999995</c:v>
                </c:pt>
                <c:pt idx="2368">
                  <c:v>874.58958729999995</c:v>
                </c:pt>
                <c:pt idx="2369">
                  <c:v>874.78135129999998</c:v>
                </c:pt>
                <c:pt idx="2370">
                  <c:v>875.35674940000001</c:v>
                </c:pt>
                <c:pt idx="2371">
                  <c:v>875.35674940000001</c:v>
                </c:pt>
                <c:pt idx="2372">
                  <c:v>875.93221840000001</c:v>
                </c:pt>
                <c:pt idx="2373">
                  <c:v>876.12398240000005</c:v>
                </c:pt>
                <c:pt idx="2374">
                  <c:v>876.69934520000004</c:v>
                </c:pt>
                <c:pt idx="2375">
                  <c:v>877.08301470000004</c:v>
                </c:pt>
                <c:pt idx="2376">
                  <c:v>877.65841290000003</c:v>
                </c:pt>
                <c:pt idx="2377">
                  <c:v>878.23377570000002</c:v>
                </c:pt>
                <c:pt idx="2378">
                  <c:v>878.42557509999995</c:v>
                </c:pt>
                <c:pt idx="2379">
                  <c:v>878.42557509999995</c:v>
                </c:pt>
                <c:pt idx="2380">
                  <c:v>879.38460740000005</c:v>
                </c:pt>
                <c:pt idx="2381">
                  <c:v>879.19284340000002</c:v>
                </c:pt>
                <c:pt idx="2382">
                  <c:v>879.76824150000004</c:v>
                </c:pt>
                <c:pt idx="2383">
                  <c:v>879.96007629999997</c:v>
                </c:pt>
                <c:pt idx="2384">
                  <c:v>880.1518403</c:v>
                </c:pt>
                <c:pt idx="2385">
                  <c:v>880.91900250000003</c:v>
                </c:pt>
                <c:pt idx="2386">
                  <c:v>881.11083729999996</c:v>
                </c:pt>
                <c:pt idx="2387">
                  <c:v>881.68627079999999</c:v>
                </c:pt>
                <c:pt idx="2388">
                  <c:v>881.87810560000003</c:v>
                </c:pt>
                <c:pt idx="2389">
                  <c:v>882.06986959999995</c:v>
                </c:pt>
                <c:pt idx="2390">
                  <c:v>882.64519700000005</c:v>
                </c:pt>
                <c:pt idx="2391">
                  <c:v>882.64519700000005</c:v>
                </c:pt>
                <c:pt idx="2392">
                  <c:v>883.02886650000005</c:v>
                </c:pt>
                <c:pt idx="2393">
                  <c:v>883.60426470000004</c:v>
                </c:pt>
                <c:pt idx="2394">
                  <c:v>884.17969819999996</c:v>
                </c:pt>
                <c:pt idx="2395">
                  <c:v>884.56329700000003</c:v>
                </c:pt>
                <c:pt idx="2396">
                  <c:v>884.75506099999996</c:v>
                </c:pt>
                <c:pt idx="2397">
                  <c:v>884.94686039999999</c:v>
                </c:pt>
                <c:pt idx="2398">
                  <c:v>885.33045919999995</c:v>
                </c:pt>
                <c:pt idx="2399">
                  <c:v>885.71412869999995</c:v>
                </c:pt>
                <c:pt idx="2400">
                  <c:v>886.28952690000006</c:v>
                </c:pt>
                <c:pt idx="2401">
                  <c:v>886.48129089999998</c:v>
                </c:pt>
                <c:pt idx="2402">
                  <c:v>886.86488970000005</c:v>
                </c:pt>
                <c:pt idx="2403">
                  <c:v>887.44028790000004</c:v>
                </c:pt>
                <c:pt idx="2404">
                  <c:v>887.6321226</c:v>
                </c:pt>
                <c:pt idx="2405">
                  <c:v>888.2075562</c:v>
                </c:pt>
                <c:pt idx="2406">
                  <c:v>888.2075562</c:v>
                </c:pt>
                <c:pt idx="2407">
                  <c:v>888.59111959999996</c:v>
                </c:pt>
                <c:pt idx="2408">
                  <c:v>888.78288359999999</c:v>
                </c:pt>
                <c:pt idx="2409">
                  <c:v>889.35831710000002</c:v>
                </c:pt>
                <c:pt idx="2410">
                  <c:v>889.93378610000002</c:v>
                </c:pt>
                <c:pt idx="2411">
                  <c:v>889.93378610000002</c:v>
                </c:pt>
                <c:pt idx="2412">
                  <c:v>890.50914890000001</c:v>
                </c:pt>
                <c:pt idx="2413">
                  <c:v>890.70091290000005</c:v>
                </c:pt>
                <c:pt idx="2414">
                  <c:v>890.89271229999997</c:v>
                </c:pt>
                <c:pt idx="2415">
                  <c:v>891.65998060000004</c:v>
                </c:pt>
                <c:pt idx="2416">
                  <c:v>891.65998060000004</c:v>
                </c:pt>
                <c:pt idx="2417">
                  <c:v>892.04357930000003</c:v>
                </c:pt>
                <c:pt idx="2418">
                  <c:v>892.23537869999996</c:v>
                </c:pt>
                <c:pt idx="2419">
                  <c:v>892.42714279999996</c:v>
                </c:pt>
                <c:pt idx="2420">
                  <c:v>893.19441110000002</c:v>
                </c:pt>
                <c:pt idx="2421">
                  <c:v>893.19441110000002</c:v>
                </c:pt>
                <c:pt idx="2422">
                  <c:v>893.38613969999994</c:v>
                </c:pt>
                <c:pt idx="2423">
                  <c:v>893.96164399999998</c:v>
                </c:pt>
                <c:pt idx="2424">
                  <c:v>894.34524280000005</c:v>
                </c:pt>
                <c:pt idx="2425">
                  <c:v>894.72877080000001</c:v>
                </c:pt>
                <c:pt idx="2426">
                  <c:v>894.92057020000004</c:v>
                </c:pt>
                <c:pt idx="2427">
                  <c:v>895.6878385</c:v>
                </c:pt>
                <c:pt idx="2428">
                  <c:v>895.87963790000003</c:v>
                </c:pt>
                <c:pt idx="2429">
                  <c:v>896.45507139999995</c:v>
                </c:pt>
                <c:pt idx="2430">
                  <c:v>896.64676469999995</c:v>
                </c:pt>
                <c:pt idx="2431">
                  <c:v>896.83859949999999</c:v>
                </c:pt>
                <c:pt idx="2432">
                  <c:v>897.41399760000002</c:v>
                </c:pt>
                <c:pt idx="2433">
                  <c:v>897.79763179999998</c:v>
                </c:pt>
                <c:pt idx="2434">
                  <c:v>897.98943120000001</c:v>
                </c:pt>
                <c:pt idx="2435">
                  <c:v>898.56482940000001</c:v>
                </c:pt>
                <c:pt idx="2436">
                  <c:v>898.37306530000001</c:v>
                </c:pt>
                <c:pt idx="2437">
                  <c:v>899.14026290000004</c:v>
                </c:pt>
                <c:pt idx="2438">
                  <c:v>899.5238617</c:v>
                </c:pt>
                <c:pt idx="2439">
                  <c:v>900.09925980000003</c:v>
                </c:pt>
                <c:pt idx="2440">
                  <c:v>900.29105919999995</c:v>
                </c:pt>
                <c:pt idx="2441">
                  <c:v>900.48292939999999</c:v>
                </c:pt>
                <c:pt idx="2442">
                  <c:v>900.67462260000002</c:v>
                </c:pt>
                <c:pt idx="2443">
                  <c:v>901.05825679999998</c:v>
                </c:pt>
                <c:pt idx="2444">
                  <c:v>901.63369030000001</c:v>
                </c:pt>
                <c:pt idx="2445">
                  <c:v>901.82552510000005</c:v>
                </c:pt>
                <c:pt idx="2446">
                  <c:v>902.40092330000004</c:v>
                </c:pt>
                <c:pt idx="2447">
                  <c:v>902.59268729999997</c:v>
                </c:pt>
                <c:pt idx="2448">
                  <c:v>903.1681208</c:v>
                </c:pt>
                <c:pt idx="2449">
                  <c:v>903.74351899999999</c:v>
                </c:pt>
                <c:pt idx="2450">
                  <c:v>903.93535380000003</c:v>
                </c:pt>
                <c:pt idx="2451">
                  <c:v>904.12711779999995</c:v>
                </c:pt>
                <c:pt idx="2452">
                  <c:v>904.70248059999994</c:v>
                </c:pt>
                <c:pt idx="2453">
                  <c:v>905.08611470000005</c:v>
                </c:pt>
                <c:pt idx="2454">
                  <c:v>905.27791409999998</c:v>
                </c:pt>
                <c:pt idx="2455">
                  <c:v>905.85334769999997</c:v>
                </c:pt>
                <c:pt idx="2456">
                  <c:v>905.85334769999997</c:v>
                </c:pt>
                <c:pt idx="2457">
                  <c:v>905.85334769999997</c:v>
                </c:pt>
                <c:pt idx="2458">
                  <c:v>906.6204745</c:v>
                </c:pt>
                <c:pt idx="2459">
                  <c:v>906.6204745</c:v>
                </c:pt>
                <c:pt idx="2460">
                  <c:v>907.19594340000003</c:v>
                </c:pt>
                <c:pt idx="2461">
                  <c:v>907.57954219999999</c:v>
                </c:pt>
                <c:pt idx="2462">
                  <c:v>908.34677509999995</c:v>
                </c:pt>
                <c:pt idx="2463">
                  <c:v>908.34677509999995</c:v>
                </c:pt>
                <c:pt idx="2464">
                  <c:v>908.73030310000001</c:v>
                </c:pt>
                <c:pt idx="2465">
                  <c:v>909.49757139999997</c:v>
                </c:pt>
                <c:pt idx="2466">
                  <c:v>909.49757139999997</c:v>
                </c:pt>
                <c:pt idx="2467">
                  <c:v>910.07296959999996</c:v>
                </c:pt>
                <c:pt idx="2468">
                  <c:v>910.07296959999996</c:v>
                </c:pt>
                <c:pt idx="2469">
                  <c:v>910.45663909999996</c:v>
                </c:pt>
                <c:pt idx="2470">
                  <c:v>910.84013179999999</c:v>
                </c:pt>
                <c:pt idx="2471">
                  <c:v>910.84013179999999</c:v>
                </c:pt>
                <c:pt idx="2472">
                  <c:v>911.22380129999999</c:v>
                </c:pt>
                <c:pt idx="2473">
                  <c:v>911.41556530000003</c:v>
                </c:pt>
                <c:pt idx="2474">
                  <c:v>911.99099890000002</c:v>
                </c:pt>
                <c:pt idx="2475">
                  <c:v>912.56646780000005</c:v>
                </c:pt>
                <c:pt idx="2476">
                  <c:v>912.75816110000005</c:v>
                </c:pt>
                <c:pt idx="2477">
                  <c:v>913.33355919999997</c:v>
                </c:pt>
                <c:pt idx="2478">
                  <c:v>913.52539400000001</c:v>
                </c:pt>
                <c:pt idx="2479">
                  <c:v>913.52539400000001</c:v>
                </c:pt>
                <c:pt idx="2480">
                  <c:v>914.4844971</c:v>
                </c:pt>
                <c:pt idx="2481">
                  <c:v>914.4844971</c:v>
                </c:pt>
                <c:pt idx="2482">
                  <c:v>914.86798969999995</c:v>
                </c:pt>
                <c:pt idx="2483">
                  <c:v>915.05982449999999</c:v>
                </c:pt>
                <c:pt idx="2484">
                  <c:v>915.44342329999995</c:v>
                </c:pt>
                <c:pt idx="2485">
                  <c:v>916.01882139999998</c:v>
                </c:pt>
                <c:pt idx="2486">
                  <c:v>916.40249100000005</c:v>
                </c:pt>
                <c:pt idx="2487">
                  <c:v>916.40249100000005</c:v>
                </c:pt>
                <c:pt idx="2488">
                  <c:v>916.78601900000001</c:v>
                </c:pt>
                <c:pt idx="2489">
                  <c:v>917.55325189999996</c:v>
                </c:pt>
                <c:pt idx="2490">
                  <c:v>917.7450513</c:v>
                </c:pt>
                <c:pt idx="2491">
                  <c:v>918.12868549999996</c:v>
                </c:pt>
                <c:pt idx="2492">
                  <c:v>918.51231959999996</c:v>
                </c:pt>
                <c:pt idx="2493">
                  <c:v>919.08768239999995</c:v>
                </c:pt>
                <c:pt idx="2494">
                  <c:v>919.08768239999995</c:v>
                </c:pt>
                <c:pt idx="2495">
                  <c:v>919.47128120000002</c:v>
                </c:pt>
                <c:pt idx="2496">
                  <c:v>919.66308059999994</c:v>
                </c:pt>
                <c:pt idx="2497">
                  <c:v>920.23847880000005</c:v>
                </c:pt>
                <c:pt idx="2498">
                  <c:v>920.23847880000005</c:v>
                </c:pt>
                <c:pt idx="2499">
                  <c:v>920.81384160000005</c:v>
                </c:pt>
                <c:pt idx="2500">
                  <c:v>921.38927509999996</c:v>
                </c:pt>
                <c:pt idx="2501">
                  <c:v>921.5811099</c:v>
                </c:pt>
                <c:pt idx="2502">
                  <c:v>922.15650800000003</c:v>
                </c:pt>
                <c:pt idx="2503">
                  <c:v>922.54017759999999</c:v>
                </c:pt>
                <c:pt idx="2504">
                  <c:v>922.92370559999995</c:v>
                </c:pt>
                <c:pt idx="2505">
                  <c:v>923.69093850000002</c:v>
                </c:pt>
                <c:pt idx="2506">
                  <c:v>923.69093850000002</c:v>
                </c:pt>
                <c:pt idx="2507">
                  <c:v>923.88277330000005</c:v>
                </c:pt>
                <c:pt idx="2508">
                  <c:v>924.07453729999997</c:v>
                </c:pt>
                <c:pt idx="2509">
                  <c:v>924.45820679999997</c:v>
                </c:pt>
                <c:pt idx="2510">
                  <c:v>925.03353430000004</c:v>
                </c:pt>
                <c:pt idx="2511">
                  <c:v>925.03353430000004</c:v>
                </c:pt>
                <c:pt idx="2512">
                  <c:v>925.8007672</c:v>
                </c:pt>
                <c:pt idx="2513">
                  <c:v>926.18436599999995</c:v>
                </c:pt>
                <c:pt idx="2514">
                  <c:v>926.56803549999995</c:v>
                </c:pt>
                <c:pt idx="2515">
                  <c:v>926.75979949999999</c:v>
                </c:pt>
                <c:pt idx="2516">
                  <c:v>926.95156350000002</c:v>
                </c:pt>
                <c:pt idx="2517">
                  <c:v>927.52696170000002</c:v>
                </c:pt>
                <c:pt idx="2518">
                  <c:v>927.52696170000002</c:v>
                </c:pt>
                <c:pt idx="2519">
                  <c:v>927.91063120000001</c:v>
                </c:pt>
                <c:pt idx="2520">
                  <c:v>928.67786409999997</c:v>
                </c:pt>
                <c:pt idx="2521">
                  <c:v>928.67786409999997</c:v>
                </c:pt>
                <c:pt idx="2522">
                  <c:v>929.0613922</c:v>
                </c:pt>
                <c:pt idx="2523">
                  <c:v>929.44499099999996</c:v>
                </c:pt>
                <c:pt idx="2524">
                  <c:v>929.82862509999995</c:v>
                </c:pt>
                <c:pt idx="2525">
                  <c:v>930.59589340000002</c:v>
                </c:pt>
                <c:pt idx="2526">
                  <c:v>930.78762210000002</c:v>
                </c:pt>
                <c:pt idx="2527">
                  <c:v>930.97938610000006</c:v>
                </c:pt>
                <c:pt idx="2528">
                  <c:v>931.36298490000001</c:v>
                </c:pt>
                <c:pt idx="2529">
                  <c:v>931.55481959999997</c:v>
                </c:pt>
                <c:pt idx="2530">
                  <c:v>931.93848909999997</c:v>
                </c:pt>
                <c:pt idx="2531">
                  <c:v>932.13021779999997</c:v>
                </c:pt>
                <c:pt idx="2532">
                  <c:v>932.32205260000001</c:v>
                </c:pt>
                <c:pt idx="2533">
                  <c:v>932.70561599999996</c:v>
                </c:pt>
                <c:pt idx="2534">
                  <c:v>933.28104949999999</c:v>
                </c:pt>
                <c:pt idx="2535">
                  <c:v>934.04824710000003</c:v>
                </c:pt>
                <c:pt idx="2536">
                  <c:v>934.24008179999998</c:v>
                </c:pt>
                <c:pt idx="2537">
                  <c:v>934.43191660000002</c:v>
                </c:pt>
                <c:pt idx="2538">
                  <c:v>934.81547999999998</c:v>
                </c:pt>
                <c:pt idx="2539">
                  <c:v>935.00731480000002</c:v>
                </c:pt>
                <c:pt idx="2540">
                  <c:v>935.58267760000001</c:v>
                </c:pt>
                <c:pt idx="2541">
                  <c:v>935.77447700000005</c:v>
                </c:pt>
                <c:pt idx="2542">
                  <c:v>936.15807570000004</c:v>
                </c:pt>
                <c:pt idx="2543">
                  <c:v>936.34991049999996</c:v>
                </c:pt>
                <c:pt idx="2544">
                  <c:v>936.73350930000004</c:v>
                </c:pt>
                <c:pt idx="2545">
                  <c:v>936.925344</c:v>
                </c:pt>
                <c:pt idx="2546">
                  <c:v>937.50067149999995</c:v>
                </c:pt>
                <c:pt idx="2547">
                  <c:v>937.88434099999995</c:v>
                </c:pt>
                <c:pt idx="2548">
                  <c:v>938.45973919999994</c:v>
                </c:pt>
                <c:pt idx="2549">
                  <c:v>939.03517269999998</c:v>
                </c:pt>
                <c:pt idx="2550">
                  <c:v>939.41870070000004</c:v>
                </c:pt>
                <c:pt idx="2551">
                  <c:v>939.41870070000004</c:v>
                </c:pt>
                <c:pt idx="2552">
                  <c:v>939.61050009999997</c:v>
                </c:pt>
                <c:pt idx="2553">
                  <c:v>940.18589829999996</c:v>
                </c:pt>
                <c:pt idx="2554">
                  <c:v>940.37776840000004</c:v>
                </c:pt>
                <c:pt idx="2555">
                  <c:v>940.56960319999996</c:v>
                </c:pt>
                <c:pt idx="2556">
                  <c:v>940.56960319999996</c:v>
                </c:pt>
                <c:pt idx="2557">
                  <c:v>941.14493059999995</c:v>
                </c:pt>
                <c:pt idx="2558">
                  <c:v>941.72036419999995</c:v>
                </c:pt>
                <c:pt idx="2559">
                  <c:v>942.29576229999998</c:v>
                </c:pt>
                <c:pt idx="2560">
                  <c:v>943.25475930000005</c:v>
                </c:pt>
                <c:pt idx="2561">
                  <c:v>943.06303060000005</c:v>
                </c:pt>
                <c:pt idx="2562">
                  <c:v>943.83019279999996</c:v>
                </c:pt>
                <c:pt idx="2563">
                  <c:v>944.0219568</c:v>
                </c:pt>
                <c:pt idx="2564">
                  <c:v>944.21379160000004</c:v>
                </c:pt>
                <c:pt idx="2565">
                  <c:v>944.21379160000004</c:v>
                </c:pt>
                <c:pt idx="2566">
                  <c:v>944.0219568</c:v>
                </c:pt>
                <c:pt idx="2567">
                  <c:v>944.78918980000003</c:v>
                </c:pt>
                <c:pt idx="2568">
                  <c:v>945.17275319999999</c:v>
                </c:pt>
                <c:pt idx="2569">
                  <c:v>945.55638729999998</c:v>
                </c:pt>
                <c:pt idx="2570">
                  <c:v>946.32362030000002</c:v>
                </c:pt>
                <c:pt idx="2571">
                  <c:v>946.89905380000005</c:v>
                </c:pt>
                <c:pt idx="2572">
                  <c:v>947.47438120000004</c:v>
                </c:pt>
                <c:pt idx="2573">
                  <c:v>947.66618059999996</c:v>
                </c:pt>
                <c:pt idx="2574">
                  <c:v>947.8580508</c:v>
                </c:pt>
                <c:pt idx="2575">
                  <c:v>948.24161419999996</c:v>
                </c:pt>
                <c:pt idx="2576">
                  <c:v>948.24161419999996</c:v>
                </c:pt>
                <c:pt idx="2577">
                  <c:v>948.62528369999995</c:v>
                </c:pt>
                <c:pt idx="2578">
                  <c:v>948.43344890000003</c:v>
                </c:pt>
                <c:pt idx="2579">
                  <c:v>949.00888250000003</c:v>
                </c:pt>
                <c:pt idx="2580">
                  <c:v>949.58420990000002</c:v>
                </c:pt>
                <c:pt idx="2581">
                  <c:v>949.39241049999998</c:v>
                </c:pt>
                <c:pt idx="2582">
                  <c:v>950.15960810000001</c:v>
                </c:pt>
                <c:pt idx="2583">
                  <c:v>950.73504160000005</c:v>
                </c:pt>
                <c:pt idx="2584">
                  <c:v>951.11871110000004</c:v>
                </c:pt>
                <c:pt idx="2585">
                  <c:v>952.26947210000003</c:v>
                </c:pt>
                <c:pt idx="2586">
                  <c:v>952.26947210000003</c:v>
                </c:pt>
                <c:pt idx="2587">
                  <c:v>952.46130689999995</c:v>
                </c:pt>
                <c:pt idx="2588">
                  <c:v>952.65314160000003</c:v>
                </c:pt>
                <c:pt idx="2589">
                  <c:v>952.84490559999995</c:v>
                </c:pt>
                <c:pt idx="2590">
                  <c:v>953.22853980000002</c:v>
                </c:pt>
                <c:pt idx="2591">
                  <c:v>952.84490559999995</c:v>
                </c:pt>
                <c:pt idx="2592">
                  <c:v>953.61206779999998</c:v>
                </c:pt>
                <c:pt idx="2593">
                  <c:v>953.80390260000001</c:v>
                </c:pt>
                <c:pt idx="2594">
                  <c:v>954.18750139999997</c:v>
                </c:pt>
                <c:pt idx="2595">
                  <c:v>954.95473430000004</c:v>
                </c:pt>
                <c:pt idx="2596">
                  <c:v>955.14656909999997</c:v>
                </c:pt>
                <c:pt idx="2597">
                  <c:v>956.10549530000003</c:v>
                </c:pt>
                <c:pt idx="2598">
                  <c:v>956.10549530000003</c:v>
                </c:pt>
                <c:pt idx="2599">
                  <c:v>956.48916480000003</c:v>
                </c:pt>
                <c:pt idx="2600">
                  <c:v>957.25639769999998</c:v>
                </c:pt>
                <c:pt idx="2601">
                  <c:v>957.06456300000002</c:v>
                </c:pt>
                <c:pt idx="2602">
                  <c:v>957.44809099999998</c:v>
                </c:pt>
                <c:pt idx="2603">
                  <c:v>957.44809099999998</c:v>
                </c:pt>
                <c:pt idx="2604">
                  <c:v>957.83176049999997</c:v>
                </c:pt>
                <c:pt idx="2605">
                  <c:v>958.21532390000004</c:v>
                </c:pt>
                <c:pt idx="2606">
                  <c:v>958.21532390000004</c:v>
                </c:pt>
                <c:pt idx="2607">
                  <c:v>958.9825922</c:v>
                </c:pt>
                <c:pt idx="2608">
                  <c:v>959.36612030000003</c:v>
                </c:pt>
                <c:pt idx="2609">
                  <c:v>959.94158919999995</c:v>
                </c:pt>
                <c:pt idx="2610">
                  <c:v>960.90058610000006</c:v>
                </c:pt>
                <c:pt idx="2611">
                  <c:v>960.70875139999998</c:v>
                </c:pt>
                <c:pt idx="2612">
                  <c:v>961.66778369999997</c:v>
                </c:pt>
                <c:pt idx="2613">
                  <c:v>961.47594890000005</c:v>
                </c:pt>
                <c:pt idx="2614">
                  <c:v>961.66778369999997</c:v>
                </c:pt>
                <c:pt idx="2615">
                  <c:v>961.85961850000001</c:v>
                </c:pt>
                <c:pt idx="2616">
                  <c:v>961.66778369999997</c:v>
                </c:pt>
                <c:pt idx="2617">
                  <c:v>962.62685139999996</c:v>
                </c:pt>
                <c:pt idx="2618">
                  <c:v>962.62685139999996</c:v>
                </c:pt>
                <c:pt idx="2619">
                  <c:v>963.20224959999996</c:v>
                </c:pt>
                <c:pt idx="2620">
                  <c:v>963.96944710000002</c:v>
                </c:pt>
                <c:pt idx="2621">
                  <c:v>964.16121109999995</c:v>
                </c:pt>
                <c:pt idx="2622">
                  <c:v>965.12027880000005</c:v>
                </c:pt>
                <c:pt idx="2623">
                  <c:v>965.31211359999998</c:v>
                </c:pt>
                <c:pt idx="2624">
                  <c:v>965.50380689999997</c:v>
                </c:pt>
                <c:pt idx="2625">
                  <c:v>966.079205</c:v>
                </c:pt>
                <c:pt idx="2626">
                  <c:v>965.69560630000001</c:v>
                </c:pt>
                <c:pt idx="2627">
                  <c:v>966.27103980000004</c:v>
                </c:pt>
                <c:pt idx="2628">
                  <c:v>966.27103980000004</c:v>
                </c:pt>
                <c:pt idx="2629">
                  <c:v>966.65470930000004</c:v>
                </c:pt>
                <c:pt idx="2630">
                  <c:v>967.03827269999999</c:v>
                </c:pt>
                <c:pt idx="2631">
                  <c:v>967.42187149999995</c:v>
                </c:pt>
                <c:pt idx="2632">
                  <c:v>968.18903369999998</c:v>
                </c:pt>
                <c:pt idx="2633">
                  <c:v>968.57270319999998</c:v>
                </c:pt>
                <c:pt idx="2634">
                  <c:v>969.14813679999997</c:v>
                </c:pt>
                <c:pt idx="2635">
                  <c:v>969.72346419999997</c:v>
                </c:pt>
                <c:pt idx="2636">
                  <c:v>969.53162940000004</c:v>
                </c:pt>
                <c:pt idx="2637">
                  <c:v>970.10702760000004</c:v>
                </c:pt>
                <c:pt idx="2638">
                  <c:v>970.10702760000004</c:v>
                </c:pt>
                <c:pt idx="2639">
                  <c:v>969.91529890000004</c:v>
                </c:pt>
                <c:pt idx="2640">
                  <c:v>970.68253189999996</c:v>
                </c:pt>
                <c:pt idx="2641">
                  <c:v>970.49073250000004</c:v>
                </c:pt>
                <c:pt idx="2642">
                  <c:v>971.64149350000002</c:v>
                </c:pt>
                <c:pt idx="2643">
                  <c:v>971.64149350000002</c:v>
                </c:pt>
                <c:pt idx="2644">
                  <c:v>972.21689160000005</c:v>
                </c:pt>
                <c:pt idx="2645">
                  <c:v>973.17595930000005</c:v>
                </c:pt>
                <c:pt idx="2646">
                  <c:v>973.17595930000005</c:v>
                </c:pt>
                <c:pt idx="2647">
                  <c:v>973.36779409999997</c:v>
                </c:pt>
                <c:pt idx="2648">
                  <c:v>973.75132210000004</c:v>
                </c:pt>
                <c:pt idx="2649">
                  <c:v>973.94315689999996</c:v>
                </c:pt>
                <c:pt idx="2650">
                  <c:v>974.1349209</c:v>
                </c:pt>
                <c:pt idx="2651">
                  <c:v>974.32675570000004</c:v>
                </c:pt>
                <c:pt idx="2652">
                  <c:v>974.71038980000003</c:v>
                </c:pt>
                <c:pt idx="2653">
                  <c:v>975.09398859999999</c:v>
                </c:pt>
                <c:pt idx="2654">
                  <c:v>975.47758739999995</c:v>
                </c:pt>
                <c:pt idx="2655">
                  <c:v>976.24474959999998</c:v>
                </c:pt>
                <c:pt idx="2656">
                  <c:v>976.62841909999997</c:v>
                </c:pt>
                <c:pt idx="2657">
                  <c:v>977.39561660000004</c:v>
                </c:pt>
                <c:pt idx="2658">
                  <c:v>977.77918009999996</c:v>
                </c:pt>
                <c:pt idx="2659">
                  <c:v>977.77918009999996</c:v>
                </c:pt>
                <c:pt idx="2660">
                  <c:v>978.16274350000003</c:v>
                </c:pt>
                <c:pt idx="2661">
                  <c:v>977.77918009999996</c:v>
                </c:pt>
                <c:pt idx="2662">
                  <c:v>978.73817699999995</c:v>
                </c:pt>
                <c:pt idx="2663">
                  <c:v>978.54641300000003</c:v>
                </c:pt>
                <c:pt idx="2664">
                  <c:v>978.73817699999995</c:v>
                </c:pt>
                <c:pt idx="2665">
                  <c:v>979.50540990000002</c:v>
                </c:pt>
                <c:pt idx="2666">
                  <c:v>979.69717400000002</c:v>
                </c:pt>
                <c:pt idx="2667">
                  <c:v>980.46444229999997</c:v>
                </c:pt>
                <c:pt idx="2668">
                  <c:v>980.84800570000004</c:v>
                </c:pt>
                <c:pt idx="2669">
                  <c:v>981.615274</c:v>
                </c:pt>
                <c:pt idx="2670">
                  <c:v>981.99883739999996</c:v>
                </c:pt>
                <c:pt idx="2671">
                  <c:v>981.99883739999996</c:v>
                </c:pt>
                <c:pt idx="2672">
                  <c:v>982.38243620000003</c:v>
                </c:pt>
                <c:pt idx="2673">
                  <c:v>982.57427089999999</c:v>
                </c:pt>
                <c:pt idx="2674">
                  <c:v>982.76603490000002</c:v>
                </c:pt>
                <c:pt idx="2675">
                  <c:v>983.14966909999998</c:v>
                </c:pt>
                <c:pt idx="2676">
                  <c:v>982.95786969999995</c:v>
                </c:pt>
                <c:pt idx="2677">
                  <c:v>983.72503189999998</c:v>
                </c:pt>
                <c:pt idx="2678">
                  <c:v>984.30046540000001</c:v>
                </c:pt>
                <c:pt idx="2679">
                  <c:v>984.8758636</c:v>
                </c:pt>
                <c:pt idx="2680">
                  <c:v>985.45129710000003</c:v>
                </c:pt>
                <c:pt idx="2681">
                  <c:v>985.45129710000003</c:v>
                </c:pt>
                <c:pt idx="2682">
                  <c:v>986.21845929999995</c:v>
                </c:pt>
                <c:pt idx="2683">
                  <c:v>986.41029409999999</c:v>
                </c:pt>
                <c:pt idx="2684">
                  <c:v>986.60212879999995</c:v>
                </c:pt>
                <c:pt idx="2685">
                  <c:v>986.79389289999995</c:v>
                </c:pt>
                <c:pt idx="2686">
                  <c:v>986.60212879999995</c:v>
                </c:pt>
                <c:pt idx="2687">
                  <c:v>987.17752700000005</c:v>
                </c:pt>
                <c:pt idx="2688">
                  <c:v>987.75296060000005</c:v>
                </c:pt>
                <c:pt idx="2689">
                  <c:v>988.13645320000001</c:v>
                </c:pt>
                <c:pt idx="2690">
                  <c:v>988.71195750000004</c:v>
                </c:pt>
                <c:pt idx="2691">
                  <c:v>988.90372149999996</c:v>
                </c:pt>
                <c:pt idx="2692">
                  <c:v>989.28735570000003</c:v>
                </c:pt>
                <c:pt idx="2693">
                  <c:v>989.47911969999996</c:v>
                </c:pt>
                <c:pt idx="2694">
                  <c:v>990.24631729999999</c:v>
                </c:pt>
                <c:pt idx="2695">
                  <c:v>990.62995139999998</c:v>
                </c:pt>
                <c:pt idx="2696">
                  <c:v>990.62995139999998</c:v>
                </c:pt>
                <c:pt idx="2697">
                  <c:v>991.20538490000001</c:v>
                </c:pt>
                <c:pt idx="2698">
                  <c:v>991.39721970000005</c:v>
                </c:pt>
                <c:pt idx="2699">
                  <c:v>991.58898369999997</c:v>
                </c:pt>
                <c:pt idx="2700">
                  <c:v>992.54798070000004</c:v>
                </c:pt>
                <c:pt idx="2701">
                  <c:v>992.16431120000004</c:v>
                </c:pt>
                <c:pt idx="2702">
                  <c:v>992.9315795</c:v>
                </c:pt>
                <c:pt idx="2703">
                  <c:v>993.31521359999999</c:v>
                </c:pt>
                <c:pt idx="2704">
                  <c:v>993.50697760000003</c:v>
                </c:pt>
                <c:pt idx="2705">
                  <c:v>993.89057639999999</c:v>
                </c:pt>
                <c:pt idx="2706">
                  <c:v>993.89057639999999</c:v>
                </c:pt>
                <c:pt idx="2707">
                  <c:v>994.65780930000005</c:v>
                </c:pt>
                <c:pt idx="2708">
                  <c:v>994.65780930000005</c:v>
                </c:pt>
                <c:pt idx="2709">
                  <c:v>995.04140810000001</c:v>
                </c:pt>
                <c:pt idx="2710">
                  <c:v>995.61680630000001</c:v>
                </c:pt>
                <c:pt idx="2711">
                  <c:v>995.42500689999997</c:v>
                </c:pt>
                <c:pt idx="2712">
                  <c:v>996.1921691</c:v>
                </c:pt>
                <c:pt idx="2713">
                  <c:v>996.5758386</c:v>
                </c:pt>
                <c:pt idx="2714">
                  <c:v>996.76760260000003</c:v>
                </c:pt>
                <c:pt idx="2715">
                  <c:v>997.53483559999995</c:v>
                </c:pt>
                <c:pt idx="2716">
                  <c:v>997.53483559999995</c:v>
                </c:pt>
                <c:pt idx="2717">
                  <c:v>998.49383250000005</c:v>
                </c:pt>
                <c:pt idx="2718">
                  <c:v>998.68566729999998</c:v>
                </c:pt>
                <c:pt idx="2719">
                  <c:v>998.68566729999998</c:v>
                </c:pt>
                <c:pt idx="2720">
                  <c:v>999.45282950000001</c:v>
                </c:pt>
                <c:pt idx="2721">
                  <c:v>999.06926610000005</c:v>
                </c:pt>
                <c:pt idx="2722">
                  <c:v>999.64466419999997</c:v>
                </c:pt>
                <c:pt idx="2723">
                  <c:v>999.8364636</c:v>
                </c:pt>
                <c:pt idx="2724">
                  <c:v>1000.028263</c:v>
                </c:pt>
                <c:pt idx="2725">
                  <c:v>1000.795425</c:v>
                </c:pt>
                <c:pt idx="2726">
                  <c:v>1000.98726</c:v>
                </c:pt>
                <c:pt idx="2727">
                  <c:v>1001.562693</c:v>
                </c:pt>
                <c:pt idx="2728">
                  <c:v>1002.138021</c:v>
                </c:pt>
                <c:pt idx="2729">
                  <c:v>1002.3298559999999</c:v>
                </c:pt>
                <c:pt idx="2730">
                  <c:v>1003.097089</c:v>
                </c:pt>
                <c:pt idx="2731">
                  <c:v>1003.097089</c:v>
                </c:pt>
                <c:pt idx="2732">
                  <c:v>1003.672522</c:v>
                </c:pt>
                <c:pt idx="2733">
                  <c:v>1003.864357</c:v>
                </c:pt>
                <c:pt idx="2734">
                  <c:v>1003.672522</c:v>
                </c:pt>
                <c:pt idx="2735">
                  <c:v>1004.631519</c:v>
                </c:pt>
                <c:pt idx="2736">
                  <c:v>1004.631519</c:v>
                </c:pt>
                <c:pt idx="2737">
                  <c:v>1005.206953</c:v>
                </c:pt>
                <c:pt idx="2738">
                  <c:v>1005.590516</c:v>
                </c:pt>
                <c:pt idx="2739">
                  <c:v>1006.165879</c:v>
                </c:pt>
                <c:pt idx="2740">
                  <c:v>1006.549548</c:v>
                </c:pt>
                <c:pt idx="2741">
                  <c:v>1006.549548</c:v>
                </c:pt>
                <c:pt idx="2742">
                  <c:v>1007.124947</c:v>
                </c:pt>
                <c:pt idx="2743">
                  <c:v>1007.124947</c:v>
                </c:pt>
                <c:pt idx="2744">
                  <c:v>1007.508545</c:v>
                </c:pt>
                <c:pt idx="2745">
                  <c:v>1008.083873</c:v>
                </c:pt>
                <c:pt idx="2746">
                  <c:v>1007.8921790000001</c:v>
                </c:pt>
                <c:pt idx="2747">
                  <c:v>1008.6593769999999</c:v>
                </c:pt>
                <c:pt idx="2748">
                  <c:v>1009.042976</c:v>
                </c:pt>
                <c:pt idx="2749">
                  <c:v>1009.426539</c:v>
                </c:pt>
                <c:pt idx="2750">
                  <c:v>1010.002044</c:v>
                </c:pt>
                <c:pt idx="2751">
                  <c:v>1010.1937370000001</c:v>
                </c:pt>
                <c:pt idx="2752">
                  <c:v>1010.769135</c:v>
                </c:pt>
                <c:pt idx="2753">
                  <c:v>1010.96097</c:v>
                </c:pt>
                <c:pt idx="2754">
                  <c:v>1010.96097</c:v>
                </c:pt>
                <c:pt idx="2755">
                  <c:v>1011.536403</c:v>
                </c:pt>
                <c:pt idx="2756">
                  <c:v>1011.536403</c:v>
                </c:pt>
                <c:pt idx="2757">
                  <c:v>1012.111908</c:v>
                </c:pt>
                <c:pt idx="2758">
                  <c:v>1012.303565</c:v>
                </c:pt>
                <c:pt idx="2759">
                  <c:v>1012.878999</c:v>
                </c:pt>
                <c:pt idx="2760">
                  <c:v>1013.2626330000001</c:v>
                </c:pt>
                <c:pt idx="2761">
                  <c:v>1013.6462320000001</c:v>
                </c:pt>
                <c:pt idx="2762">
                  <c:v>1013.838067</c:v>
                </c:pt>
                <c:pt idx="2763">
                  <c:v>1014.413394</c:v>
                </c:pt>
                <c:pt idx="2764">
                  <c:v>1014.796993</c:v>
                </c:pt>
                <c:pt idx="2765">
                  <c:v>1015.180662</c:v>
                </c:pt>
                <c:pt idx="2766">
                  <c:v>1015.180662</c:v>
                </c:pt>
                <c:pt idx="2767">
                  <c:v>1015.564226</c:v>
                </c:pt>
                <c:pt idx="2768">
                  <c:v>1015.756061</c:v>
                </c:pt>
                <c:pt idx="2769">
                  <c:v>1016.1396590000001</c:v>
                </c:pt>
                <c:pt idx="2770">
                  <c:v>1016.715058</c:v>
                </c:pt>
                <c:pt idx="2771">
                  <c:v>1016.715058</c:v>
                </c:pt>
                <c:pt idx="2772">
                  <c:v>1017.482255</c:v>
                </c:pt>
                <c:pt idx="2773">
                  <c:v>1017.865889</c:v>
                </c:pt>
                <c:pt idx="2774">
                  <c:v>1018.057724</c:v>
                </c:pt>
                <c:pt idx="2775">
                  <c:v>1018.441252</c:v>
                </c:pt>
                <c:pt idx="2776">
                  <c:v>1018.633087</c:v>
                </c:pt>
                <c:pt idx="2777">
                  <c:v>1019.208485</c:v>
                </c:pt>
                <c:pt idx="2778">
                  <c:v>1019.592084</c:v>
                </c:pt>
                <c:pt idx="2779">
                  <c:v>1019.592084</c:v>
                </c:pt>
                <c:pt idx="2780">
                  <c:v>1020.167517</c:v>
                </c:pt>
                <c:pt idx="2781">
                  <c:v>1020.167517</c:v>
                </c:pt>
                <c:pt idx="2782">
                  <c:v>1020.742845</c:v>
                </c:pt>
                <c:pt idx="2783">
                  <c:v>1021.318349</c:v>
                </c:pt>
                <c:pt idx="2784">
                  <c:v>1021.701912</c:v>
                </c:pt>
                <c:pt idx="2785">
                  <c:v>1022.46911</c:v>
                </c:pt>
                <c:pt idx="2786">
                  <c:v>1022.660945</c:v>
                </c:pt>
                <c:pt idx="2787">
                  <c:v>1023.044508</c:v>
                </c:pt>
                <c:pt idx="2788">
                  <c:v>1023.619942</c:v>
                </c:pt>
                <c:pt idx="2789">
                  <c:v>1023.428178</c:v>
                </c:pt>
                <c:pt idx="2790">
                  <c:v>1024.0036110000001</c:v>
                </c:pt>
                <c:pt idx="2791">
                  <c:v>1023.811776</c:v>
                </c:pt>
                <c:pt idx="2792">
                  <c:v>1024.3871039999999</c:v>
                </c:pt>
                <c:pt idx="2793">
                  <c:v>1024.578939</c:v>
                </c:pt>
                <c:pt idx="2794">
                  <c:v>1025.154372</c:v>
                </c:pt>
                <c:pt idx="2795">
                  <c:v>1025.5379359999999</c:v>
                </c:pt>
                <c:pt idx="2796">
                  <c:v>1025.7297699999999</c:v>
                </c:pt>
                <c:pt idx="2797">
                  <c:v>1026.4969679999999</c:v>
                </c:pt>
                <c:pt idx="2798">
                  <c:v>1026.6887670000001</c:v>
                </c:pt>
                <c:pt idx="2799">
                  <c:v>1027.0723660000001</c:v>
                </c:pt>
                <c:pt idx="2800">
                  <c:v>1027.6478</c:v>
                </c:pt>
                <c:pt idx="2801">
                  <c:v>1027.6478</c:v>
                </c:pt>
                <c:pt idx="2802">
                  <c:v>1028.2231979999999</c:v>
                </c:pt>
                <c:pt idx="2803">
                  <c:v>1028.4149620000001</c:v>
                </c:pt>
                <c:pt idx="2804">
                  <c:v>1028.6067969999999</c:v>
                </c:pt>
                <c:pt idx="2805">
                  <c:v>1028.990395</c:v>
                </c:pt>
                <c:pt idx="2806">
                  <c:v>1029.1821950000001</c:v>
                </c:pt>
                <c:pt idx="2807">
                  <c:v>1029.757593</c:v>
                </c:pt>
                <c:pt idx="2808">
                  <c:v>1030.1412270000001</c:v>
                </c:pt>
                <c:pt idx="2809">
                  <c:v>1030.5247899999999</c:v>
                </c:pt>
                <c:pt idx="2810">
                  <c:v>1031.2920590000001</c:v>
                </c:pt>
                <c:pt idx="2811">
                  <c:v>1031.2920590000001</c:v>
                </c:pt>
                <c:pt idx="2812">
                  <c:v>1032.0593269999999</c:v>
                </c:pt>
                <c:pt idx="2813">
                  <c:v>1032.0593269999999</c:v>
                </c:pt>
                <c:pt idx="2814">
                  <c:v>1032.44282</c:v>
                </c:pt>
                <c:pt idx="2815">
                  <c:v>1033.210053</c:v>
                </c:pt>
                <c:pt idx="2816">
                  <c:v>1032.6346550000001</c:v>
                </c:pt>
                <c:pt idx="2817">
                  <c:v>1033.210053</c:v>
                </c:pt>
                <c:pt idx="2818">
                  <c:v>1033.210053</c:v>
                </c:pt>
                <c:pt idx="2819">
                  <c:v>1033.785486</c:v>
                </c:pt>
                <c:pt idx="2820">
                  <c:v>1034.744412</c:v>
                </c:pt>
                <c:pt idx="2821">
                  <c:v>1034.3608839999999</c:v>
                </c:pt>
                <c:pt idx="2822">
                  <c:v>1035.895315</c:v>
                </c:pt>
                <c:pt idx="2823">
                  <c:v>1035.895315</c:v>
                </c:pt>
                <c:pt idx="2824">
                  <c:v>1035.895315</c:v>
                </c:pt>
                <c:pt idx="2825">
                  <c:v>1036.470748</c:v>
                </c:pt>
                <c:pt idx="2826">
                  <c:v>1035.7034799999999</c:v>
                </c:pt>
                <c:pt idx="2827">
                  <c:v>1036.854241</c:v>
                </c:pt>
                <c:pt idx="2828">
                  <c:v>1036.6624770000001</c:v>
                </c:pt>
                <c:pt idx="2829">
                  <c:v>1037.0460760000001</c:v>
                </c:pt>
                <c:pt idx="2830">
                  <c:v>1037.8133089999999</c:v>
                </c:pt>
                <c:pt idx="2831">
                  <c:v>1037.6215090000001</c:v>
                </c:pt>
                <c:pt idx="2832">
                  <c:v>1038.964105</c:v>
                </c:pt>
                <c:pt idx="2833">
                  <c:v>1038.964105</c:v>
                </c:pt>
                <c:pt idx="2834">
                  <c:v>1039.539503</c:v>
                </c:pt>
                <c:pt idx="2835">
                  <c:v>1040.115008</c:v>
                </c:pt>
                <c:pt idx="2836">
                  <c:v>1039.539503</c:v>
                </c:pt>
                <c:pt idx="2837">
                  <c:v>1040.8820989999999</c:v>
                </c:pt>
                <c:pt idx="2838">
                  <c:v>1040.4985710000001</c:v>
                </c:pt>
                <c:pt idx="2839">
                  <c:v>1041.073934</c:v>
                </c:pt>
                <c:pt idx="2840">
                  <c:v>1041.841167</c:v>
                </c:pt>
                <c:pt idx="2841">
                  <c:v>1040.8820989999999</c:v>
                </c:pt>
                <c:pt idx="2842">
                  <c:v>1042.4166</c:v>
                </c:pt>
                <c:pt idx="2843">
                  <c:v>1042.4166</c:v>
                </c:pt>
                <c:pt idx="2844">
                  <c:v>1042.8001280000001</c:v>
                </c:pt>
                <c:pt idx="2845">
                  <c:v>1043.5673609999999</c:v>
                </c:pt>
                <c:pt idx="2846">
                  <c:v>1042.9919279999999</c:v>
                </c:pt>
                <c:pt idx="2847">
                  <c:v>1044.526464</c:v>
                </c:pt>
                <c:pt idx="2848">
                  <c:v>1044.1427590000001</c:v>
                </c:pt>
                <c:pt idx="2849">
                  <c:v>1044.3345939999999</c:v>
                </c:pt>
                <c:pt idx="2850">
                  <c:v>1045.2935910000001</c:v>
                </c:pt>
                <c:pt idx="2851">
                  <c:v>1044.7181579999999</c:v>
                </c:pt>
                <c:pt idx="2852">
                  <c:v>1046.0608589999999</c:v>
                </c:pt>
                <c:pt idx="2853">
                  <c:v>1045.869025</c:v>
                </c:pt>
                <c:pt idx="2854">
                  <c:v>1046.6361870000001</c:v>
                </c:pt>
                <c:pt idx="2855">
                  <c:v>1047.4034549999999</c:v>
                </c:pt>
                <c:pt idx="2856">
                  <c:v>1046.6361870000001</c:v>
                </c:pt>
                <c:pt idx="2857">
                  <c:v>1048.3624520000001</c:v>
                </c:pt>
                <c:pt idx="2858">
                  <c:v>1047.7870190000001</c:v>
                </c:pt>
                <c:pt idx="2859">
                  <c:v>1048.170617</c:v>
                </c:pt>
                <c:pt idx="2860">
                  <c:v>1048.7460510000001</c:v>
                </c:pt>
                <c:pt idx="2861">
                  <c:v>1048.3624520000001</c:v>
                </c:pt>
                <c:pt idx="2862">
                  <c:v>1049.513213</c:v>
                </c:pt>
                <c:pt idx="2863">
                  <c:v>1049.321449</c:v>
                </c:pt>
                <c:pt idx="2864">
                  <c:v>1049.8968829999999</c:v>
                </c:pt>
                <c:pt idx="2865">
                  <c:v>1050.8558089999999</c:v>
                </c:pt>
                <c:pt idx="2866">
                  <c:v>1050.4722810000001</c:v>
                </c:pt>
                <c:pt idx="2867">
                  <c:v>1051.8148759999999</c:v>
                </c:pt>
                <c:pt idx="2868">
                  <c:v>1051.431313</c:v>
                </c:pt>
                <c:pt idx="2869">
                  <c:v>1051.8148759999999</c:v>
                </c:pt>
                <c:pt idx="2870">
                  <c:v>1052.39031</c:v>
                </c:pt>
                <c:pt idx="2871">
                  <c:v>1052.1984399999999</c:v>
                </c:pt>
                <c:pt idx="2872">
                  <c:v>1052.965637</c:v>
                </c:pt>
                <c:pt idx="2873">
                  <c:v>1053.1574720000001</c:v>
                </c:pt>
                <c:pt idx="2874">
                  <c:v>1053.5410710000001</c:v>
                </c:pt>
                <c:pt idx="2875">
                  <c:v>1054.11654</c:v>
                </c:pt>
                <c:pt idx="2876">
                  <c:v>1053.5410710000001</c:v>
                </c:pt>
                <c:pt idx="2877">
                  <c:v>1054.8836670000001</c:v>
                </c:pt>
                <c:pt idx="2878">
                  <c:v>1054.691973</c:v>
                </c:pt>
                <c:pt idx="2879">
                  <c:v>1055.2673010000001</c:v>
                </c:pt>
                <c:pt idx="2880">
                  <c:v>1056.0345689999999</c:v>
                </c:pt>
                <c:pt idx="2881">
                  <c:v>1055.6509000000001</c:v>
                </c:pt>
                <c:pt idx="2882">
                  <c:v>1056.4181679999999</c:v>
                </c:pt>
                <c:pt idx="2883">
                  <c:v>1056.4181679999999</c:v>
                </c:pt>
                <c:pt idx="2884">
                  <c:v>1056.801661</c:v>
                </c:pt>
                <c:pt idx="2885">
                  <c:v>1057.568929</c:v>
                </c:pt>
                <c:pt idx="2886">
                  <c:v>1057.185295</c:v>
                </c:pt>
                <c:pt idx="2887">
                  <c:v>1058.3361620000001</c:v>
                </c:pt>
                <c:pt idx="2888">
                  <c:v>1058.144327</c:v>
                </c:pt>
                <c:pt idx="2889">
                  <c:v>1058.5279969999999</c:v>
                </c:pt>
                <c:pt idx="2890">
                  <c:v>1059.6787220000001</c:v>
                </c:pt>
                <c:pt idx="2891">
                  <c:v>1059.1033239999999</c:v>
                </c:pt>
                <c:pt idx="2892">
                  <c:v>1060.254156</c:v>
                </c:pt>
                <c:pt idx="2893">
                  <c:v>1060.0624270000001</c:v>
                </c:pt>
                <c:pt idx="2894">
                  <c:v>1060.445991</c:v>
                </c:pt>
                <c:pt idx="2895">
                  <c:v>1060.8295889999999</c:v>
                </c:pt>
                <c:pt idx="2896">
                  <c:v>1060.637825</c:v>
                </c:pt>
                <c:pt idx="2897">
                  <c:v>1061.596751</c:v>
                </c:pt>
                <c:pt idx="2898">
                  <c:v>1061.980456</c:v>
                </c:pt>
                <c:pt idx="2899">
                  <c:v>1062.5558550000001</c:v>
                </c:pt>
                <c:pt idx="2900">
                  <c:v>1063.3230169999999</c:v>
                </c:pt>
                <c:pt idx="2901">
                  <c:v>1062.939347</c:v>
                </c:pt>
                <c:pt idx="2902">
                  <c:v>1063.8984499999999</c:v>
                </c:pt>
                <c:pt idx="2903">
                  <c:v>1063.7066159999999</c:v>
                </c:pt>
                <c:pt idx="2904">
                  <c:v>1063.8984499999999</c:v>
                </c:pt>
                <c:pt idx="2905">
                  <c:v>1064.2820139999999</c:v>
                </c:pt>
                <c:pt idx="2906">
                  <c:v>1064.09025</c:v>
                </c:pt>
                <c:pt idx="2907">
                  <c:v>1065.049211</c:v>
                </c:pt>
                <c:pt idx="2908">
                  <c:v>1065.049211</c:v>
                </c:pt>
                <c:pt idx="2909">
                  <c:v>1065.624609</c:v>
                </c:pt>
                <c:pt idx="2910">
                  <c:v>1066.3918779999999</c:v>
                </c:pt>
                <c:pt idx="2911">
                  <c:v>1066.3918779999999</c:v>
                </c:pt>
                <c:pt idx="2912">
                  <c:v>1067.734438</c:v>
                </c:pt>
                <c:pt idx="2913">
                  <c:v>1067.734438</c:v>
                </c:pt>
                <c:pt idx="2914">
                  <c:v>1068.1181079999999</c:v>
                </c:pt>
                <c:pt idx="2915">
                  <c:v>1068.501706</c:v>
                </c:pt>
                <c:pt idx="2916">
                  <c:v>1068.1181079999999</c:v>
                </c:pt>
                <c:pt idx="2917">
                  <c:v>1068.885305</c:v>
                </c:pt>
                <c:pt idx="2918">
                  <c:v>1068.501706</c:v>
                </c:pt>
                <c:pt idx="2919">
                  <c:v>1068.885305</c:v>
                </c:pt>
                <c:pt idx="2920">
                  <c:v>1069.6524320000001</c:v>
                </c:pt>
                <c:pt idx="2921">
                  <c:v>1069.268869</c:v>
                </c:pt>
                <c:pt idx="2922">
                  <c:v>1070.611535</c:v>
                </c:pt>
                <c:pt idx="2923">
                  <c:v>1070.611535</c:v>
                </c:pt>
                <c:pt idx="2924">
                  <c:v>1071.378733</c:v>
                </c:pt>
                <c:pt idx="2925">
                  <c:v>1072.33773</c:v>
                </c:pt>
                <c:pt idx="2926">
                  <c:v>1071.954166</c:v>
                </c:pt>
                <c:pt idx="2927">
                  <c:v>1072.5295639999999</c:v>
                </c:pt>
                <c:pt idx="2928">
                  <c:v>1072.721364</c:v>
                </c:pt>
                <c:pt idx="2929">
                  <c:v>1072.9131279999999</c:v>
                </c:pt>
                <c:pt idx="2930">
                  <c:v>1073.2967269999999</c:v>
                </c:pt>
                <c:pt idx="2931">
                  <c:v>1073.2967269999999</c:v>
                </c:pt>
                <c:pt idx="2932">
                  <c:v>1073.8721599999999</c:v>
                </c:pt>
                <c:pt idx="2933">
                  <c:v>1074.255723</c:v>
                </c:pt>
                <c:pt idx="2934">
                  <c:v>1074.831228</c:v>
                </c:pt>
                <c:pt idx="2935">
                  <c:v>1075.2147199999999</c:v>
                </c:pt>
                <c:pt idx="2936">
                  <c:v>1075.406555</c:v>
                </c:pt>
                <c:pt idx="2937">
                  <c:v>1076.173753</c:v>
                </c:pt>
                <c:pt idx="2938">
                  <c:v>1076.365587</c:v>
                </c:pt>
                <c:pt idx="2939">
                  <c:v>1076.365587</c:v>
                </c:pt>
                <c:pt idx="2940">
                  <c:v>1077.1327140000001</c:v>
                </c:pt>
                <c:pt idx="2941">
                  <c:v>1076.365587</c:v>
                </c:pt>
                <c:pt idx="2942">
                  <c:v>1077.324584</c:v>
                </c:pt>
                <c:pt idx="2943">
                  <c:v>1077.324584</c:v>
                </c:pt>
                <c:pt idx="2944">
                  <c:v>1077.5163480000001</c:v>
                </c:pt>
                <c:pt idx="2945">
                  <c:v>1078.6672510000001</c:v>
                </c:pt>
                <c:pt idx="2946">
                  <c:v>1078.859015</c:v>
                </c:pt>
                <c:pt idx="2947">
                  <c:v>1079.818012</c:v>
                </c:pt>
                <c:pt idx="2948">
                  <c:v>1079.818012</c:v>
                </c:pt>
                <c:pt idx="2949">
                  <c:v>1080.201575</c:v>
                </c:pt>
                <c:pt idx="2950">
                  <c:v>1080.585245</c:v>
                </c:pt>
                <c:pt idx="2951">
                  <c:v>1080.009847</c:v>
                </c:pt>
                <c:pt idx="2952">
                  <c:v>1080.968844</c:v>
                </c:pt>
                <c:pt idx="2953">
                  <c:v>1081.1606079999999</c:v>
                </c:pt>
                <c:pt idx="2954">
                  <c:v>1081.544171</c:v>
                </c:pt>
                <c:pt idx="2955">
                  <c:v>1082.1196749999999</c:v>
                </c:pt>
                <c:pt idx="2956">
                  <c:v>1081.927876</c:v>
                </c:pt>
                <c:pt idx="2957">
                  <c:v>1083.270436</c:v>
                </c:pt>
                <c:pt idx="2958">
                  <c:v>1083.4621999999999</c:v>
                </c:pt>
                <c:pt idx="2959">
                  <c:v>1083.4621999999999</c:v>
                </c:pt>
                <c:pt idx="2960">
                  <c:v>1084.229433</c:v>
                </c:pt>
                <c:pt idx="2961">
                  <c:v>1083.8458700000001</c:v>
                </c:pt>
                <c:pt idx="2962">
                  <c:v>1084.6131029999999</c:v>
                </c:pt>
                <c:pt idx="2963">
                  <c:v>1084.8049370000001</c:v>
                </c:pt>
                <c:pt idx="2964">
                  <c:v>1084.9967019999999</c:v>
                </c:pt>
                <c:pt idx="2965">
                  <c:v>1085.763864</c:v>
                </c:pt>
                <c:pt idx="2966">
                  <c:v>1085.380265</c:v>
                </c:pt>
                <c:pt idx="2967">
                  <c:v>1086.339297</c:v>
                </c:pt>
                <c:pt idx="2968">
                  <c:v>1086.531097</c:v>
                </c:pt>
                <c:pt idx="2969">
                  <c:v>1086.9147310000001</c:v>
                </c:pt>
                <c:pt idx="2970">
                  <c:v>1087.6818579999999</c:v>
                </c:pt>
                <c:pt idx="2971">
                  <c:v>1087.4900580000001</c:v>
                </c:pt>
                <c:pt idx="2972">
                  <c:v>1088.2572909999999</c:v>
                </c:pt>
                <c:pt idx="2973">
                  <c:v>1088.449126</c:v>
                </c:pt>
                <c:pt idx="2974">
                  <c:v>1088.83276</c:v>
                </c:pt>
                <c:pt idx="2975">
                  <c:v>1089.408158</c:v>
                </c:pt>
                <c:pt idx="2976">
                  <c:v>1089.0245239999999</c:v>
                </c:pt>
                <c:pt idx="2977">
                  <c:v>1089.9835559999999</c:v>
                </c:pt>
                <c:pt idx="2978">
                  <c:v>1090.175285</c:v>
                </c:pt>
                <c:pt idx="2979">
                  <c:v>1090.558955</c:v>
                </c:pt>
                <c:pt idx="2980">
                  <c:v>1091.1343879999999</c:v>
                </c:pt>
                <c:pt idx="2981">
                  <c:v>1090.7507889999999</c:v>
                </c:pt>
                <c:pt idx="2982">
                  <c:v>1091.901586</c:v>
                </c:pt>
                <c:pt idx="2983">
                  <c:v>1091.7097160000001</c:v>
                </c:pt>
                <c:pt idx="2984">
                  <c:v>1092.4769839999999</c:v>
                </c:pt>
                <c:pt idx="2985">
                  <c:v>1093.0523820000001</c:v>
                </c:pt>
                <c:pt idx="2986">
                  <c:v>1092.6687830000001</c:v>
                </c:pt>
                <c:pt idx="2987">
                  <c:v>1093.8195800000001</c:v>
                </c:pt>
                <c:pt idx="2988">
                  <c:v>1093.627745</c:v>
                </c:pt>
                <c:pt idx="2989">
                  <c:v>1094.011379</c:v>
                </c:pt>
                <c:pt idx="2990">
                  <c:v>1094.7786470000001</c:v>
                </c:pt>
                <c:pt idx="2991">
                  <c:v>1094.5868129999999</c:v>
                </c:pt>
                <c:pt idx="2992">
                  <c:v>1095.1622110000001</c:v>
                </c:pt>
                <c:pt idx="2993">
                  <c:v>1095.1622110000001</c:v>
                </c:pt>
                <c:pt idx="2994">
                  <c:v>1095.7375730000001</c:v>
                </c:pt>
                <c:pt idx="2995">
                  <c:v>1096.313007</c:v>
                </c:pt>
                <c:pt idx="2996">
                  <c:v>1096.121243</c:v>
                </c:pt>
                <c:pt idx="2997">
                  <c:v>1097.2720750000001</c:v>
                </c:pt>
                <c:pt idx="2998">
                  <c:v>1097.2720750000001</c:v>
                </c:pt>
                <c:pt idx="2999">
                  <c:v>1097.463839</c:v>
                </c:pt>
                <c:pt idx="3000">
                  <c:v>1098.039237</c:v>
                </c:pt>
                <c:pt idx="3001">
                  <c:v>1097.8474020000001</c:v>
                </c:pt>
                <c:pt idx="3002">
                  <c:v>1098.80647</c:v>
                </c:pt>
                <c:pt idx="3003">
                  <c:v>1098.6146699999999</c:v>
                </c:pt>
                <c:pt idx="3004">
                  <c:v>1098.80647</c:v>
                </c:pt>
                <c:pt idx="3005">
                  <c:v>1099.5735609999999</c:v>
                </c:pt>
                <c:pt idx="3006">
                  <c:v>1099.190069</c:v>
                </c:pt>
                <c:pt idx="3007">
                  <c:v>1100.7244989999999</c:v>
                </c:pt>
                <c:pt idx="3008">
                  <c:v>1100.5326640000001</c:v>
                </c:pt>
                <c:pt idx="3009">
                  <c:v>1101.2998970000001</c:v>
                </c:pt>
                <c:pt idx="3010">
                  <c:v>1102.258859</c:v>
                </c:pt>
                <c:pt idx="3011">
                  <c:v>1102.0670950000001</c:v>
                </c:pt>
                <c:pt idx="3012">
                  <c:v>1102.8343279999999</c:v>
                </c:pt>
                <c:pt idx="3013">
                  <c:v>1102.6424930000001</c:v>
                </c:pt>
                <c:pt idx="3014">
                  <c:v>1102.8343279999999</c:v>
                </c:pt>
                <c:pt idx="3015">
                  <c:v>1103.4097609999999</c:v>
                </c:pt>
                <c:pt idx="3016">
                  <c:v>1102.8343279999999</c:v>
                </c:pt>
                <c:pt idx="3017">
                  <c:v>1103.985089</c:v>
                </c:pt>
                <c:pt idx="3018">
                  <c:v>1103.793289</c:v>
                </c:pt>
                <c:pt idx="3019">
                  <c:v>1104.560522</c:v>
                </c:pt>
                <c:pt idx="3020">
                  <c:v>1105.327755</c:v>
                </c:pt>
                <c:pt idx="3021">
                  <c:v>1105.327755</c:v>
                </c:pt>
                <c:pt idx="3022">
                  <c:v>1106.286717</c:v>
                </c:pt>
                <c:pt idx="3023">
                  <c:v>1106.094953</c:v>
                </c:pt>
                <c:pt idx="3024">
                  <c:v>1106.670351</c:v>
                </c:pt>
                <c:pt idx="3025">
                  <c:v>1107.05395</c:v>
                </c:pt>
                <c:pt idx="3026">
                  <c:v>1106.4785159999999</c:v>
                </c:pt>
                <c:pt idx="3027">
                  <c:v>1107.437584</c:v>
                </c:pt>
                <c:pt idx="3028">
                  <c:v>1107.629277</c:v>
                </c:pt>
                <c:pt idx="3029">
                  <c:v>1107.629277</c:v>
                </c:pt>
                <c:pt idx="3030">
                  <c:v>1108.78018</c:v>
                </c:pt>
                <c:pt idx="3031">
                  <c:v>1108.3965450000001</c:v>
                </c:pt>
                <c:pt idx="3032">
                  <c:v>1109.3556129999999</c:v>
                </c:pt>
                <c:pt idx="3033">
                  <c:v>1109.5472709999999</c:v>
                </c:pt>
                <c:pt idx="3034">
                  <c:v>1110.122775</c:v>
                </c:pt>
                <c:pt idx="3035">
                  <c:v>1110.6982089999999</c:v>
                </c:pt>
                <c:pt idx="3036">
                  <c:v>1110.314539</c:v>
                </c:pt>
                <c:pt idx="3037">
                  <c:v>1111.2736070000001</c:v>
                </c:pt>
                <c:pt idx="3038">
                  <c:v>1111.2736070000001</c:v>
                </c:pt>
                <c:pt idx="3039">
                  <c:v>1111.6571349999999</c:v>
                </c:pt>
                <c:pt idx="3040">
                  <c:v>1112.232569</c:v>
                </c:pt>
                <c:pt idx="3041">
                  <c:v>1112.0408050000001</c:v>
                </c:pt>
                <c:pt idx="3042">
                  <c:v>1112.8080379999999</c:v>
                </c:pt>
                <c:pt idx="3043">
                  <c:v>1112.8080379999999</c:v>
                </c:pt>
                <c:pt idx="3044">
                  <c:v>1113.3834710000001</c:v>
                </c:pt>
                <c:pt idx="3045">
                  <c:v>1114.150633</c:v>
                </c:pt>
                <c:pt idx="3046">
                  <c:v>1114.150633</c:v>
                </c:pt>
                <c:pt idx="3047">
                  <c:v>1115.301465</c:v>
                </c:pt>
                <c:pt idx="3048">
                  <c:v>1114.917831</c:v>
                </c:pt>
                <c:pt idx="3049">
                  <c:v>1115.301465</c:v>
                </c:pt>
                <c:pt idx="3050">
                  <c:v>1115.8768279999999</c:v>
                </c:pt>
                <c:pt idx="3051">
                  <c:v>1115.4933000000001</c:v>
                </c:pt>
                <c:pt idx="3052">
                  <c:v>1116.2604269999999</c:v>
                </c:pt>
                <c:pt idx="3053">
                  <c:v>1116.2604269999999</c:v>
                </c:pt>
                <c:pt idx="3054">
                  <c:v>1116.644061</c:v>
                </c:pt>
                <c:pt idx="3055">
                  <c:v>1117.6030579999999</c:v>
                </c:pt>
                <c:pt idx="3056">
                  <c:v>1117.2194939999999</c:v>
                </c:pt>
                <c:pt idx="3057">
                  <c:v>1118.17842</c:v>
                </c:pt>
                <c:pt idx="3058">
                  <c:v>1118.370255</c:v>
                </c:pt>
                <c:pt idx="3059">
                  <c:v>1118.945653</c:v>
                </c:pt>
                <c:pt idx="3060">
                  <c:v>1119.521158</c:v>
                </c:pt>
                <c:pt idx="3061">
                  <c:v>1119.3293229999999</c:v>
                </c:pt>
                <c:pt idx="3062">
                  <c:v>1120.096485</c:v>
                </c:pt>
                <c:pt idx="3063">
                  <c:v>1119.712851</c:v>
                </c:pt>
                <c:pt idx="3064">
                  <c:v>1120.096485</c:v>
                </c:pt>
                <c:pt idx="3065">
                  <c:v>1120.6719189999999</c:v>
                </c:pt>
                <c:pt idx="3066">
                  <c:v>1120.480084</c:v>
                </c:pt>
                <c:pt idx="3067">
                  <c:v>1121.4391519999999</c:v>
                </c:pt>
                <c:pt idx="3068">
                  <c:v>1121.6309160000001</c:v>
                </c:pt>
                <c:pt idx="3069">
                  <c:v>1122.2062780000001</c:v>
                </c:pt>
                <c:pt idx="3070">
                  <c:v>1123.3571810000001</c:v>
                </c:pt>
                <c:pt idx="3071">
                  <c:v>1123.165346</c:v>
                </c:pt>
                <c:pt idx="3072">
                  <c:v>1124.124343</c:v>
                </c:pt>
                <c:pt idx="3073">
                  <c:v>1124.3161419999999</c:v>
                </c:pt>
                <c:pt idx="3074">
                  <c:v>1124.124343</c:v>
                </c:pt>
                <c:pt idx="3075">
                  <c:v>1124.699777</c:v>
                </c:pt>
                <c:pt idx="3076">
                  <c:v>1124.124343</c:v>
                </c:pt>
                <c:pt idx="3077">
                  <c:v>1125.275175</c:v>
                </c:pt>
                <c:pt idx="3078">
                  <c:v>1125.0833399999999</c:v>
                </c:pt>
                <c:pt idx="3079">
                  <c:v>1125.467009</c:v>
                </c:pt>
                <c:pt idx="3080">
                  <c:v>1126.4259360000001</c:v>
                </c:pt>
                <c:pt idx="3081">
                  <c:v>1126.0423719999999</c:v>
                </c:pt>
                <c:pt idx="3082">
                  <c:v>1127.0013690000001</c:v>
                </c:pt>
                <c:pt idx="3083">
                  <c:v>1127.1932039999999</c:v>
                </c:pt>
                <c:pt idx="3084">
                  <c:v>1127.576767</c:v>
                </c:pt>
                <c:pt idx="3085">
                  <c:v>1128.1522010000001</c:v>
                </c:pt>
                <c:pt idx="3086">
                  <c:v>1127.960366</c:v>
                </c:pt>
                <c:pt idx="3087">
                  <c:v>1128.919363</c:v>
                </c:pt>
                <c:pt idx="3088">
                  <c:v>1128.919363</c:v>
                </c:pt>
                <c:pt idx="3089">
                  <c:v>1129.1111980000001</c:v>
                </c:pt>
                <c:pt idx="3090">
                  <c:v>1129.878395</c:v>
                </c:pt>
                <c:pt idx="3091">
                  <c:v>1129.878395</c:v>
                </c:pt>
                <c:pt idx="3092">
                  <c:v>1130.8374630000001</c:v>
                </c:pt>
                <c:pt idx="3093">
                  <c:v>1130.8374630000001</c:v>
                </c:pt>
                <c:pt idx="3094">
                  <c:v>1131.029227</c:v>
                </c:pt>
                <c:pt idx="3095">
                  <c:v>1131.79646</c:v>
                </c:pt>
                <c:pt idx="3096">
                  <c:v>1131.412861</c:v>
                </c:pt>
                <c:pt idx="3097">
                  <c:v>1132.3718229999999</c:v>
                </c:pt>
                <c:pt idx="3098">
                  <c:v>1132.3718229999999</c:v>
                </c:pt>
                <c:pt idx="3099">
                  <c:v>1132.9472209999999</c:v>
                </c:pt>
                <c:pt idx="3100">
                  <c:v>1133.7144539999999</c:v>
                </c:pt>
                <c:pt idx="3101">
                  <c:v>1133.7144539999999</c:v>
                </c:pt>
                <c:pt idx="3102">
                  <c:v>1134.2898520000001</c:v>
                </c:pt>
                <c:pt idx="3103">
                  <c:v>1134.6734859999999</c:v>
                </c:pt>
                <c:pt idx="3104">
                  <c:v>1135.0570499999999</c:v>
                </c:pt>
                <c:pt idx="3105">
                  <c:v>1135.6324830000001</c:v>
                </c:pt>
                <c:pt idx="3106">
                  <c:v>1135.0570499999999</c:v>
                </c:pt>
                <c:pt idx="3107">
                  <c:v>1135.8243179999999</c:v>
                </c:pt>
                <c:pt idx="3108">
                  <c:v>1135.6324830000001</c:v>
                </c:pt>
                <c:pt idx="3109">
                  <c:v>1136.0160820000001</c:v>
                </c:pt>
                <c:pt idx="3110">
                  <c:v>1136.9750790000001</c:v>
                </c:pt>
                <c:pt idx="3111">
                  <c:v>1136.7833149999999</c:v>
                </c:pt>
                <c:pt idx="3112">
                  <c:v>1137.7423120000001</c:v>
                </c:pt>
                <c:pt idx="3113">
                  <c:v>1137.9341469999999</c:v>
                </c:pt>
                <c:pt idx="3114">
                  <c:v>1138.5095100000001</c:v>
                </c:pt>
                <c:pt idx="3115">
                  <c:v>1138.893073</c:v>
                </c:pt>
                <c:pt idx="3116">
                  <c:v>1138.5095100000001</c:v>
                </c:pt>
                <c:pt idx="3117">
                  <c:v>1139.084908</c:v>
                </c:pt>
                <c:pt idx="3118">
                  <c:v>1139.084908</c:v>
                </c:pt>
                <c:pt idx="3119">
                  <c:v>1139.8521410000001</c:v>
                </c:pt>
                <c:pt idx="3120">
                  <c:v>1140.2356689999999</c:v>
                </c:pt>
                <c:pt idx="3121">
                  <c:v>1140.2356689999999</c:v>
                </c:pt>
                <c:pt idx="3122">
                  <c:v>1141.002937</c:v>
                </c:pt>
                <c:pt idx="3123">
                  <c:v>1141.1947359999999</c:v>
                </c:pt>
                <c:pt idx="3124">
                  <c:v>1141.77017</c:v>
                </c:pt>
                <c:pt idx="3125">
                  <c:v>1142.729167</c:v>
                </c:pt>
                <c:pt idx="3126">
                  <c:v>1142.153769</c:v>
                </c:pt>
                <c:pt idx="3127">
                  <c:v>1143.496435</c:v>
                </c:pt>
                <c:pt idx="3128">
                  <c:v>1143.3045999999999</c:v>
                </c:pt>
                <c:pt idx="3129">
                  <c:v>1143.496435</c:v>
                </c:pt>
                <c:pt idx="3130">
                  <c:v>1144.0717629999999</c:v>
                </c:pt>
                <c:pt idx="3131">
                  <c:v>1143.6881639999999</c:v>
                </c:pt>
                <c:pt idx="3132">
                  <c:v>1144.6471959999999</c:v>
                </c:pt>
                <c:pt idx="3133">
                  <c:v>1144.455361</c:v>
                </c:pt>
                <c:pt idx="3134">
                  <c:v>1145.0307600000001</c:v>
                </c:pt>
                <c:pt idx="3135">
                  <c:v>1145.7980279999999</c:v>
                </c:pt>
                <c:pt idx="3136">
                  <c:v>1145.4144289999999</c:v>
                </c:pt>
                <c:pt idx="3137">
                  <c:v>1146.181591</c:v>
                </c:pt>
                <c:pt idx="3138">
                  <c:v>1146.3733549999999</c:v>
                </c:pt>
                <c:pt idx="3139">
                  <c:v>1146.948789</c:v>
                </c:pt>
                <c:pt idx="3140">
                  <c:v>1147.5242579999999</c:v>
                </c:pt>
                <c:pt idx="3141">
                  <c:v>1147.5242579999999</c:v>
                </c:pt>
                <c:pt idx="3142">
                  <c:v>1148.291385</c:v>
                </c:pt>
                <c:pt idx="3143">
                  <c:v>1148.483219</c:v>
                </c:pt>
                <c:pt idx="3144">
                  <c:v>1148.675019</c:v>
                </c:pt>
                <c:pt idx="3145">
                  <c:v>1149.4422870000001</c:v>
                </c:pt>
                <c:pt idx="3146">
                  <c:v>1148.675019</c:v>
                </c:pt>
                <c:pt idx="3147">
                  <c:v>1150.017685</c:v>
                </c:pt>
                <c:pt idx="3148">
                  <c:v>1149.8258499999999</c:v>
                </c:pt>
                <c:pt idx="3149">
                  <c:v>1150.593048</c:v>
                </c:pt>
                <c:pt idx="3150">
                  <c:v>1151.1684459999999</c:v>
                </c:pt>
                <c:pt idx="3151">
                  <c:v>1151.1684459999999</c:v>
                </c:pt>
                <c:pt idx="3152">
                  <c:v>1151.74388</c:v>
                </c:pt>
                <c:pt idx="3153">
                  <c:v>1151.74388</c:v>
                </c:pt>
                <c:pt idx="3154">
                  <c:v>1152.5110420000001</c:v>
                </c:pt>
                <c:pt idx="3155">
                  <c:v>1153.2783099999999</c:v>
                </c:pt>
                <c:pt idx="3156">
                  <c:v>1153.0864750000001</c:v>
                </c:pt>
                <c:pt idx="3157">
                  <c:v>1153.8537080000001</c:v>
                </c:pt>
                <c:pt idx="3158">
                  <c:v>1153.8537080000001</c:v>
                </c:pt>
                <c:pt idx="3159">
                  <c:v>1153.8537080000001</c:v>
                </c:pt>
                <c:pt idx="3160">
                  <c:v>1154.6209060000001</c:v>
                </c:pt>
                <c:pt idx="3161">
                  <c:v>1154.2372720000001</c:v>
                </c:pt>
                <c:pt idx="3162">
                  <c:v>1155.1963040000001</c:v>
                </c:pt>
                <c:pt idx="3163">
                  <c:v>1155.1963040000001</c:v>
                </c:pt>
                <c:pt idx="3164">
                  <c:v>1155.5799030000001</c:v>
                </c:pt>
                <c:pt idx="3165">
                  <c:v>1156.3470649999999</c:v>
                </c:pt>
                <c:pt idx="3166">
                  <c:v>1155.9635720000001</c:v>
                </c:pt>
                <c:pt idx="3167">
                  <c:v>1157.114333</c:v>
                </c:pt>
                <c:pt idx="3168">
                  <c:v>1157.306133</c:v>
                </c:pt>
                <c:pt idx="3169">
                  <c:v>1157.6897309999999</c:v>
                </c:pt>
                <c:pt idx="3170">
                  <c:v>1158.2650940000001</c:v>
                </c:pt>
                <c:pt idx="3171">
                  <c:v>1157.881566</c:v>
                </c:pt>
                <c:pt idx="3172">
                  <c:v>1158.840563</c:v>
                </c:pt>
                <c:pt idx="3173">
                  <c:v>1158.840563</c:v>
                </c:pt>
                <c:pt idx="3174">
                  <c:v>1159.0323269999999</c:v>
                </c:pt>
                <c:pt idx="3175">
                  <c:v>1159.7996310000001</c:v>
                </c:pt>
                <c:pt idx="3176">
                  <c:v>1159.607761</c:v>
                </c:pt>
                <c:pt idx="3177">
                  <c:v>1160.566687</c:v>
                </c:pt>
                <c:pt idx="3178">
                  <c:v>1160.7585919999999</c:v>
                </c:pt>
                <c:pt idx="3179">
                  <c:v>1161.333991</c:v>
                </c:pt>
                <c:pt idx="3180">
                  <c:v>1162.1011880000001</c:v>
                </c:pt>
                <c:pt idx="3181">
                  <c:v>1161.71766</c:v>
                </c:pt>
                <c:pt idx="3182">
                  <c:v>1162.4848219999999</c:v>
                </c:pt>
                <c:pt idx="3183">
                  <c:v>1162.293058</c:v>
                </c:pt>
                <c:pt idx="3184">
                  <c:v>1162.676586</c:v>
                </c:pt>
                <c:pt idx="3185">
                  <c:v>1163.060256</c:v>
                </c:pt>
                <c:pt idx="3186">
                  <c:v>1163.060256</c:v>
                </c:pt>
                <c:pt idx="3187">
                  <c:v>1164.211088</c:v>
                </c:pt>
                <c:pt idx="3188">
                  <c:v>1164.211088</c:v>
                </c:pt>
                <c:pt idx="3189">
                  <c:v>1164.786415</c:v>
                </c:pt>
                <c:pt idx="3190">
                  <c:v>1165.5536830000001</c:v>
                </c:pt>
                <c:pt idx="3191">
                  <c:v>1165.170014</c:v>
                </c:pt>
                <c:pt idx="3192">
                  <c:v>1166.129081</c:v>
                </c:pt>
                <c:pt idx="3193">
                  <c:v>1165.745447</c:v>
                </c:pt>
                <c:pt idx="3194">
                  <c:v>1166.129081</c:v>
                </c:pt>
                <c:pt idx="3195">
                  <c:v>1166.51261</c:v>
                </c:pt>
                <c:pt idx="3196">
                  <c:v>1166.51261</c:v>
                </c:pt>
                <c:pt idx="3197">
                  <c:v>1167.6634409999999</c:v>
                </c:pt>
                <c:pt idx="3198">
                  <c:v>1167.471677</c:v>
                </c:pt>
                <c:pt idx="3199">
                  <c:v>1168.0471110000001</c:v>
                </c:pt>
                <c:pt idx="3200">
                  <c:v>1169.0060370000001</c:v>
                </c:pt>
                <c:pt idx="3201">
                  <c:v>1168.6224030000001</c:v>
                </c:pt>
                <c:pt idx="3202">
                  <c:v>1169.581471</c:v>
                </c:pt>
                <c:pt idx="3203">
                  <c:v>1169.581471</c:v>
                </c:pt>
                <c:pt idx="3204">
                  <c:v>1170.1568689999999</c:v>
                </c:pt>
                <c:pt idx="3205">
                  <c:v>1170.540538</c:v>
                </c:pt>
                <c:pt idx="3206">
                  <c:v>1170.348774</c:v>
                </c:pt>
                <c:pt idx="3207">
                  <c:v>1171.1159359999999</c:v>
                </c:pt>
                <c:pt idx="3208">
                  <c:v>1171.1159359999999</c:v>
                </c:pt>
                <c:pt idx="3209">
                  <c:v>1171.69137</c:v>
                </c:pt>
                <c:pt idx="3210">
                  <c:v>1172.266768</c:v>
                </c:pt>
                <c:pt idx="3211">
                  <c:v>1172.266768</c:v>
                </c:pt>
                <c:pt idx="3212">
                  <c:v>1173.033966</c:v>
                </c:pt>
                <c:pt idx="3213">
                  <c:v>1172.8421310000001</c:v>
                </c:pt>
                <c:pt idx="3214">
                  <c:v>1173.6093639999999</c:v>
                </c:pt>
                <c:pt idx="3215">
                  <c:v>1174.376561</c:v>
                </c:pt>
                <c:pt idx="3216">
                  <c:v>1173.8011280000001</c:v>
                </c:pt>
                <c:pt idx="3217">
                  <c:v>1174.9519600000001</c:v>
                </c:pt>
                <c:pt idx="3218">
                  <c:v>1174.568325</c:v>
                </c:pt>
                <c:pt idx="3219">
                  <c:v>1175.143724</c:v>
                </c:pt>
                <c:pt idx="3220">
                  <c:v>1176.102791</c:v>
                </c:pt>
                <c:pt idx="3221">
                  <c:v>1175.5273930000001</c:v>
                </c:pt>
                <c:pt idx="3222">
                  <c:v>1176.4864250000001</c:v>
                </c:pt>
                <c:pt idx="3223">
                  <c:v>1176.4864250000001</c:v>
                </c:pt>
                <c:pt idx="3224">
                  <c:v>1176.869989</c:v>
                </c:pt>
                <c:pt idx="3225">
                  <c:v>1177.445387</c:v>
                </c:pt>
                <c:pt idx="3226">
                  <c:v>1177.2535519999999</c:v>
                </c:pt>
                <c:pt idx="3227">
                  <c:v>1178.404419</c:v>
                </c:pt>
                <c:pt idx="3228">
                  <c:v>1178.212585</c:v>
                </c:pt>
                <c:pt idx="3229">
                  <c:v>1178.5961130000001</c:v>
                </c:pt>
                <c:pt idx="3230">
                  <c:v>1179.171652</c:v>
                </c:pt>
                <c:pt idx="3231">
                  <c:v>1179.171652</c:v>
                </c:pt>
                <c:pt idx="3232">
                  <c:v>1180.130578</c:v>
                </c:pt>
                <c:pt idx="3233">
                  <c:v>1179.9388140000001</c:v>
                </c:pt>
                <c:pt idx="3234">
                  <c:v>1180.514248</c:v>
                </c:pt>
                <c:pt idx="3235">
                  <c:v>1181.0896459999999</c:v>
                </c:pt>
                <c:pt idx="3236">
                  <c:v>1180.897776</c:v>
                </c:pt>
                <c:pt idx="3237">
                  <c:v>1182.0486080000001</c:v>
                </c:pt>
                <c:pt idx="3238">
                  <c:v>1182.0486080000001</c:v>
                </c:pt>
                <c:pt idx="3239">
                  <c:v>1182.624006</c:v>
                </c:pt>
                <c:pt idx="3240">
                  <c:v>1183.0076750000001</c:v>
                </c:pt>
                <c:pt idx="3241">
                  <c:v>1182.8158410000001</c:v>
                </c:pt>
                <c:pt idx="3242">
                  <c:v>1183.5830739999999</c:v>
                </c:pt>
                <c:pt idx="3243">
                  <c:v>1183.5830739999999</c:v>
                </c:pt>
                <c:pt idx="3244">
                  <c:v>1183.966602</c:v>
                </c:pt>
                <c:pt idx="3245">
                  <c:v>1184.5421409999999</c:v>
                </c:pt>
                <c:pt idx="3246">
                  <c:v>1184.1585070000001</c:v>
                </c:pt>
                <c:pt idx="3247">
                  <c:v>1185.309268</c:v>
                </c:pt>
                <c:pt idx="3248">
                  <c:v>1185.309268</c:v>
                </c:pt>
                <c:pt idx="3249">
                  <c:v>1185.692867</c:v>
                </c:pt>
                <c:pt idx="3250">
                  <c:v>1186.460135</c:v>
                </c:pt>
                <c:pt idx="3251">
                  <c:v>1186.460135</c:v>
                </c:pt>
                <c:pt idx="3252">
                  <c:v>1187.6108610000001</c:v>
                </c:pt>
                <c:pt idx="3253">
                  <c:v>1187.227333</c:v>
                </c:pt>
                <c:pt idx="3254">
                  <c:v>1187.6108610000001</c:v>
                </c:pt>
                <c:pt idx="3255">
                  <c:v>1187.9945299999999</c:v>
                </c:pt>
                <c:pt idx="3256">
                  <c:v>1187.9945299999999</c:v>
                </c:pt>
                <c:pt idx="3257">
                  <c:v>1188.761692</c:v>
                </c:pt>
                <c:pt idx="3258">
                  <c:v>1188.5699279999999</c:v>
                </c:pt>
                <c:pt idx="3259">
                  <c:v>1189.145362</c:v>
                </c:pt>
                <c:pt idx="3260">
                  <c:v>1190.4879579999999</c:v>
                </c:pt>
                <c:pt idx="3261">
                  <c:v>1190.296194</c:v>
                </c:pt>
                <c:pt idx="3262">
                  <c:v>1191.25512</c:v>
                </c:pt>
                <c:pt idx="3263">
                  <c:v>1191.0633560000001</c:v>
                </c:pt>
                <c:pt idx="3264">
                  <c:v>1191.25512</c:v>
                </c:pt>
                <c:pt idx="3265">
                  <c:v>1192.0223169999999</c:v>
                </c:pt>
                <c:pt idx="3266">
                  <c:v>1191.6387890000001</c:v>
                </c:pt>
                <c:pt idx="3267">
                  <c:v>1192.2141879999999</c:v>
                </c:pt>
                <c:pt idx="3268">
                  <c:v>1192.0223169999999</c:v>
                </c:pt>
                <c:pt idx="3269">
                  <c:v>1192.597857</c:v>
                </c:pt>
                <c:pt idx="3270">
                  <c:v>1193.556783</c:v>
                </c:pt>
                <c:pt idx="3271">
                  <c:v>1193.3649129999999</c:v>
                </c:pt>
                <c:pt idx="3272">
                  <c:v>1194.5158510000001</c:v>
                </c:pt>
                <c:pt idx="3273">
                  <c:v>1194.5158510000001</c:v>
                </c:pt>
                <c:pt idx="3274">
                  <c:v>1195.0911430000001</c:v>
                </c:pt>
                <c:pt idx="3275">
                  <c:v>1195.474813</c:v>
                </c:pt>
                <c:pt idx="3276">
                  <c:v>1195.282978</c:v>
                </c:pt>
                <c:pt idx="3277">
                  <c:v>1195.8584109999999</c:v>
                </c:pt>
                <c:pt idx="3278">
                  <c:v>1195.8584109999999</c:v>
                </c:pt>
                <c:pt idx="3279">
                  <c:v>1196.2419749999999</c:v>
                </c:pt>
                <c:pt idx="3280">
                  <c:v>1196.8174079999999</c:v>
                </c:pt>
                <c:pt idx="3281">
                  <c:v>1196.433845</c:v>
                </c:pt>
                <c:pt idx="3282">
                  <c:v>1197.776476</c:v>
                </c:pt>
                <c:pt idx="3283">
                  <c:v>1197.9682399999999</c:v>
                </c:pt>
                <c:pt idx="3284">
                  <c:v>1198.3518389999999</c:v>
                </c:pt>
                <c:pt idx="3285">
                  <c:v>1198.9271659999999</c:v>
                </c:pt>
                <c:pt idx="3286">
                  <c:v>1198.735402</c:v>
                </c:pt>
                <c:pt idx="3287">
                  <c:v>1199.5026</c:v>
                </c:pt>
                <c:pt idx="3288">
                  <c:v>1199.3108360000001</c:v>
                </c:pt>
                <c:pt idx="3289">
                  <c:v>1199.8862340000001</c:v>
                </c:pt>
                <c:pt idx="3290">
                  <c:v>1200.2699030000001</c:v>
                </c:pt>
                <c:pt idx="3291">
                  <c:v>1200.2699030000001</c:v>
                </c:pt>
                <c:pt idx="3292">
                  <c:v>1201.0370660000001</c:v>
                </c:pt>
                <c:pt idx="3293">
                  <c:v>1201.22883</c:v>
                </c:pt>
                <c:pt idx="3294">
                  <c:v>1201.6124990000001</c:v>
                </c:pt>
                <c:pt idx="3295">
                  <c:v>1202.571567</c:v>
                </c:pt>
                <c:pt idx="3296">
                  <c:v>1202.187897</c:v>
                </c:pt>
                <c:pt idx="3297">
                  <c:v>1203.1468589999999</c:v>
                </c:pt>
                <c:pt idx="3298">
                  <c:v>1203.1468589999999</c:v>
                </c:pt>
                <c:pt idx="3299">
                  <c:v>1203.7222569999999</c:v>
                </c:pt>
                <c:pt idx="3300">
                  <c:v>1204.1059270000001</c:v>
                </c:pt>
                <c:pt idx="3301">
                  <c:v>1203.7222569999999</c:v>
                </c:pt>
                <c:pt idx="3302">
                  <c:v>1204.297691</c:v>
                </c:pt>
                <c:pt idx="3303">
                  <c:v>1204.4895610000001</c:v>
                </c:pt>
                <c:pt idx="3304">
                  <c:v>1205.2566879999999</c:v>
                </c:pt>
                <c:pt idx="3305">
                  <c:v>1205.6402860000001</c:v>
                </c:pt>
                <c:pt idx="3306">
                  <c:v>1205.8321209999999</c:v>
                </c:pt>
                <c:pt idx="3307">
                  <c:v>1206.5993539999999</c:v>
                </c:pt>
                <c:pt idx="3308">
                  <c:v>1206.407555</c:v>
                </c:pt>
                <c:pt idx="3309">
                  <c:v>1207.1747519999999</c:v>
                </c:pt>
                <c:pt idx="3310">
                  <c:v>1207.55828</c:v>
                </c:pt>
                <c:pt idx="3311">
                  <c:v>1207.55828</c:v>
                </c:pt>
                <c:pt idx="3312">
                  <c:v>1208.3255489999999</c:v>
                </c:pt>
                <c:pt idx="3313">
                  <c:v>1208.1337140000001</c:v>
                </c:pt>
                <c:pt idx="3314">
                  <c:v>1208.709112</c:v>
                </c:pt>
                <c:pt idx="3315">
                  <c:v>1209.2845460000001</c:v>
                </c:pt>
                <c:pt idx="3316">
                  <c:v>1208.9009820000001</c:v>
                </c:pt>
                <c:pt idx="3317">
                  <c:v>1210.051708</c:v>
                </c:pt>
                <c:pt idx="3318">
                  <c:v>1210.2436130000001</c:v>
                </c:pt>
                <c:pt idx="3319">
                  <c:v>1210.627283</c:v>
                </c:pt>
                <c:pt idx="3320">
                  <c:v>1211.2025389999999</c:v>
                </c:pt>
                <c:pt idx="3321">
                  <c:v>1210.818976</c:v>
                </c:pt>
                <c:pt idx="3322">
                  <c:v>1211.9697369999999</c:v>
                </c:pt>
                <c:pt idx="3323">
                  <c:v>1211.9697369999999</c:v>
                </c:pt>
                <c:pt idx="3324">
                  <c:v>1212.5452769999999</c:v>
                </c:pt>
                <c:pt idx="3325">
                  <c:v>1212.928805</c:v>
                </c:pt>
                <c:pt idx="3326">
                  <c:v>1212.5452769999999</c:v>
                </c:pt>
                <c:pt idx="3327">
                  <c:v>1213.3123330000001</c:v>
                </c:pt>
                <c:pt idx="3328">
                  <c:v>1213.504203</c:v>
                </c:pt>
                <c:pt idx="3329">
                  <c:v>1213.887837</c:v>
                </c:pt>
                <c:pt idx="3330">
                  <c:v>1214.4632710000001</c:v>
                </c:pt>
                <c:pt idx="3331">
                  <c:v>1214.4632710000001</c:v>
                </c:pt>
                <c:pt idx="3332">
                  <c:v>1215.613996</c:v>
                </c:pt>
                <c:pt idx="3333">
                  <c:v>1215.613996</c:v>
                </c:pt>
                <c:pt idx="3334">
                  <c:v>1215.9976300000001</c:v>
                </c:pt>
                <c:pt idx="3335">
                  <c:v>1216.7648280000001</c:v>
                </c:pt>
                <c:pt idx="3336">
                  <c:v>1216.3812640000001</c:v>
                </c:pt>
                <c:pt idx="3337">
                  <c:v>1217.1484620000001</c:v>
                </c:pt>
                <c:pt idx="3338">
                  <c:v>1217.1484620000001</c:v>
                </c:pt>
                <c:pt idx="3339">
                  <c:v>1217.340226</c:v>
                </c:pt>
                <c:pt idx="3340">
                  <c:v>1218.107424</c:v>
                </c:pt>
                <c:pt idx="3341">
                  <c:v>1217.9156599999999</c:v>
                </c:pt>
                <c:pt idx="3342">
                  <c:v>1219.258255</c:v>
                </c:pt>
                <c:pt idx="3343">
                  <c:v>1219.258255</c:v>
                </c:pt>
                <c:pt idx="3344">
                  <c:v>1219.641889</c:v>
                </c:pt>
                <c:pt idx="3345">
                  <c:v>1220.2173230000001</c:v>
                </c:pt>
                <c:pt idx="3346">
                  <c:v>1219.641889</c:v>
                </c:pt>
                <c:pt idx="3347">
                  <c:v>1220.792686</c:v>
                </c:pt>
                <c:pt idx="3348">
                  <c:v>1220.2173230000001</c:v>
                </c:pt>
                <c:pt idx="3349">
                  <c:v>1220.600993</c:v>
                </c:pt>
                <c:pt idx="3350">
                  <c:v>1221.559919</c:v>
                </c:pt>
                <c:pt idx="3351">
                  <c:v>1220.9844849999999</c:v>
                </c:pt>
                <c:pt idx="3352">
                  <c:v>1221.9435530000001</c:v>
                </c:pt>
                <c:pt idx="3353">
                  <c:v>1222.3270809999999</c:v>
                </c:pt>
                <c:pt idx="3354">
                  <c:v>1223.0944199999999</c:v>
                </c:pt>
                <c:pt idx="3355">
                  <c:v>1223.861547</c:v>
                </c:pt>
                <c:pt idx="3356">
                  <c:v>1223.2860430000001</c:v>
                </c:pt>
                <c:pt idx="3357">
                  <c:v>1224.4369799999999</c:v>
                </c:pt>
                <c:pt idx="3358">
                  <c:v>1224.0533459999999</c:v>
                </c:pt>
                <c:pt idx="3359">
                  <c:v>1224.4369799999999</c:v>
                </c:pt>
                <c:pt idx="3360">
                  <c:v>1225.012414</c:v>
                </c:pt>
                <c:pt idx="3361">
                  <c:v>1224.6287440000001</c:v>
                </c:pt>
                <c:pt idx="3362">
                  <c:v>1225.587706</c:v>
                </c:pt>
                <c:pt idx="3363">
                  <c:v>1225.7795410000001</c:v>
                </c:pt>
                <c:pt idx="3364">
                  <c:v>1226.3549740000001</c:v>
                </c:pt>
                <c:pt idx="3365">
                  <c:v>1226.9304079999999</c:v>
                </c:pt>
                <c:pt idx="3366">
                  <c:v>1226.7385380000001</c:v>
                </c:pt>
                <c:pt idx="3367">
                  <c:v>1228.0811329999999</c:v>
                </c:pt>
                <c:pt idx="3368">
                  <c:v>1227.889369</c:v>
                </c:pt>
                <c:pt idx="3369">
                  <c:v>1228.0811329999999</c:v>
                </c:pt>
                <c:pt idx="3370">
                  <c:v>1228.8484020000001</c:v>
                </c:pt>
                <c:pt idx="3371">
                  <c:v>1228.272968</c:v>
                </c:pt>
                <c:pt idx="3372">
                  <c:v>1229.4237290000001</c:v>
                </c:pt>
                <c:pt idx="3373">
                  <c:v>1229.2321420000001</c:v>
                </c:pt>
                <c:pt idx="3374">
                  <c:v>1229.8073629999999</c:v>
                </c:pt>
                <c:pt idx="3375">
                  <c:v>1230.5747019999999</c:v>
                </c:pt>
                <c:pt idx="3376">
                  <c:v>1230.382797</c:v>
                </c:pt>
                <c:pt idx="3377">
                  <c:v>1231.341723</c:v>
                </c:pt>
                <c:pt idx="3378">
                  <c:v>1231.533629</c:v>
                </c:pt>
                <c:pt idx="3379">
                  <c:v>1232.109027</c:v>
                </c:pt>
                <c:pt idx="3380">
                  <c:v>1232.6844599999999</c:v>
                </c:pt>
                <c:pt idx="3381">
                  <c:v>1232.3007909999999</c:v>
                </c:pt>
                <c:pt idx="3382">
                  <c:v>1233.0681300000001</c:v>
                </c:pt>
                <c:pt idx="3383">
                  <c:v>1232.8762240000001</c:v>
                </c:pt>
                <c:pt idx="3384">
                  <c:v>1232.8762240000001</c:v>
                </c:pt>
                <c:pt idx="3385">
                  <c:v>1234.0270559999999</c:v>
                </c:pt>
                <c:pt idx="3386">
                  <c:v>1233.643386</c:v>
                </c:pt>
                <c:pt idx="3387">
                  <c:v>1234.2188200000001</c:v>
                </c:pt>
                <c:pt idx="3388">
                  <c:v>1234.6024540000001</c:v>
                </c:pt>
                <c:pt idx="3389">
                  <c:v>1235.3696520000001</c:v>
                </c:pt>
                <c:pt idx="3390">
                  <c:v>1236.136814</c:v>
                </c:pt>
                <c:pt idx="3391">
                  <c:v>1235.94505</c:v>
                </c:pt>
                <c:pt idx="3392">
                  <c:v>1237.0958820000001</c:v>
                </c:pt>
                <c:pt idx="3393">
                  <c:v>1236.520483</c:v>
                </c:pt>
                <c:pt idx="3394">
                  <c:v>1236.9041179999999</c:v>
                </c:pt>
                <c:pt idx="3395">
                  <c:v>1237.4794099999999</c:v>
                </c:pt>
                <c:pt idx="3396">
                  <c:v>1237.0958820000001</c:v>
                </c:pt>
                <c:pt idx="3397">
                  <c:v>1238.0548429999999</c:v>
                </c:pt>
                <c:pt idx="3398">
                  <c:v>1238.246678</c:v>
                </c:pt>
                <c:pt idx="3399">
                  <c:v>1238.8221109999999</c:v>
                </c:pt>
                <c:pt idx="3400">
                  <c:v>1239.589309</c:v>
                </c:pt>
                <c:pt idx="3401">
                  <c:v>1239.589309</c:v>
                </c:pt>
                <c:pt idx="3402">
                  <c:v>1240.5484120000001</c:v>
                </c:pt>
                <c:pt idx="3403">
                  <c:v>1240.164743</c:v>
                </c:pt>
                <c:pt idx="3404">
                  <c:v>1240.7401050000001</c:v>
                </c:pt>
                <c:pt idx="3405">
                  <c:v>1241.123846</c:v>
                </c:pt>
                <c:pt idx="3406">
                  <c:v>1240.7401050000001</c:v>
                </c:pt>
                <c:pt idx="3407">
                  <c:v>1241.5073379999999</c:v>
                </c:pt>
                <c:pt idx="3408">
                  <c:v>1241.5073379999999</c:v>
                </c:pt>
                <c:pt idx="3409">
                  <c:v>1241.8909719999999</c:v>
                </c:pt>
                <c:pt idx="3410">
                  <c:v>1242.8499340000001</c:v>
                </c:pt>
                <c:pt idx="3411">
                  <c:v>1242.6581699999999</c:v>
                </c:pt>
                <c:pt idx="3412">
                  <c:v>1243.8089660000001</c:v>
                </c:pt>
                <c:pt idx="3413">
                  <c:v>1243.8089660000001</c:v>
                </c:pt>
                <c:pt idx="3414">
                  <c:v>1244.3843999999999</c:v>
                </c:pt>
                <c:pt idx="3415">
                  <c:v>1244.767928</c:v>
                </c:pt>
                <c:pt idx="3416">
                  <c:v>1244.3843999999999</c:v>
                </c:pt>
                <c:pt idx="3417">
                  <c:v>1245.343361</c:v>
                </c:pt>
                <c:pt idx="3418">
                  <c:v>1245.343361</c:v>
                </c:pt>
                <c:pt idx="3419">
                  <c:v>1245.5351250000001</c:v>
                </c:pt>
                <c:pt idx="3420">
                  <c:v>1245.91876</c:v>
                </c:pt>
                <c:pt idx="3421">
                  <c:v>1245.91876</c:v>
                </c:pt>
                <c:pt idx="3422">
                  <c:v>1246.6859569999999</c:v>
                </c:pt>
                <c:pt idx="3423">
                  <c:v>1246.877827</c:v>
                </c:pt>
                <c:pt idx="3424">
                  <c:v>1247.4532610000001</c:v>
                </c:pt>
                <c:pt idx="3425">
                  <c:v>1248.220388</c:v>
                </c:pt>
                <c:pt idx="3426">
                  <c:v>1248.0285530000001</c:v>
                </c:pt>
                <c:pt idx="3427">
                  <c:v>1248.987621</c:v>
                </c:pt>
                <c:pt idx="3428">
                  <c:v>1248.987621</c:v>
                </c:pt>
                <c:pt idx="3429">
                  <c:v>1249.371255</c:v>
                </c:pt>
                <c:pt idx="3430">
                  <c:v>1249.5630189999999</c:v>
                </c:pt>
                <c:pt idx="3431">
                  <c:v>1249.5630189999999</c:v>
                </c:pt>
                <c:pt idx="3432">
                  <c:v>1250.3302160000001</c:v>
                </c:pt>
                <c:pt idx="3433">
                  <c:v>1250.3302160000001</c:v>
                </c:pt>
                <c:pt idx="3434">
                  <c:v>1250.9056149999999</c:v>
                </c:pt>
                <c:pt idx="3435">
                  <c:v>1251.8646819999999</c:v>
                </c:pt>
                <c:pt idx="3436">
                  <c:v>1251.672812</c:v>
                </c:pt>
                <c:pt idx="3437">
                  <c:v>1252.6318799999999</c:v>
                </c:pt>
                <c:pt idx="3438">
                  <c:v>1253.015549</c:v>
                </c:pt>
                <c:pt idx="3439">
                  <c:v>1253.399042</c:v>
                </c:pt>
                <c:pt idx="3440">
                  <c:v>1253.782676</c:v>
                </c:pt>
                <c:pt idx="3441">
                  <c:v>1253.5909830000001</c:v>
                </c:pt>
                <c:pt idx="3442">
                  <c:v>1254.549874</c:v>
                </c:pt>
                <c:pt idx="3443">
                  <c:v>1254.16624</c:v>
                </c:pt>
                <c:pt idx="3444">
                  <c:v>1254.549874</c:v>
                </c:pt>
                <c:pt idx="3445">
                  <c:v>1254.9335430000001</c:v>
                </c:pt>
                <c:pt idx="3446">
                  <c:v>1254.741638</c:v>
                </c:pt>
                <c:pt idx="3447">
                  <c:v>1255.508977</c:v>
                </c:pt>
                <c:pt idx="3448">
                  <c:v>1255.7006699999999</c:v>
                </c:pt>
                <c:pt idx="3449">
                  <c:v>1256.467903</c:v>
                </c:pt>
                <c:pt idx="3450">
                  <c:v>1257.0433009999999</c:v>
                </c:pt>
                <c:pt idx="3451">
                  <c:v>1256.851537</c:v>
                </c:pt>
                <c:pt idx="3452">
                  <c:v>1258.0022630000001</c:v>
                </c:pt>
                <c:pt idx="3453">
                  <c:v>1257.8104989999999</c:v>
                </c:pt>
                <c:pt idx="3454">
                  <c:v>1258.1940970000001</c:v>
                </c:pt>
                <c:pt idx="3455">
                  <c:v>1258.7695309999999</c:v>
                </c:pt>
                <c:pt idx="3456">
                  <c:v>1258.5778379999999</c:v>
                </c:pt>
                <c:pt idx="3457">
                  <c:v>1259.344965</c:v>
                </c:pt>
                <c:pt idx="3458">
                  <c:v>1259.344965</c:v>
                </c:pt>
                <c:pt idx="3459">
                  <c:v>1259.5367289999999</c:v>
                </c:pt>
                <c:pt idx="3460">
                  <c:v>1260.303926</c:v>
                </c:pt>
                <c:pt idx="3461">
                  <c:v>1260.303926</c:v>
                </c:pt>
                <c:pt idx="3462">
                  <c:v>1261.4547580000001</c:v>
                </c:pt>
                <c:pt idx="3463">
                  <c:v>1261.262958</c:v>
                </c:pt>
                <c:pt idx="3464">
                  <c:v>1262.030156</c:v>
                </c:pt>
                <c:pt idx="3465">
                  <c:v>1262.6055899999999</c:v>
                </c:pt>
                <c:pt idx="3466">
                  <c:v>1262.22192</c:v>
                </c:pt>
                <c:pt idx="3467">
                  <c:v>1262.9892589999999</c:v>
                </c:pt>
                <c:pt idx="3468">
                  <c:v>1262.797354</c:v>
                </c:pt>
                <c:pt idx="3469">
                  <c:v>1263.372752</c:v>
                </c:pt>
                <c:pt idx="3470">
                  <c:v>1263.948185</c:v>
                </c:pt>
                <c:pt idx="3471">
                  <c:v>1263.756386</c:v>
                </c:pt>
                <c:pt idx="3472">
                  <c:v>1264.5235829999999</c:v>
                </c:pt>
                <c:pt idx="3473">
                  <c:v>1264.5235829999999</c:v>
                </c:pt>
                <c:pt idx="3474">
                  <c:v>1265.099017</c:v>
                </c:pt>
                <c:pt idx="3475">
                  <c:v>1265.6743799999999</c:v>
                </c:pt>
                <c:pt idx="3476">
                  <c:v>1265.6743799999999</c:v>
                </c:pt>
                <c:pt idx="3477">
                  <c:v>1266.825247</c:v>
                </c:pt>
                <c:pt idx="3478">
                  <c:v>1266.633554</c:v>
                </c:pt>
                <c:pt idx="3479">
                  <c:v>1267.0170109999999</c:v>
                </c:pt>
                <c:pt idx="3480">
                  <c:v>1267.5924439999999</c:v>
                </c:pt>
                <c:pt idx="3481">
                  <c:v>1267.40068</c:v>
                </c:pt>
                <c:pt idx="3482">
                  <c:v>1267.975972</c:v>
                </c:pt>
                <c:pt idx="3483">
                  <c:v>1267.975972</c:v>
                </c:pt>
                <c:pt idx="3484">
                  <c:v>1268.3596070000001</c:v>
                </c:pt>
                <c:pt idx="3485">
                  <c:v>1269.1269809999999</c:v>
                </c:pt>
                <c:pt idx="3486">
                  <c:v>1269.1269809999999</c:v>
                </c:pt>
                <c:pt idx="3487">
                  <c:v>1270.0858720000001</c:v>
                </c:pt>
                <c:pt idx="3488">
                  <c:v>1270.277636</c:v>
                </c:pt>
                <c:pt idx="3489">
                  <c:v>1270.661235</c:v>
                </c:pt>
                <c:pt idx="3490">
                  <c:v>1271.236668</c:v>
                </c:pt>
                <c:pt idx="3491">
                  <c:v>1271.236668</c:v>
                </c:pt>
                <c:pt idx="3492">
                  <c:v>1271.8121020000001</c:v>
                </c:pt>
                <c:pt idx="3493">
                  <c:v>1272.003866</c:v>
                </c:pt>
                <c:pt idx="3494">
                  <c:v>1272.1956299999999</c:v>
                </c:pt>
                <c:pt idx="3495">
                  <c:v>1272.579299</c:v>
                </c:pt>
                <c:pt idx="3496">
                  <c:v>1272.579299</c:v>
                </c:pt>
                <c:pt idx="3497">
                  <c:v>1273.1546619999999</c:v>
                </c:pt>
                <c:pt idx="3498">
                  <c:v>1273.5384019999999</c:v>
                </c:pt>
                <c:pt idx="3499">
                  <c:v>1273.9218949999999</c:v>
                </c:pt>
                <c:pt idx="3500">
                  <c:v>1274.4972929999999</c:v>
                </c:pt>
                <c:pt idx="3501">
                  <c:v>1274.689057</c:v>
                </c:pt>
                <c:pt idx="3502">
                  <c:v>1275.456396</c:v>
                </c:pt>
                <c:pt idx="3503">
                  <c:v>1275.8400300000001</c:v>
                </c:pt>
                <c:pt idx="3504">
                  <c:v>1276.031653</c:v>
                </c:pt>
                <c:pt idx="3505">
                  <c:v>1276.6072630000001</c:v>
                </c:pt>
                <c:pt idx="3506">
                  <c:v>1276.798957</c:v>
                </c:pt>
                <c:pt idx="3507">
                  <c:v>1276.9907209999999</c:v>
                </c:pt>
                <c:pt idx="3508">
                  <c:v>1277.182697</c:v>
                </c:pt>
                <c:pt idx="3509">
                  <c:v>1277.3743899999999</c:v>
                </c:pt>
                <c:pt idx="3510">
                  <c:v>1277.949824</c:v>
                </c:pt>
                <c:pt idx="3511">
                  <c:v>1278.141517</c:v>
                </c:pt>
                <c:pt idx="3512">
                  <c:v>1278.7171269999999</c:v>
                </c:pt>
                <c:pt idx="3513">
                  <c:v>1279.100514</c:v>
                </c:pt>
                <c:pt idx="3514">
                  <c:v>1279.2923840000001</c:v>
                </c:pt>
                <c:pt idx="3515">
                  <c:v>1279.8678179999999</c:v>
                </c:pt>
                <c:pt idx="3516">
                  <c:v>1279.8678179999999</c:v>
                </c:pt>
                <c:pt idx="3517">
                  <c:v>1280.4432509999999</c:v>
                </c:pt>
                <c:pt idx="3518">
                  <c:v>1280.8268849999999</c:v>
                </c:pt>
                <c:pt idx="3519">
                  <c:v>1281.018685</c:v>
                </c:pt>
                <c:pt idx="3520">
                  <c:v>1281.4021769999999</c:v>
                </c:pt>
                <c:pt idx="3521">
                  <c:v>1281.5939410000001</c:v>
                </c:pt>
                <c:pt idx="3522">
                  <c:v>1281.977576</c:v>
                </c:pt>
                <c:pt idx="3523">
                  <c:v>1282.3612450000001</c:v>
                </c:pt>
                <c:pt idx="3524">
                  <c:v>1282.7447729999999</c:v>
                </c:pt>
                <c:pt idx="3525">
                  <c:v>1282.9366789999999</c:v>
                </c:pt>
                <c:pt idx="3526">
                  <c:v>1283.3201710000001</c:v>
                </c:pt>
                <c:pt idx="3527">
                  <c:v>1284.0873690000001</c:v>
                </c:pt>
                <c:pt idx="3528">
                  <c:v>1284.4710030000001</c:v>
                </c:pt>
                <c:pt idx="3529">
                  <c:v>1284.8546719999999</c:v>
                </c:pt>
                <c:pt idx="3530">
                  <c:v>1285.046578</c:v>
                </c:pt>
                <c:pt idx="3531">
                  <c:v>1285.2383420000001</c:v>
                </c:pt>
                <c:pt idx="3532">
                  <c:v>1285.621799</c:v>
                </c:pt>
                <c:pt idx="3533">
                  <c:v>1286.0055400000001</c:v>
                </c:pt>
                <c:pt idx="3534">
                  <c:v>1286.1972330000001</c:v>
                </c:pt>
                <c:pt idx="3535">
                  <c:v>1286.1972330000001</c:v>
                </c:pt>
                <c:pt idx="3536">
                  <c:v>1286.5809730000001</c:v>
                </c:pt>
                <c:pt idx="3537">
                  <c:v>1287.3480999999999</c:v>
                </c:pt>
                <c:pt idx="3538">
                  <c:v>1287.731769</c:v>
                </c:pt>
                <c:pt idx="3539">
                  <c:v>1288.115227</c:v>
                </c:pt>
                <c:pt idx="3540">
                  <c:v>1288.69066</c:v>
                </c:pt>
                <c:pt idx="3541">
                  <c:v>1288.882601</c:v>
                </c:pt>
                <c:pt idx="3542">
                  <c:v>1289.2660940000001</c:v>
                </c:pt>
                <c:pt idx="3543">
                  <c:v>1289.6496219999999</c:v>
                </c:pt>
                <c:pt idx="3544">
                  <c:v>1289.841527</c:v>
                </c:pt>
                <c:pt idx="3545">
                  <c:v>1290.225197</c:v>
                </c:pt>
                <c:pt idx="3546">
                  <c:v>1290.225197</c:v>
                </c:pt>
                <c:pt idx="3547">
                  <c:v>1290.4169609999999</c:v>
                </c:pt>
                <c:pt idx="3548">
                  <c:v>1290.9923940000001</c:v>
                </c:pt>
                <c:pt idx="3549">
                  <c:v>1291.184088</c:v>
                </c:pt>
                <c:pt idx="3550">
                  <c:v>1292.334955</c:v>
                </c:pt>
                <c:pt idx="3551">
                  <c:v>1292.334955</c:v>
                </c:pt>
                <c:pt idx="3552">
                  <c:v>1292.910388</c:v>
                </c:pt>
                <c:pt idx="3553">
                  <c:v>1293.294022</c:v>
                </c:pt>
                <c:pt idx="3554">
                  <c:v>1294.0612550000001</c:v>
                </c:pt>
                <c:pt idx="3555">
                  <c:v>1294.0612550000001</c:v>
                </c:pt>
                <c:pt idx="3556">
                  <c:v>1294.0612550000001</c:v>
                </c:pt>
                <c:pt idx="3557">
                  <c:v>1294.4448540000001</c:v>
                </c:pt>
                <c:pt idx="3558">
                  <c:v>1294.4448540000001</c:v>
                </c:pt>
                <c:pt idx="3559">
                  <c:v>1294.8283819999999</c:v>
                </c:pt>
                <c:pt idx="3560">
                  <c:v>1295.595509</c:v>
                </c:pt>
                <c:pt idx="3561">
                  <c:v>1295.78745</c:v>
                </c:pt>
                <c:pt idx="3562">
                  <c:v>1296.362742</c:v>
                </c:pt>
                <c:pt idx="3563">
                  <c:v>1296.9382820000001</c:v>
                </c:pt>
                <c:pt idx="3564">
                  <c:v>1297.321668</c:v>
                </c:pt>
                <c:pt idx="3565">
                  <c:v>1297.8972429999999</c:v>
                </c:pt>
                <c:pt idx="3566">
                  <c:v>1297.705338</c:v>
                </c:pt>
                <c:pt idx="3567">
                  <c:v>1298.2808769999999</c:v>
                </c:pt>
                <c:pt idx="3568">
                  <c:v>1298.2808769999999</c:v>
                </c:pt>
                <c:pt idx="3569">
                  <c:v>1298.472677</c:v>
                </c:pt>
                <c:pt idx="3570">
                  <c:v>1298.8561689999999</c:v>
                </c:pt>
                <c:pt idx="3571">
                  <c:v>1299.04811</c:v>
                </c:pt>
                <c:pt idx="3572">
                  <c:v>1299.623544</c:v>
                </c:pt>
                <c:pt idx="3573">
                  <c:v>1300.007143</c:v>
                </c:pt>
                <c:pt idx="3574">
                  <c:v>1300.5823640000001</c:v>
                </c:pt>
                <c:pt idx="3575">
                  <c:v>1300.9661040000001</c:v>
                </c:pt>
                <c:pt idx="3576">
                  <c:v>1301.157974</c:v>
                </c:pt>
                <c:pt idx="3577">
                  <c:v>1301.7332309999999</c:v>
                </c:pt>
                <c:pt idx="3578">
                  <c:v>1301.9249950000001</c:v>
                </c:pt>
                <c:pt idx="3579">
                  <c:v>1302.308665</c:v>
                </c:pt>
                <c:pt idx="3580">
                  <c:v>1302.6921930000001</c:v>
                </c:pt>
                <c:pt idx="3581">
                  <c:v>1302.308665</c:v>
                </c:pt>
                <c:pt idx="3582">
                  <c:v>1303.075791</c:v>
                </c:pt>
                <c:pt idx="3583">
                  <c:v>1303.267732</c:v>
                </c:pt>
                <c:pt idx="3584">
                  <c:v>1304.0347879999999</c:v>
                </c:pt>
                <c:pt idx="3585">
                  <c:v>1304.6103989999999</c:v>
                </c:pt>
                <c:pt idx="3586">
                  <c:v>1304.6103989999999</c:v>
                </c:pt>
                <c:pt idx="3587">
                  <c:v>1305.3773839999999</c:v>
                </c:pt>
                <c:pt idx="3588">
                  <c:v>1305.569219</c:v>
                </c:pt>
                <c:pt idx="3589">
                  <c:v>1305.952959</c:v>
                </c:pt>
                <c:pt idx="3590">
                  <c:v>1306.336593</c:v>
                </c:pt>
                <c:pt idx="3591">
                  <c:v>1306.144652</c:v>
                </c:pt>
                <c:pt idx="3592">
                  <c:v>1306.7202629999999</c:v>
                </c:pt>
                <c:pt idx="3593">
                  <c:v>1306.7202629999999</c:v>
                </c:pt>
                <c:pt idx="3594">
                  <c:v>1306.91185</c:v>
                </c:pt>
                <c:pt idx="3595">
                  <c:v>1307.679189</c:v>
                </c:pt>
                <c:pt idx="3596">
                  <c:v>1307.8709530000001</c:v>
                </c:pt>
                <c:pt idx="3597">
                  <c:v>1308.6380799999999</c:v>
                </c:pt>
                <c:pt idx="3598">
                  <c:v>1308.830021</c:v>
                </c:pt>
                <c:pt idx="3599">
                  <c:v>1309.4052770000001</c:v>
                </c:pt>
                <c:pt idx="3600">
                  <c:v>1310.1726160000001</c:v>
                </c:pt>
                <c:pt idx="3601">
                  <c:v>1309.9807109999999</c:v>
                </c:pt>
                <c:pt idx="3602">
                  <c:v>1310.1726160000001</c:v>
                </c:pt>
                <c:pt idx="3603">
                  <c:v>1310.556251</c:v>
                </c:pt>
                <c:pt idx="3604">
                  <c:v>1310.747873</c:v>
                </c:pt>
                <c:pt idx="3605">
                  <c:v>1311.5152479999999</c:v>
                </c:pt>
                <c:pt idx="3606">
                  <c:v>1311.3234480000001</c:v>
                </c:pt>
                <c:pt idx="3607">
                  <c:v>1312.090469</c:v>
                </c:pt>
                <c:pt idx="3608">
                  <c:v>1312.090469</c:v>
                </c:pt>
                <c:pt idx="3609">
                  <c:v>1312.857808</c:v>
                </c:pt>
                <c:pt idx="3610">
                  <c:v>1313.433348</c:v>
                </c:pt>
                <c:pt idx="3611">
                  <c:v>1313.433348</c:v>
                </c:pt>
                <c:pt idx="3612">
                  <c:v>1314.200368</c:v>
                </c:pt>
                <c:pt idx="3613">
                  <c:v>1314.200368</c:v>
                </c:pt>
                <c:pt idx="3614">
                  <c:v>1314.584108</c:v>
                </c:pt>
                <c:pt idx="3615">
                  <c:v>1315.1594709999999</c:v>
                </c:pt>
                <c:pt idx="3616">
                  <c:v>1314.967566</c:v>
                </c:pt>
                <c:pt idx="3617">
                  <c:v>1315.3512350000001</c:v>
                </c:pt>
                <c:pt idx="3618">
                  <c:v>1315.542929</c:v>
                </c:pt>
                <c:pt idx="3619">
                  <c:v>1316.1183619999999</c:v>
                </c:pt>
                <c:pt idx="3620">
                  <c:v>1316.693796</c:v>
                </c:pt>
                <c:pt idx="3621">
                  <c:v>1316.8857009999999</c:v>
                </c:pt>
                <c:pt idx="3622">
                  <c:v>1317.6527570000001</c:v>
                </c:pt>
                <c:pt idx="3623">
                  <c:v>1318.0363560000001</c:v>
                </c:pt>
                <c:pt idx="3624">
                  <c:v>1318.2282970000001</c:v>
                </c:pt>
                <c:pt idx="3625">
                  <c:v>1318.8035890000001</c:v>
                </c:pt>
                <c:pt idx="3626">
                  <c:v>1318.8035890000001</c:v>
                </c:pt>
                <c:pt idx="3627">
                  <c:v>1319.3791289999999</c:v>
                </c:pt>
                <c:pt idx="3628">
                  <c:v>1319.3791289999999</c:v>
                </c:pt>
                <c:pt idx="3629">
                  <c:v>1319.762657</c:v>
                </c:pt>
                <c:pt idx="3630">
                  <c:v>1320.1461850000001</c:v>
                </c:pt>
                <c:pt idx="3631">
                  <c:v>1320.1461850000001</c:v>
                </c:pt>
                <c:pt idx="3632">
                  <c:v>1320.721724</c:v>
                </c:pt>
                <c:pt idx="3633">
                  <c:v>1321.1053939999999</c:v>
                </c:pt>
                <c:pt idx="3634">
                  <c:v>1321.872415</c:v>
                </c:pt>
                <c:pt idx="3635">
                  <c:v>1322.4479899999999</c:v>
                </c:pt>
                <c:pt idx="3636">
                  <c:v>1322.4479899999999</c:v>
                </c:pt>
                <c:pt idx="3637">
                  <c:v>1323.0232109999999</c:v>
                </c:pt>
                <c:pt idx="3638">
                  <c:v>1323.0232109999999</c:v>
                </c:pt>
                <c:pt idx="3639">
                  <c:v>1323.215152</c:v>
                </c:pt>
                <c:pt idx="3640">
                  <c:v>1323.4069509999999</c:v>
                </c:pt>
                <c:pt idx="3641">
                  <c:v>1323.598821</c:v>
                </c:pt>
                <c:pt idx="3642">
                  <c:v>1323.982385</c:v>
                </c:pt>
                <c:pt idx="3643">
                  <c:v>1324.3658419999999</c:v>
                </c:pt>
                <c:pt idx="3644">
                  <c:v>1325.1331809999999</c:v>
                </c:pt>
                <c:pt idx="3645">
                  <c:v>1325.5166380000001</c:v>
                </c:pt>
                <c:pt idx="3646">
                  <c:v>1325.7084379999999</c:v>
                </c:pt>
                <c:pt idx="3647">
                  <c:v>1326.4758119999999</c:v>
                </c:pt>
                <c:pt idx="3648">
                  <c:v>1326.667682</c:v>
                </c:pt>
                <c:pt idx="3649">
                  <c:v>1326.859269</c:v>
                </c:pt>
                <c:pt idx="3650">
                  <c:v>1327.242939</c:v>
                </c:pt>
                <c:pt idx="3651">
                  <c:v>1327.4348440000001</c:v>
                </c:pt>
                <c:pt idx="3652">
                  <c:v>1328.0102429999999</c:v>
                </c:pt>
                <c:pt idx="3653">
                  <c:v>1328.201865</c:v>
                </c:pt>
                <c:pt idx="3654">
                  <c:v>1328.393806</c:v>
                </c:pt>
                <c:pt idx="3655">
                  <c:v>1328.7774400000001</c:v>
                </c:pt>
                <c:pt idx="3656">
                  <c:v>1329.16111</c:v>
                </c:pt>
                <c:pt idx="3657">
                  <c:v>1329.7363660000001</c:v>
                </c:pt>
                <c:pt idx="3658">
                  <c:v>1330.120036</c:v>
                </c:pt>
                <c:pt idx="3659">
                  <c:v>1330.120036</c:v>
                </c:pt>
                <c:pt idx="3660">
                  <c:v>1330.887234</c:v>
                </c:pt>
                <c:pt idx="3661">
                  <c:v>1330.887234</c:v>
                </c:pt>
                <c:pt idx="3662">
                  <c:v>1331.462667</c:v>
                </c:pt>
                <c:pt idx="3663">
                  <c:v>1331.6545369999999</c:v>
                </c:pt>
                <c:pt idx="3664">
                  <c:v>1332.0378880000001</c:v>
                </c:pt>
                <c:pt idx="3665">
                  <c:v>1332.6134629999999</c:v>
                </c:pt>
                <c:pt idx="3666">
                  <c:v>1332.8052270000001</c:v>
                </c:pt>
                <c:pt idx="3667">
                  <c:v>1333.188862</c:v>
                </c:pt>
                <c:pt idx="3668">
                  <c:v>1333.5723539999999</c:v>
                </c:pt>
                <c:pt idx="3669">
                  <c:v>1334.3396929999999</c:v>
                </c:pt>
                <c:pt idx="3670">
                  <c:v>1334.531528</c:v>
                </c:pt>
                <c:pt idx="3671">
                  <c:v>1334.7233630000001</c:v>
                </c:pt>
                <c:pt idx="3672">
                  <c:v>1335.2986550000001</c:v>
                </c:pt>
                <c:pt idx="3673">
                  <c:v>1335.6822890000001</c:v>
                </c:pt>
                <c:pt idx="3674">
                  <c:v>1335.874088</c:v>
                </c:pt>
                <c:pt idx="3675">
                  <c:v>1336.4495219999999</c:v>
                </c:pt>
                <c:pt idx="3676">
                  <c:v>1336.065959</c:v>
                </c:pt>
                <c:pt idx="3677">
                  <c:v>1336.8331209999999</c:v>
                </c:pt>
                <c:pt idx="3678">
                  <c:v>1336.8331209999999</c:v>
                </c:pt>
                <c:pt idx="3679">
                  <c:v>1337.4084130000001</c:v>
                </c:pt>
                <c:pt idx="3680">
                  <c:v>1337.7920819999999</c:v>
                </c:pt>
                <c:pt idx="3681">
                  <c:v>1337.983776</c:v>
                </c:pt>
                <c:pt idx="3682">
                  <c:v>1338.7510090000001</c:v>
                </c:pt>
                <c:pt idx="3683">
                  <c:v>1338.942949</c:v>
                </c:pt>
                <c:pt idx="3684">
                  <c:v>1339.5183830000001</c:v>
                </c:pt>
                <c:pt idx="3685">
                  <c:v>1339.9019820000001</c:v>
                </c:pt>
                <c:pt idx="3686">
                  <c:v>1340.0936039999999</c:v>
                </c:pt>
                <c:pt idx="3687">
                  <c:v>1340.669144</c:v>
                </c:pt>
                <c:pt idx="3688">
                  <c:v>1340.669144</c:v>
                </c:pt>
                <c:pt idx="3689">
                  <c:v>1341.052813</c:v>
                </c:pt>
                <c:pt idx="3690">
                  <c:v>1341.2445769999999</c:v>
                </c:pt>
                <c:pt idx="3691">
                  <c:v>1341.436483</c:v>
                </c:pt>
                <c:pt idx="3692">
                  <c:v>1342.2035040000001</c:v>
                </c:pt>
                <c:pt idx="3693">
                  <c:v>1342.5871729999999</c:v>
                </c:pt>
                <c:pt idx="3694">
                  <c:v>1342.97063</c:v>
                </c:pt>
                <c:pt idx="3695">
                  <c:v>1343.3543709999999</c:v>
                </c:pt>
                <c:pt idx="3696">
                  <c:v>1343.3543709999999</c:v>
                </c:pt>
                <c:pt idx="3697">
                  <c:v>1343.9298040000001</c:v>
                </c:pt>
                <c:pt idx="3698">
                  <c:v>1344.3132619999999</c:v>
                </c:pt>
                <c:pt idx="3699">
                  <c:v>1344.505238</c:v>
                </c:pt>
                <c:pt idx="3700">
                  <c:v>1345.0806009999999</c:v>
                </c:pt>
                <c:pt idx="3701">
                  <c:v>1345.0806009999999</c:v>
                </c:pt>
                <c:pt idx="3702">
                  <c:v>1345.847798</c:v>
                </c:pt>
                <c:pt idx="3703">
                  <c:v>1345.847798</c:v>
                </c:pt>
                <c:pt idx="3704">
                  <c:v>1346.4232320000001</c:v>
                </c:pt>
                <c:pt idx="3705">
                  <c:v>1346.9986650000001</c:v>
                </c:pt>
                <c:pt idx="3706">
                  <c:v>1346.9986650000001</c:v>
                </c:pt>
                <c:pt idx="3707">
                  <c:v>1347.3822640000001</c:v>
                </c:pt>
                <c:pt idx="3708">
                  <c:v>1347.765934</c:v>
                </c:pt>
                <c:pt idx="3709">
                  <c:v>1348.341226</c:v>
                </c:pt>
                <c:pt idx="3710">
                  <c:v>1348.72486</c:v>
                </c:pt>
                <c:pt idx="3711">
                  <c:v>1348.72486</c:v>
                </c:pt>
                <c:pt idx="3712">
                  <c:v>1349.300258</c:v>
                </c:pt>
                <c:pt idx="3713">
                  <c:v>1349.300258</c:v>
                </c:pt>
                <c:pt idx="3714">
                  <c:v>1349.875691</c:v>
                </c:pt>
                <c:pt idx="3715">
                  <c:v>1350.2592199999999</c:v>
                </c:pt>
                <c:pt idx="3716">
                  <c:v>1350.45109</c:v>
                </c:pt>
                <c:pt idx="3717">
                  <c:v>1351.410087</c:v>
                </c:pt>
                <c:pt idx="3718">
                  <c:v>1351.6019570000001</c:v>
                </c:pt>
                <c:pt idx="3719">
                  <c:v>1351.9855910000001</c:v>
                </c:pt>
                <c:pt idx="3720">
                  <c:v>1352.5608830000001</c:v>
                </c:pt>
                <c:pt idx="3721">
                  <c:v>1352.1772129999999</c:v>
                </c:pt>
                <c:pt idx="3722">
                  <c:v>1352.752647</c:v>
                </c:pt>
                <c:pt idx="3723">
                  <c:v>1352.752647</c:v>
                </c:pt>
                <c:pt idx="3724">
                  <c:v>1353.3281870000001</c:v>
                </c:pt>
                <c:pt idx="3725">
                  <c:v>1353.5197740000001</c:v>
                </c:pt>
                <c:pt idx="3726">
                  <c:v>1354.0952070000001</c:v>
                </c:pt>
                <c:pt idx="3727">
                  <c:v>1354.8624050000001</c:v>
                </c:pt>
                <c:pt idx="3728">
                  <c:v>1355.05431</c:v>
                </c:pt>
                <c:pt idx="3729">
                  <c:v>1355.629709</c:v>
                </c:pt>
                <c:pt idx="3730">
                  <c:v>1356.205001</c:v>
                </c:pt>
                <c:pt idx="3731">
                  <c:v>1356.0133780000001</c:v>
                </c:pt>
                <c:pt idx="3732">
                  <c:v>1356.78054</c:v>
                </c:pt>
                <c:pt idx="3733">
                  <c:v>1356.78054</c:v>
                </c:pt>
                <c:pt idx="3734">
                  <c:v>1356.9723750000001</c:v>
                </c:pt>
                <c:pt idx="3735">
                  <c:v>1357.1642099999999</c:v>
                </c:pt>
                <c:pt idx="3736">
                  <c:v>1357.1642099999999</c:v>
                </c:pt>
                <c:pt idx="3737">
                  <c:v>1357.931372</c:v>
                </c:pt>
                <c:pt idx="3738">
                  <c:v>1357.931372</c:v>
                </c:pt>
                <c:pt idx="3739">
                  <c:v>1358.69857</c:v>
                </c:pt>
                <c:pt idx="3740">
                  <c:v>1359.4658019999999</c:v>
                </c:pt>
                <c:pt idx="3741">
                  <c:v>1359.657637</c:v>
                </c:pt>
                <c:pt idx="3742">
                  <c:v>1360.232929</c:v>
                </c:pt>
                <c:pt idx="3743">
                  <c:v>1360.4246230000001</c:v>
                </c:pt>
                <c:pt idx="3744">
                  <c:v>1360.616563</c:v>
                </c:pt>
                <c:pt idx="3745">
                  <c:v>1361.1919969999999</c:v>
                </c:pt>
                <c:pt idx="3746">
                  <c:v>1361.000233</c:v>
                </c:pt>
                <c:pt idx="3747">
                  <c:v>1361.5754899999999</c:v>
                </c:pt>
                <c:pt idx="3748">
                  <c:v>1361.383902</c:v>
                </c:pt>
                <c:pt idx="3749">
                  <c:v>1361.7673950000001</c:v>
                </c:pt>
                <c:pt idx="3750">
                  <c:v>1362.151065</c:v>
                </c:pt>
                <c:pt idx="3751">
                  <c:v>1362.726498</c:v>
                </c:pt>
                <c:pt idx="3752">
                  <c:v>1363.109991</c:v>
                </c:pt>
                <c:pt idx="3753">
                  <c:v>1363.87733</c:v>
                </c:pt>
                <c:pt idx="3754">
                  <c:v>1364.069094</c:v>
                </c:pt>
                <c:pt idx="3755">
                  <c:v>1364.452657</c:v>
                </c:pt>
                <c:pt idx="3756">
                  <c:v>1364.836256</c:v>
                </c:pt>
                <c:pt idx="3757">
                  <c:v>1365.219926</c:v>
                </c:pt>
                <c:pt idx="3758">
                  <c:v>1365.4114770000001</c:v>
                </c:pt>
                <c:pt idx="3759">
                  <c:v>1365.6034179999999</c:v>
                </c:pt>
                <c:pt idx="3760">
                  <c:v>1365.795218</c:v>
                </c:pt>
                <c:pt idx="3761">
                  <c:v>1366.370651</c:v>
                </c:pt>
                <c:pt idx="3762">
                  <c:v>1366.5625210000001</c:v>
                </c:pt>
                <c:pt idx="3763">
                  <c:v>1366.754109</c:v>
                </c:pt>
                <c:pt idx="3764">
                  <c:v>1367.137778</c:v>
                </c:pt>
                <c:pt idx="3765">
                  <c:v>1367.905082</c:v>
                </c:pt>
                <c:pt idx="3766">
                  <c:v>1367.7133530000001</c:v>
                </c:pt>
                <c:pt idx="3767">
                  <c:v>1368.6722789999999</c:v>
                </c:pt>
                <c:pt idx="3768">
                  <c:v>1368.8640789999999</c:v>
                </c:pt>
                <c:pt idx="3769">
                  <c:v>1369.4395830000001</c:v>
                </c:pt>
                <c:pt idx="3770">
                  <c:v>1369.631206</c:v>
                </c:pt>
                <c:pt idx="3771">
                  <c:v>1369.8231109999999</c:v>
                </c:pt>
                <c:pt idx="3772">
                  <c:v>1370.0148750000001</c:v>
                </c:pt>
                <c:pt idx="3773">
                  <c:v>1370.3985090000001</c:v>
                </c:pt>
                <c:pt idx="3774">
                  <c:v>1370.9737660000001</c:v>
                </c:pt>
                <c:pt idx="3775">
                  <c:v>1371.5493759999999</c:v>
                </c:pt>
                <c:pt idx="3776">
                  <c:v>1371.93301</c:v>
                </c:pt>
                <c:pt idx="3777">
                  <c:v>1372.1246329999999</c:v>
                </c:pt>
                <c:pt idx="3778">
                  <c:v>1372.508302</c:v>
                </c:pt>
                <c:pt idx="3779">
                  <c:v>1373.083701</c:v>
                </c:pt>
                <c:pt idx="3780">
                  <c:v>1373.467193</c:v>
                </c:pt>
                <c:pt idx="3781">
                  <c:v>1373.467193</c:v>
                </c:pt>
                <c:pt idx="3782">
                  <c:v>1373.8509340000001</c:v>
                </c:pt>
                <c:pt idx="3783">
                  <c:v>1374.2345319999999</c:v>
                </c:pt>
                <c:pt idx="3784">
                  <c:v>1374.6182020000001</c:v>
                </c:pt>
                <c:pt idx="3785">
                  <c:v>1375.00173</c:v>
                </c:pt>
                <c:pt idx="3786">
                  <c:v>1375.1934940000001</c:v>
                </c:pt>
                <c:pt idx="3787">
                  <c:v>1375.7690339999999</c:v>
                </c:pt>
                <c:pt idx="3788">
                  <c:v>1375.9607980000001</c:v>
                </c:pt>
                <c:pt idx="3789">
                  <c:v>1376.7279599999999</c:v>
                </c:pt>
                <c:pt idx="3790">
                  <c:v>1377.111629</c:v>
                </c:pt>
                <c:pt idx="3791">
                  <c:v>1376.919795</c:v>
                </c:pt>
                <c:pt idx="3792">
                  <c:v>1377.4951570000001</c:v>
                </c:pt>
                <c:pt idx="3793">
                  <c:v>1377.686921</c:v>
                </c:pt>
                <c:pt idx="3794">
                  <c:v>1378.0705559999999</c:v>
                </c:pt>
                <c:pt idx="3795">
                  <c:v>1378.454225</c:v>
                </c:pt>
                <c:pt idx="3796">
                  <c:v>1378.837788</c:v>
                </c:pt>
                <c:pt idx="3797">
                  <c:v>1379.0294819999999</c:v>
                </c:pt>
                <c:pt idx="3798">
                  <c:v>1379.4132219999999</c:v>
                </c:pt>
                <c:pt idx="3799">
                  <c:v>1379.7968209999999</c:v>
                </c:pt>
                <c:pt idx="3800">
                  <c:v>1380.563983</c:v>
                </c:pt>
                <c:pt idx="3801">
                  <c:v>1380.563983</c:v>
                </c:pt>
                <c:pt idx="3802">
                  <c:v>1381.331322</c:v>
                </c:pt>
                <c:pt idx="3803">
                  <c:v>1381.139416</c:v>
                </c:pt>
                <c:pt idx="3804">
                  <c:v>1381.522909</c:v>
                </c:pt>
                <c:pt idx="3805">
                  <c:v>1381.714815</c:v>
                </c:pt>
                <c:pt idx="3806">
                  <c:v>1381.906649</c:v>
                </c:pt>
                <c:pt idx="3807">
                  <c:v>1382.290248</c:v>
                </c:pt>
                <c:pt idx="3808">
                  <c:v>1383.0574099999999</c:v>
                </c:pt>
                <c:pt idx="3809">
                  <c:v>1383.4410800000001</c:v>
                </c:pt>
                <c:pt idx="3810">
                  <c:v>1383.632844</c:v>
                </c:pt>
                <c:pt idx="3811">
                  <c:v>1383.8247490000001</c:v>
                </c:pt>
                <c:pt idx="3812">
                  <c:v>1384.400077</c:v>
                </c:pt>
                <c:pt idx="3813">
                  <c:v>1384.59177</c:v>
                </c:pt>
                <c:pt idx="3814">
                  <c:v>1385.1673450000001</c:v>
                </c:pt>
                <c:pt idx="3815">
                  <c:v>1385.5508380000001</c:v>
                </c:pt>
                <c:pt idx="3816">
                  <c:v>1385.5508380000001</c:v>
                </c:pt>
                <c:pt idx="3817">
                  <c:v>1385.9345069999999</c:v>
                </c:pt>
                <c:pt idx="3818">
                  <c:v>1386.1262710000001</c:v>
                </c:pt>
                <c:pt idx="3819">
                  <c:v>1387.085198</c:v>
                </c:pt>
                <c:pt idx="3820">
                  <c:v>1387.2771029999999</c:v>
                </c:pt>
                <c:pt idx="3821">
                  <c:v>1387.468867</c:v>
                </c:pt>
                <c:pt idx="3822">
                  <c:v>1388.2360650000001</c:v>
                </c:pt>
                <c:pt idx="3823">
                  <c:v>1388.4279349999999</c:v>
                </c:pt>
                <c:pt idx="3824">
                  <c:v>1388.811498</c:v>
                </c:pt>
                <c:pt idx="3825">
                  <c:v>1389.195097</c:v>
                </c:pt>
                <c:pt idx="3826">
                  <c:v>1389.195097</c:v>
                </c:pt>
                <c:pt idx="3827">
                  <c:v>1389.7705309999999</c:v>
                </c:pt>
                <c:pt idx="3828">
                  <c:v>1389.7705309999999</c:v>
                </c:pt>
                <c:pt idx="3829">
                  <c:v>1390.1541999999999</c:v>
                </c:pt>
                <c:pt idx="3830">
                  <c:v>1390.7295979999999</c:v>
                </c:pt>
                <c:pt idx="3831">
                  <c:v>1391.113126</c:v>
                </c:pt>
                <c:pt idx="3832">
                  <c:v>1391.4967959999999</c:v>
                </c:pt>
                <c:pt idx="3833">
                  <c:v>1391.6885239999999</c:v>
                </c:pt>
                <c:pt idx="3834">
                  <c:v>1392.263958</c:v>
                </c:pt>
                <c:pt idx="3835">
                  <c:v>1392.839356</c:v>
                </c:pt>
                <c:pt idx="3836">
                  <c:v>1392.839356</c:v>
                </c:pt>
                <c:pt idx="3837">
                  <c:v>1393.606554</c:v>
                </c:pt>
                <c:pt idx="3838">
                  <c:v>1393.606554</c:v>
                </c:pt>
                <c:pt idx="3839">
                  <c:v>1393.7983529999999</c:v>
                </c:pt>
                <c:pt idx="3840">
                  <c:v>1394.7572439999999</c:v>
                </c:pt>
                <c:pt idx="3841">
                  <c:v>1394.7572439999999</c:v>
                </c:pt>
                <c:pt idx="3842">
                  <c:v>1395.3327839999999</c:v>
                </c:pt>
                <c:pt idx="3843">
                  <c:v>1395.3327839999999</c:v>
                </c:pt>
                <c:pt idx="3844">
                  <c:v>1395.716453</c:v>
                </c:pt>
                <c:pt idx="3845">
                  <c:v>1396.2917809999999</c:v>
                </c:pt>
                <c:pt idx="3846">
                  <c:v>1396.2917809999999</c:v>
                </c:pt>
                <c:pt idx="3847">
                  <c:v>1396.8672140000001</c:v>
                </c:pt>
                <c:pt idx="3848">
                  <c:v>1397.059049</c:v>
                </c:pt>
                <c:pt idx="3849">
                  <c:v>1397.6343409999999</c:v>
                </c:pt>
                <c:pt idx="3850">
                  <c:v>1398.017975</c:v>
                </c:pt>
                <c:pt idx="3851">
                  <c:v>1398.209881</c:v>
                </c:pt>
                <c:pt idx="3852">
                  <c:v>1398.593515</c:v>
                </c:pt>
                <c:pt idx="3853">
                  <c:v>1398.785314</c:v>
                </c:pt>
                <c:pt idx="3854">
                  <c:v>1398.976901</c:v>
                </c:pt>
                <c:pt idx="3855">
                  <c:v>1399.5524760000001</c:v>
                </c:pt>
                <c:pt idx="3856">
                  <c:v>1399.9360750000001</c:v>
                </c:pt>
                <c:pt idx="3857">
                  <c:v>1400.5114020000001</c:v>
                </c:pt>
                <c:pt idx="3858">
                  <c:v>1400.895072</c:v>
                </c:pt>
                <c:pt idx="3859">
                  <c:v>1401.278742</c:v>
                </c:pt>
                <c:pt idx="3860">
                  <c:v>1401.854069</c:v>
                </c:pt>
                <c:pt idx="3861">
                  <c:v>1402.0459040000001</c:v>
                </c:pt>
                <c:pt idx="3862">
                  <c:v>1402.237668</c:v>
                </c:pt>
                <c:pt idx="3863">
                  <c:v>1402.429502</c:v>
                </c:pt>
                <c:pt idx="3864">
                  <c:v>1402.812889</c:v>
                </c:pt>
                <c:pt idx="3865">
                  <c:v>1403.0048300000001</c:v>
                </c:pt>
                <c:pt idx="3866">
                  <c:v>1403.0048300000001</c:v>
                </c:pt>
                <c:pt idx="3867">
                  <c:v>1403.5802630000001</c:v>
                </c:pt>
                <c:pt idx="3868">
                  <c:v>1404.1558030000001</c:v>
                </c:pt>
                <c:pt idx="3869">
                  <c:v>1404.3474960000001</c:v>
                </c:pt>
                <c:pt idx="3870">
                  <c:v>1404.922859</c:v>
                </c:pt>
                <c:pt idx="3871">
                  <c:v>1405.306493</c:v>
                </c:pt>
                <c:pt idx="3872">
                  <c:v>1405.690057</c:v>
                </c:pt>
                <c:pt idx="3873">
                  <c:v>1406.0736910000001</c:v>
                </c:pt>
                <c:pt idx="3874">
                  <c:v>1406.4573600000001</c:v>
                </c:pt>
                <c:pt idx="3875">
                  <c:v>1406.8409240000001</c:v>
                </c:pt>
                <c:pt idx="3876">
                  <c:v>1406.8409240000001</c:v>
                </c:pt>
                <c:pt idx="3877">
                  <c:v>1407.2245230000001</c:v>
                </c:pt>
                <c:pt idx="3878">
                  <c:v>1407.416287</c:v>
                </c:pt>
                <c:pt idx="3879">
                  <c:v>1407.9917909999999</c:v>
                </c:pt>
                <c:pt idx="3880">
                  <c:v>1408.5671179999999</c:v>
                </c:pt>
                <c:pt idx="3881">
                  <c:v>1408.759024</c:v>
                </c:pt>
                <c:pt idx="3882">
                  <c:v>1409.5260450000001</c:v>
                </c:pt>
                <c:pt idx="3883">
                  <c:v>1409.71795</c:v>
                </c:pt>
                <c:pt idx="3884">
                  <c:v>1409.9097139999999</c:v>
                </c:pt>
                <c:pt idx="3885">
                  <c:v>1410.2933479999999</c:v>
                </c:pt>
                <c:pt idx="3886">
                  <c:v>1410.2933479999999</c:v>
                </c:pt>
                <c:pt idx="3887">
                  <c:v>1410.8689589999999</c:v>
                </c:pt>
                <c:pt idx="3888">
                  <c:v>1410.6770180000001</c:v>
                </c:pt>
                <c:pt idx="3889">
                  <c:v>1411.2523450000001</c:v>
                </c:pt>
                <c:pt idx="3890">
                  <c:v>1411.6359440000001</c:v>
                </c:pt>
                <c:pt idx="3891">
                  <c:v>1412.0196129999999</c:v>
                </c:pt>
                <c:pt idx="3892">
                  <c:v>1412.7867759999999</c:v>
                </c:pt>
                <c:pt idx="3893">
                  <c:v>1413.3622089999999</c:v>
                </c:pt>
                <c:pt idx="3894">
                  <c:v>1413.937643</c:v>
                </c:pt>
                <c:pt idx="3895">
                  <c:v>1414.321277</c:v>
                </c:pt>
                <c:pt idx="3896">
                  <c:v>1414.129371</c:v>
                </c:pt>
                <c:pt idx="3897">
                  <c:v>1414.7049460000001</c:v>
                </c:pt>
                <c:pt idx="3898">
                  <c:v>1414.7049460000001</c:v>
                </c:pt>
                <c:pt idx="3899">
                  <c:v>1415.0883329999999</c:v>
                </c:pt>
                <c:pt idx="3900">
                  <c:v>1415.663873</c:v>
                </c:pt>
                <c:pt idx="3901">
                  <c:v>1415.8556369999999</c:v>
                </c:pt>
                <c:pt idx="3902">
                  <c:v>1416.4310700000001</c:v>
                </c:pt>
                <c:pt idx="3903">
                  <c:v>1416.622799</c:v>
                </c:pt>
                <c:pt idx="3904">
                  <c:v>1417.198232</c:v>
                </c:pt>
                <c:pt idx="3905">
                  <c:v>1417.773631</c:v>
                </c:pt>
                <c:pt idx="3906">
                  <c:v>1417.58176</c:v>
                </c:pt>
                <c:pt idx="3907">
                  <c:v>1418.349064</c:v>
                </c:pt>
                <c:pt idx="3908">
                  <c:v>1418.5409340000001</c:v>
                </c:pt>
                <c:pt idx="3909">
                  <c:v>1418.7327339999999</c:v>
                </c:pt>
                <c:pt idx="3910">
                  <c:v>1418.9244980000001</c:v>
                </c:pt>
                <c:pt idx="3911">
                  <c:v>1419.1162260000001</c:v>
                </c:pt>
                <c:pt idx="3912">
                  <c:v>1419.883495</c:v>
                </c:pt>
                <c:pt idx="3913">
                  <c:v>1419.883495</c:v>
                </c:pt>
                <c:pt idx="3914">
                  <c:v>1420.075329</c:v>
                </c:pt>
                <c:pt idx="3915">
                  <c:v>1420.6507280000001</c:v>
                </c:pt>
                <c:pt idx="3916">
                  <c:v>1421.0343620000001</c:v>
                </c:pt>
                <c:pt idx="3917">
                  <c:v>1421.8014880000001</c:v>
                </c:pt>
                <c:pt idx="3918">
                  <c:v>1421.8014880000001</c:v>
                </c:pt>
                <c:pt idx="3919">
                  <c:v>1422.1850870000001</c:v>
                </c:pt>
                <c:pt idx="3920">
                  <c:v>1422.7606619999999</c:v>
                </c:pt>
                <c:pt idx="3921">
                  <c:v>1422.9522489999999</c:v>
                </c:pt>
                <c:pt idx="3922">
                  <c:v>1423.527683</c:v>
                </c:pt>
                <c:pt idx="3923">
                  <c:v>1423.7195879999999</c:v>
                </c:pt>
                <c:pt idx="3924">
                  <c:v>1423.7195879999999</c:v>
                </c:pt>
                <c:pt idx="3925">
                  <c:v>1424.2949160000001</c:v>
                </c:pt>
                <c:pt idx="3926">
                  <c:v>1424.1032230000001</c:v>
                </c:pt>
                <c:pt idx="3927">
                  <c:v>1424.870349</c:v>
                </c:pt>
                <c:pt idx="3928">
                  <c:v>1424.6785150000001</c:v>
                </c:pt>
                <c:pt idx="3929">
                  <c:v>1425.4457829999999</c:v>
                </c:pt>
                <c:pt idx="3930">
                  <c:v>1426.0211099999999</c:v>
                </c:pt>
                <c:pt idx="3931">
                  <c:v>1426.4047800000001</c:v>
                </c:pt>
                <c:pt idx="3932">
                  <c:v>1426.59665</c:v>
                </c:pt>
                <c:pt idx="3933">
                  <c:v>1426.980178</c:v>
                </c:pt>
                <c:pt idx="3934">
                  <c:v>1427.7473399999999</c:v>
                </c:pt>
                <c:pt idx="3935">
                  <c:v>1427.93921</c:v>
                </c:pt>
                <c:pt idx="3936">
                  <c:v>1428.1309040000001</c:v>
                </c:pt>
                <c:pt idx="3937">
                  <c:v>1428.706443</c:v>
                </c:pt>
                <c:pt idx="3938">
                  <c:v>1428.706443</c:v>
                </c:pt>
                <c:pt idx="3939">
                  <c:v>1428.898207</c:v>
                </c:pt>
                <c:pt idx="3940">
                  <c:v>1429.2818420000001</c:v>
                </c:pt>
                <c:pt idx="3941">
                  <c:v>1429.6653699999999</c:v>
                </c:pt>
                <c:pt idx="3942">
                  <c:v>1430.049039</c:v>
                </c:pt>
                <c:pt idx="3943">
                  <c:v>1430.432638</c:v>
                </c:pt>
                <c:pt idx="3944">
                  <c:v>1431.007965</c:v>
                </c:pt>
                <c:pt idx="3945">
                  <c:v>1431.775269</c:v>
                </c:pt>
                <c:pt idx="3946">
                  <c:v>1431.9670329999999</c:v>
                </c:pt>
                <c:pt idx="3947">
                  <c:v>1432.542467</c:v>
                </c:pt>
                <c:pt idx="3948">
                  <c:v>1432.542467</c:v>
                </c:pt>
                <c:pt idx="3949">
                  <c:v>1432.9260650000001</c:v>
                </c:pt>
                <c:pt idx="3950">
                  <c:v>1433.1178649999999</c:v>
                </c:pt>
                <c:pt idx="3951">
                  <c:v>1433.1178649999999</c:v>
                </c:pt>
                <c:pt idx="3952">
                  <c:v>1433.693192</c:v>
                </c:pt>
                <c:pt idx="3953">
                  <c:v>1433.693192</c:v>
                </c:pt>
                <c:pt idx="3954">
                  <c:v>1434.2686960000001</c:v>
                </c:pt>
                <c:pt idx="3955">
                  <c:v>1435.0358940000001</c:v>
                </c:pt>
                <c:pt idx="3956">
                  <c:v>1435.4193869999999</c:v>
                </c:pt>
                <c:pt idx="3957">
                  <c:v>1435.803056</c:v>
                </c:pt>
                <c:pt idx="3958">
                  <c:v>1436.1866199999999</c:v>
                </c:pt>
                <c:pt idx="3959">
                  <c:v>1436.953888</c:v>
                </c:pt>
                <c:pt idx="3960">
                  <c:v>1437.337487</c:v>
                </c:pt>
                <c:pt idx="3961">
                  <c:v>1437.1457929999999</c:v>
                </c:pt>
                <c:pt idx="3962">
                  <c:v>1437.7210500000001</c:v>
                </c:pt>
                <c:pt idx="3963">
                  <c:v>1437.337487</c:v>
                </c:pt>
                <c:pt idx="3964">
                  <c:v>1437.7210500000001</c:v>
                </c:pt>
                <c:pt idx="3965">
                  <c:v>1438.4883540000001</c:v>
                </c:pt>
                <c:pt idx="3966">
                  <c:v>1438.4883540000001</c:v>
                </c:pt>
                <c:pt idx="3967">
                  <c:v>1439.255551</c:v>
                </c:pt>
                <c:pt idx="3968">
                  <c:v>1439.639079</c:v>
                </c:pt>
                <c:pt idx="3969">
                  <c:v>1440.022749</c:v>
                </c:pt>
                <c:pt idx="3970">
                  <c:v>1440.5981469999999</c:v>
                </c:pt>
                <c:pt idx="3971">
                  <c:v>1440.7899110000001</c:v>
                </c:pt>
                <c:pt idx="3972">
                  <c:v>1440.981781</c:v>
                </c:pt>
                <c:pt idx="3973">
                  <c:v>1440.981781</c:v>
                </c:pt>
                <c:pt idx="3974">
                  <c:v>1441.748908</c:v>
                </c:pt>
                <c:pt idx="3975">
                  <c:v>1441.9407430000001</c:v>
                </c:pt>
                <c:pt idx="3976">
                  <c:v>1442.132507</c:v>
                </c:pt>
                <c:pt idx="3977">
                  <c:v>1443.091574</c:v>
                </c:pt>
                <c:pt idx="3978">
                  <c:v>1443.091574</c:v>
                </c:pt>
                <c:pt idx="3979">
                  <c:v>1443.475103</c:v>
                </c:pt>
                <c:pt idx="3980">
                  <c:v>1444.0506419999999</c:v>
                </c:pt>
                <c:pt idx="3981">
                  <c:v>1444.0506419999999</c:v>
                </c:pt>
                <c:pt idx="3982">
                  <c:v>1444.6259339999999</c:v>
                </c:pt>
                <c:pt idx="3983">
                  <c:v>1444.6259339999999</c:v>
                </c:pt>
                <c:pt idx="3984">
                  <c:v>1445.201509</c:v>
                </c:pt>
                <c:pt idx="3985">
                  <c:v>1445.3932030000001</c:v>
                </c:pt>
                <c:pt idx="3986">
                  <c:v>1445.3932030000001</c:v>
                </c:pt>
                <c:pt idx="3987">
                  <c:v>1445.776766</c:v>
                </c:pt>
                <c:pt idx="3988">
                  <c:v>1446.160435</c:v>
                </c:pt>
                <c:pt idx="3989">
                  <c:v>1446.3521989999999</c:v>
                </c:pt>
                <c:pt idx="3990">
                  <c:v>1447.1193619999999</c:v>
                </c:pt>
                <c:pt idx="3991">
                  <c:v>1447.1193619999999</c:v>
                </c:pt>
                <c:pt idx="3992">
                  <c:v>1447.88663</c:v>
                </c:pt>
                <c:pt idx="3993">
                  <c:v>1448.0784289999999</c:v>
                </c:pt>
                <c:pt idx="3994">
                  <c:v>1448.461957</c:v>
                </c:pt>
                <c:pt idx="3995">
                  <c:v>1449.229261</c:v>
                </c:pt>
                <c:pt idx="3996">
                  <c:v>1449.421167</c:v>
                </c:pt>
                <c:pt idx="3997">
                  <c:v>1449.8045529999999</c:v>
                </c:pt>
                <c:pt idx="3998">
                  <c:v>1449.8045529999999</c:v>
                </c:pt>
                <c:pt idx="3999">
                  <c:v>1450.3800570000001</c:v>
                </c:pt>
                <c:pt idx="4000">
                  <c:v>1450.5718569999999</c:v>
                </c:pt>
                <c:pt idx="4001">
                  <c:v>1450.763798</c:v>
                </c:pt>
                <c:pt idx="4002">
                  <c:v>1450.955385</c:v>
                </c:pt>
                <c:pt idx="4003">
                  <c:v>1451.1472900000001</c:v>
                </c:pt>
                <c:pt idx="4004">
                  <c:v>1451.7226889999999</c:v>
                </c:pt>
                <c:pt idx="4005">
                  <c:v>1452.106358</c:v>
                </c:pt>
                <c:pt idx="4006">
                  <c:v>1452.681615</c:v>
                </c:pt>
                <c:pt idx="4007">
                  <c:v>1453.2572250000001</c:v>
                </c:pt>
                <c:pt idx="4008">
                  <c:v>1453.6406119999999</c:v>
                </c:pt>
                <c:pt idx="4009">
                  <c:v>1454.02421</c:v>
                </c:pt>
                <c:pt idx="4010">
                  <c:v>1454.40788</c:v>
                </c:pt>
                <c:pt idx="4011">
                  <c:v>1454.40788</c:v>
                </c:pt>
                <c:pt idx="4012">
                  <c:v>1454.9833140000001</c:v>
                </c:pt>
                <c:pt idx="4013">
                  <c:v>1454.9833140000001</c:v>
                </c:pt>
                <c:pt idx="4014">
                  <c:v>1455.1750420000001</c:v>
                </c:pt>
                <c:pt idx="4015">
                  <c:v>1455.7504759999999</c:v>
                </c:pt>
                <c:pt idx="4016">
                  <c:v>1455.942346</c:v>
                </c:pt>
                <c:pt idx="4017">
                  <c:v>1456.9013070000001</c:v>
                </c:pt>
                <c:pt idx="4018">
                  <c:v>1456.9013070000001</c:v>
                </c:pt>
                <c:pt idx="4019">
                  <c:v>1457.4768819999999</c:v>
                </c:pt>
                <c:pt idx="4020">
                  <c:v>1458.243903</c:v>
                </c:pt>
                <c:pt idx="4021">
                  <c:v>1458.243903</c:v>
                </c:pt>
                <c:pt idx="4022">
                  <c:v>1458.819514</c:v>
                </c:pt>
                <c:pt idx="4023">
                  <c:v>1458.627573</c:v>
                </c:pt>
                <c:pt idx="4024">
                  <c:v>1459.2029709999999</c:v>
                </c:pt>
                <c:pt idx="4025">
                  <c:v>1459.58664</c:v>
                </c:pt>
                <c:pt idx="4026">
                  <c:v>1459.3947350000001</c:v>
                </c:pt>
                <c:pt idx="4027">
                  <c:v>1460.1620740000001</c:v>
                </c:pt>
                <c:pt idx="4028">
                  <c:v>1460.5455669999999</c:v>
                </c:pt>
                <c:pt idx="4029">
                  <c:v>1461.1210000000001</c:v>
                </c:pt>
                <c:pt idx="4030">
                  <c:v>1461.696328</c:v>
                </c:pt>
                <c:pt idx="4031">
                  <c:v>1461.888162</c:v>
                </c:pt>
                <c:pt idx="4032">
                  <c:v>1462.4635960000001</c:v>
                </c:pt>
                <c:pt idx="4033">
                  <c:v>1462.655501</c:v>
                </c:pt>
                <c:pt idx="4034">
                  <c:v>1463.038994</c:v>
                </c:pt>
                <c:pt idx="4035">
                  <c:v>1463.038994</c:v>
                </c:pt>
                <c:pt idx="4036">
                  <c:v>1463.422628</c:v>
                </c:pt>
                <c:pt idx="4037">
                  <c:v>1463.806192</c:v>
                </c:pt>
                <c:pt idx="4038">
                  <c:v>1463.806192</c:v>
                </c:pt>
                <c:pt idx="4039">
                  <c:v>1464.38159</c:v>
                </c:pt>
                <c:pt idx="4040">
                  <c:v>1464.765189</c:v>
                </c:pt>
                <c:pt idx="4041">
                  <c:v>1465.3406219999999</c:v>
                </c:pt>
                <c:pt idx="4042">
                  <c:v>1465.532563</c:v>
                </c:pt>
                <c:pt idx="4043">
                  <c:v>1465.724185</c:v>
                </c:pt>
                <c:pt idx="4044">
                  <c:v>1466.491489</c:v>
                </c:pt>
                <c:pt idx="4045">
                  <c:v>1466.8751589999999</c:v>
                </c:pt>
                <c:pt idx="4046">
                  <c:v>1466.6832529999999</c:v>
                </c:pt>
                <c:pt idx="4047">
                  <c:v>1467.066781</c:v>
                </c:pt>
                <c:pt idx="4048">
                  <c:v>1467.066781</c:v>
                </c:pt>
                <c:pt idx="4049">
                  <c:v>1467.6423560000001</c:v>
                </c:pt>
                <c:pt idx="4050">
                  <c:v>1468.0258490000001</c:v>
                </c:pt>
                <c:pt idx="4051">
                  <c:v>1468.793046</c:v>
                </c:pt>
                <c:pt idx="4052">
                  <c:v>1469.1766809999999</c:v>
                </c:pt>
                <c:pt idx="4053">
                  <c:v>1469.7519729999999</c:v>
                </c:pt>
                <c:pt idx="4054">
                  <c:v>1469.943878</c:v>
                </c:pt>
                <c:pt idx="4055">
                  <c:v>1470.519276</c:v>
                </c:pt>
                <c:pt idx="4056">
                  <c:v>1470.711217</c:v>
                </c:pt>
                <c:pt idx="4057">
                  <c:v>1470.9028040000001</c:v>
                </c:pt>
                <c:pt idx="4058">
                  <c:v>1470.9028040000001</c:v>
                </c:pt>
                <c:pt idx="4059">
                  <c:v>1471.286474</c:v>
                </c:pt>
                <c:pt idx="4060">
                  <c:v>1471.670108</c:v>
                </c:pt>
                <c:pt idx="4061">
                  <c:v>1472.053778</c:v>
                </c:pt>
                <c:pt idx="4062">
                  <c:v>1472.2454</c:v>
                </c:pt>
                <c:pt idx="4063">
                  <c:v>1472.8209039999999</c:v>
                </c:pt>
                <c:pt idx="4064">
                  <c:v>1473.396338</c:v>
                </c:pt>
                <c:pt idx="4065">
                  <c:v>1473.7799010000001</c:v>
                </c:pt>
                <c:pt idx="4066">
                  <c:v>1474.3552999999999</c:v>
                </c:pt>
                <c:pt idx="4067">
                  <c:v>1474.5472050000001</c:v>
                </c:pt>
                <c:pt idx="4068">
                  <c:v>1474.5472050000001</c:v>
                </c:pt>
                <c:pt idx="4069">
                  <c:v>1474.9307329999999</c:v>
                </c:pt>
                <c:pt idx="4070">
                  <c:v>1475.3143319999999</c:v>
                </c:pt>
                <c:pt idx="4071">
                  <c:v>1475.5061310000001</c:v>
                </c:pt>
                <c:pt idx="4072">
                  <c:v>1476.081565</c:v>
                </c:pt>
                <c:pt idx="4073">
                  <c:v>1476.081565</c:v>
                </c:pt>
                <c:pt idx="4074">
                  <c:v>1476.8487270000001</c:v>
                </c:pt>
                <c:pt idx="4075">
                  <c:v>1477.2323260000001</c:v>
                </c:pt>
                <c:pt idx="4076">
                  <c:v>1477.807759</c:v>
                </c:pt>
                <c:pt idx="4077">
                  <c:v>1478.191323</c:v>
                </c:pt>
                <c:pt idx="4078">
                  <c:v>1478.3831929999999</c:v>
                </c:pt>
                <c:pt idx="4079">
                  <c:v>1478.9584850000001</c:v>
                </c:pt>
                <c:pt idx="4080">
                  <c:v>1479.3421539999999</c:v>
                </c:pt>
                <c:pt idx="4081">
                  <c:v>1479.53406</c:v>
                </c:pt>
                <c:pt idx="4082">
                  <c:v>1479.53406</c:v>
                </c:pt>
                <c:pt idx="4083">
                  <c:v>1479.7257529999999</c:v>
                </c:pt>
                <c:pt idx="4084">
                  <c:v>1479.917588</c:v>
                </c:pt>
                <c:pt idx="4085">
                  <c:v>1480.3010810000001</c:v>
                </c:pt>
                <c:pt idx="4086">
                  <c:v>1480.6847499999999</c:v>
                </c:pt>
                <c:pt idx="4087">
                  <c:v>1481.4520540000001</c:v>
                </c:pt>
                <c:pt idx="4088">
                  <c:v>1481.8355819999999</c:v>
                </c:pt>
                <c:pt idx="4089">
                  <c:v>1482.4110149999999</c:v>
                </c:pt>
                <c:pt idx="4090">
                  <c:v>1482.7946139999999</c:v>
                </c:pt>
                <c:pt idx="4091">
                  <c:v>1483.1781779999999</c:v>
                </c:pt>
                <c:pt idx="4092">
                  <c:v>1483.753788</c:v>
                </c:pt>
                <c:pt idx="4093">
                  <c:v>1483.753788</c:v>
                </c:pt>
                <c:pt idx="4094">
                  <c:v>1483.945481</c:v>
                </c:pt>
                <c:pt idx="4095">
                  <c:v>1484.329009</c:v>
                </c:pt>
                <c:pt idx="4096">
                  <c:v>1484.329009</c:v>
                </c:pt>
                <c:pt idx="4097">
                  <c:v>1484.712608</c:v>
                </c:pt>
                <c:pt idx="4098">
                  <c:v>1485.096348</c:v>
                </c:pt>
                <c:pt idx="4099">
                  <c:v>1485.4799820000001</c:v>
                </c:pt>
                <c:pt idx="4100">
                  <c:v>1485.8634750000001</c:v>
                </c:pt>
                <c:pt idx="4101">
                  <c:v>1486.2470390000001</c:v>
                </c:pt>
                <c:pt idx="4102">
                  <c:v>1486.6306729999999</c:v>
                </c:pt>
                <c:pt idx="4103">
                  <c:v>1486.822578</c:v>
                </c:pt>
                <c:pt idx="4104">
                  <c:v>1487.589776</c:v>
                </c:pt>
                <c:pt idx="4105">
                  <c:v>1487.589776</c:v>
                </c:pt>
                <c:pt idx="4106">
                  <c:v>1487.9734100000001</c:v>
                </c:pt>
                <c:pt idx="4107">
                  <c:v>1488.548702</c:v>
                </c:pt>
                <c:pt idx="4108">
                  <c:v>1488.548702</c:v>
                </c:pt>
                <c:pt idx="4109">
                  <c:v>1488.9323360000001</c:v>
                </c:pt>
                <c:pt idx="4110">
                  <c:v>1489.316006</c:v>
                </c:pt>
                <c:pt idx="4111">
                  <c:v>1489.6994629999999</c:v>
                </c:pt>
                <c:pt idx="4112">
                  <c:v>1490.2748959999999</c:v>
                </c:pt>
                <c:pt idx="4113">
                  <c:v>1490.2748959999999</c:v>
                </c:pt>
                <c:pt idx="4114">
                  <c:v>1490.850224</c:v>
                </c:pt>
                <c:pt idx="4115">
                  <c:v>1491.2338930000001</c:v>
                </c:pt>
                <c:pt idx="4116">
                  <c:v>1491.8094329999999</c:v>
                </c:pt>
                <c:pt idx="4117">
                  <c:v>1492.19282</c:v>
                </c:pt>
                <c:pt idx="4118">
                  <c:v>1492.576454</c:v>
                </c:pt>
                <c:pt idx="4119">
                  <c:v>1492.576454</c:v>
                </c:pt>
                <c:pt idx="4120">
                  <c:v>1492.9601230000001</c:v>
                </c:pt>
                <c:pt idx="4121">
                  <c:v>1493.3437570000001</c:v>
                </c:pt>
                <c:pt idx="4122">
                  <c:v>1493.7273210000001</c:v>
                </c:pt>
                <c:pt idx="4123">
                  <c:v>1493.919191</c:v>
                </c:pt>
                <c:pt idx="4124">
                  <c:v>1494.494625</c:v>
                </c:pt>
                <c:pt idx="4125">
                  <c:v>1494.8782940000001</c:v>
                </c:pt>
                <c:pt idx="4126">
                  <c:v>1495.0698809999999</c:v>
                </c:pt>
                <c:pt idx="4127">
                  <c:v>1495.6454920000001</c:v>
                </c:pt>
                <c:pt idx="4128">
                  <c:v>1495.8371850000001</c:v>
                </c:pt>
                <c:pt idx="4129">
                  <c:v>1496.2209250000001</c:v>
                </c:pt>
                <c:pt idx="4130">
                  <c:v>1496.604382</c:v>
                </c:pt>
                <c:pt idx="4131">
                  <c:v>1496.796147</c:v>
                </c:pt>
                <c:pt idx="4132">
                  <c:v>1497.3717220000001</c:v>
                </c:pt>
                <c:pt idx="4133">
                  <c:v>1497.3717220000001</c:v>
                </c:pt>
                <c:pt idx="4134">
                  <c:v>1497.9469779999999</c:v>
                </c:pt>
                <c:pt idx="4135">
                  <c:v>1498.330612</c:v>
                </c:pt>
                <c:pt idx="4136">
                  <c:v>1498.7143530000001</c:v>
                </c:pt>
                <c:pt idx="4137">
                  <c:v>1499.2895739999999</c:v>
                </c:pt>
                <c:pt idx="4138">
                  <c:v>1499.2895739999999</c:v>
                </c:pt>
                <c:pt idx="4139">
                  <c:v>1499.865149</c:v>
                </c:pt>
                <c:pt idx="4140">
                  <c:v>1499.865149</c:v>
                </c:pt>
                <c:pt idx="4141">
                  <c:v>1500.4404059999999</c:v>
                </c:pt>
                <c:pt idx="4142">
                  <c:v>1501.0158389999999</c:v>
                </c:pt>
                <c:pt idx="4143">
                  <c:v>1500.82404</c:v>
                </c:pt>
                <c:pt idx="4144">
                  <c:v>1501.591379</c:v>
                </c:pt>
                <c:pt idx="4145">
                  <c:v>1501.591379</c:v>
                </c:pt>
                <c:pt idx="4146">
                  <c:v>1502.1666</c:v>
                </c:pt>
                <c:pt idx="4147">
                  <c:v>1502.55034</c:v>
                </c:pt>
                <c:pt idx="4148">
                  <c:v>1502.55034</c:v>
                </c:pt>
                <c:pt idx="4149">
                  <c:v>1503.3174670000001</c:v>
                </c:pt>
                <c:pt idx="4150">
                  <c:v>1503.5092669999999</c:v>
                </c:pt>
                <c:pt idx="4151">
                  <c:v>1503.8929009999999</c:v>
                </c:pt>
                <c:pt idx="4152">
                  <c:v>1504.276429</c:v>
                </c:pt>
                <c:pt idx="4153">
                  <c:v>1504.4681929999999</c:v>
                </c:pt>
                <c:pt idx="4154">
                  <c:v>1505.235461</c:v>
                </c:pt>
                <c:pt idx="4155">
                  <c:v>1505.619025</c:v>
                </c:pt>
                <c:pt idx="4156">
                  <c:v>1505.8108950000001</c:v>
                </c:pt>
                <c:pt idx="4157">
                  <c:v>1506.1946350000001</c:v>
                </c:pt>
                <c:pt idx="4158">
                  <c:v>1506.386328</c:v>
                </c:pt>
                <c:pt idx="4159">
                  <c:v>1506.769998</c:v>
                </c:pt>
                <c:pt idx="4160">
                  <c:v>1506.96162</c:v>
                </c:pt>
                <c:pt idx="4161">
                  <c:v>1507.1534549999999</c:v>
                </c:pt>
                <c:pt idx="4162">
                  <c:v>1507.5371950000001</c:v>
                </c:pt>
                <c:pt idx="4163">
                  <c:v>1507.728889</c:v>
                </c:pt>
                <c:pt idx="4164">
                  <c:v>1508.304216</c:v>
                </c:pt>
                <c:pt idx="4165">
                  <c:v>1508.6878859999999</c:v>
                </c:pt>
                <c:pt idx="4166">
                  <c:v>1508.879756</c:v>
                </c:pt>
                <c:pt idx="4167">
                  <c:v>1509.646882</c:v>
                </c:pt>
                <c:pt idx="4168">
                  <c:v>1509.8387170000001</c:v>
                </c:pt>
                <c:pt idx="4169">
                  <c:v>1510.0306230000001</c:v>
                </c:pt>
                <c:pt idx="4170">
                  <c:v>1510.6060560000001</c:v>
                </c:pt>
                <c:pt idx="4171">
                  <c:v>1510.9895489999999</c:v>
                </c:pt>
                <c:pt idx="4172">
                  <c:v>1511.181313</c:v>
                </c:pt>
                <c:pt idx="4173">
                  <c:v>1511.5649470000001</c:v>
                </c:pt>
                <c:pt idx="4174">
                  <c:v>1512.1405219999999</c:v>
                </c:pt>
                <c:pt idx="4175">
                  <c:v>1512.5238730000001</c:v>
                </c:pt>
                <c:pt idx="4176">
                  <c:v>1512.907543</c:v>
                </c:pt>
                <c:pt idx="4177">
                  <c:v>1513.0994840000001</c:v>
                </c:pt>
                <c:pt idx="4178">
                  <c:v>1513.4831180000001</c:v>
                </c:pt>
                <c:pt idx="4179">
                  <c:v>1514.0583750000001</c:v>
                </c:pt>
                <c:pt idx="4180">
                  <c:v>1514.4420439999999</c:v>
                </c:pt>
                <c:pt idx="4181">
                  <c:v>1514.25028</c:v>
                </c:pt>
                <c:pt idx="4182">
                  <c:v>1514.8257140000001</c:v>
                </c:pt>
                <c:pt idx="4183">
                  <c:v>1514.6337370000001</c:v>
                </c:pt>
                <c:pt idx="4184">
                  <c:v>1515.592911</c:v>
                </c:pt>
                <c:pt idx="4185">
                  <c:v>1515.976545</c:v>
                </c:pt>
                <c:pt idx="4186">
                  <c:v>1516.551802</c:v>
                </c:pt>
                <c:pt idx="4187">
                  <c:v>1517.1271650000001</c:v>
                </c:pt>
                <c:pt idx="4188">
                  <c:v>1517.1271650000001</c:v>
                </c:pt>
                <c:pt idx="4189">
                  <c:v>1517.8943979999999</c:v>
                </c:pt>
                <c:pt idx="4190">
                  <c:v>1517.8943979999999</c:v>
                </c:pt>
                <c:pt idx="4191">
                  <c:v>1518.2780319999999</c:v>
                </c:pt>
                <c:pt idx="4192">
                  <c:v>1518.2780319999999</c:v>
                </c:pt>
                <c:pt idx="4193">
                  <c:v>1518.2780319999999</c:v>
                </c:pt>
                <c:pt idx="4194">
                  <c:v>1518.8534649999999</c:v>
                </c:pt>
                <c:pt idx="4195">
                  <c:v>1519.0452290000001</c:v>
                </c:pt>
                <c:pt idx="4196">
                  <c:v>1519.428899</c:v>
                </c:pt>
                <c:pt idx="4197">
                  <c:v>1520.0043330000001</c:v>
                </c:pt>
                <c:pt idx="4198">
                  <c:v>1520.196203</c:v>
                </c:pt>
                <c:pt idx="4199">
                  <c:v>1520.9632590000001</c:v>
                </c:pt>
                <c:pt idx="4200">
                  <c:v>1521.730421</c:v>
                </c:pt>
                <c:pt idx="4201">
                  <c:v>1522.11402</c:v>
                </c:pt>
                <c:pt idx="4202">
                  <c:v>1522.689453</c:v>
                </c:pt>
                <c:pt idx="4203">
                  <c:v>1522.49776</c:v>
                </c:pt>
                <c:pt idx="4204">
                  <c:v>1522.881394</c:v>
                </c:pt>
                <c:pt idx="4205">
                  <c:v>1523.0730169999999</c:v>
                </c:pt>
                <c:pt idx="4206">
                  <c:v>1523.264887</c:v>
                </c:pt>
                <c:pt idx="4207">
                  <c:v>1523.456686</c:v>
                </c:pt>
                <c:pt idx="4208">
                  <c:v>1523.648627</c:v>
                </c:pt>
                <c:pt idx="4209">
                  <c:v>1524.032226</c:v>
                </c:pt>
                <c:pt idx="4210">
                  <c:v>1524.7992819999999</c:v>
                </c:pt>
                <c:pt idx="4211">
                  <c:v>1524.9911870000001</c:v>
                </c:pt>
                <c:pt idx="4212">
                  <c:v>1525.7583139999999</c:v>
                </c:pt>
                <c:pt idx="4213">
                  <c:v>1526.1420539999999</c:v>
                </c:pt>
                <c:pt idx="4214">
                  <c:v>1526.7174170000001</c:v>
                </c:pt>
                <c:pt idx="4215">
                  <c:v>1527.1008750000001</c:v>
                </c:pt>
                <c:pt idx="4216">
                  <c:v>1527.1008750000001</c:v>
                </c:pt>
                <c:pt idx="4217">
                  <c:v>1527.6763080000001</c:v>
                </c:pt>
                <c:pt idx="4218">
                  <c:v>1527.4846150000001</c:v>
                </c:pt>
                <c:pt idx="4219">
                  <c:v>1527.8682490000001</c:v>
                </c:pt>
                <c:pt idx="4220">
                  <c:v>1528.251919</c:v>
                </c:pt>
                <c:pt idx="4221">
                  <c:v>1528.4435410000001</c:v>
                </c:pt>
                <c:pt idx="4222">
                  <c:v>1529.018939</c:v>
                </c:pt>
                <c:pt idx="4223">
                  <c:v>1529.018939</c:v>
                </c:pt>
                <c:pt idx="4224">
                  <c:v>1529.5945139999999</c:v>
                </c:pt>
                <c:pt idx="4225">
                  <c:v>1530.1697360000001</c:v>
                </c:pt>
                <c:pt idx="4226">
                  <c:v>1530.553476</c:v>
                </c:pt>
                <c:pt idx="4227">
                  <c:v>1531.3206029999999</c:v>
                </c:pt>
                <c:pt idx="4228">
                  <c:v>1531.128733</c:v>
                </c:pt>
                <c:pt idx="4229">
                  <c:v>1531.7042719999999</c:v>
                </c:pt>
                <c:pt idx="4230">
                  <c:v>1531.8960360000001</c:v>
                </c:pt>
                <c:pt idx="4231">
                  <c:v>1532.0879420000001</c:v>
                </c:pt>
                <c:pt idx="4232">
                  <c:v>1532.6631629999999</c:v>
                </c:pt>
                <c:pt idx="4233">
                  <c:v>1532.6631629999999</c:v>
                </c:pt>
                <c:pt idx="4234">
                  <c:v>1533.238597</c:v>
                </c:pt>
                <c:pt idx="4235">
                  <c:v>1533.430537</c:v>
                </c:pt>
                <c:pt idx="4236">
                  <c:v>1534.0057939999999</c:v>
                </c:pt>
                <c:pt idx="4237">
                  <c:v>1534.3894640000001</c:v>
                </c:pt>
                <c:pt idx="4238">
                  <c:v>1534.581369</c:v>
                </c:pt>
                <c:pt idx="4239">
                  <c:v>1535.3483900000001</c:v>
                </c:pt>
                <c:pt idx="4240">
                  <c:v>1535.5403309999999</c:v>
                </c:pt>
                <c:pt idx="4241">
                  <c:v>1535.7320239999999</c:v>
                </c:pt>
                <c:pt idx="4242">
                  <c:v>1536.1157639999999</c:v>
                </c:pt>
                <c:pt idx="4243">
                  <c:v>1536.1157639999999</c:v>
                </c:pt>
                <c:pt idx="4244">
                  <c:v>1536.4992219999999</c:v>
                </c:pt>
                <c:pt idx="4245">
                  <c:v>1536.6911270000001</c:v>
                </c:pt>
                <c:pt idx="4246">
                  <c:v>1537.074584</c:v>
                </c:pt>
                <c:pt idx="4247">
                  <c:v>1538.033758</c:v>
                </c:pt>
                <c:pt idx="4248">
                  <c:v>1538.033758</c:v>
                </c:pt>
                <c:pt idx="4249">
                  <c:v>1538.8008850000001</c:v>
                </c:pt>
                <c:pt idx="4250">
                  <c:v>1539.568012</c:v>
                </c:pt>
                <c:pt idx="4251">
                  <c:v>1539.568012</c:v>
                </c:pt>
                <c:pt idx="4252">
                  <c:v>1539.759988</c:v>
                </c:pt>
                <c:pt idx="4253">
                  <c:v>1539.759988</c:v>
                </c:pt>
                <c:pt idx="4254">
                  <c:v>1540.1436220000001</c:v>
                </c:pt>
                <c:pt idx="4255">
                  <c:v>1540.718879</c:v>
                </c:pt>
                <c:pt idx="4256">
                  <c:v>1540.910678</c:v>
                </c:pt>
                <c:pt idx="4257">
                  <c:v>1541.486218</c:v>
                </c:pt>
                <c:pt idx="4258">
                  <c:v>1541.6778400000001</c:v>
                </c:pt>
                <c:pt idx="4259">
                  <c:v>1542.2534149999999</c:v>
                </c:pt>
                <c:pt idx="4260">
                  <c:v>1542.63705</c:v>
                </c:pt>
                <c:pt idx="4261">
                  <c:v>1543.020436</c:v>
                </c:pt>
                <c:pt idx="4262">
                  <c:v>1543.2123059999999</c:v>
                </c:pt>
                <c:pt idx="4263">
                  <c:v>1543.2123059999999</c:v>
                </c:pt>
                <c:pt idx="4264">
                  <c:v>1543.78774</c:v>
                </c:pt>
                <c:pt idx="4265">
                  <c:v>1543.9796449999999</c:v>
                </c:pt>
                <c:pt idx="4266">
                  <c:v>1544.363173</c:v>
                </c:pt>
                <c:pt idx="4267">
                  <c:v>1544.938607</c:v>
                </c:pt>
                <c:pt idx="4268">
                  <c:v>1544.938607</c:v>
                </c:pt>
                <c:pt idx="4269">
                  <c:v>1545.7057339999999</c:v>
                </c:pt>
                <c:pt idx="4270">
                  <c:v>1545.8975330000001</c:v>
                </c:pt>
                <c:pt idx="4271">
                  <c:v>1546.2811670000001</c:v>
                </c:pt>
                <c:pt idx="4272">
                  <c:v>1546.856601</c:v>
                </c:pt>
                <c:pt idx="4273">
                  <c:v>1547.0482939999999</c:v>
                </c:pt>
                <c:pt idx="4274">
                  <c:v>1547.4320339999999</c:v>
                </c:pt>
                <c:pt idx="4275">
                  <c:v>1547.8156690000001</c:v>
                </c:pt>
                <c:pt idx="4276">
                  <c:v>1547.8156690000001</c:v>
                </c:pt>
                <c:pt idx="4277">
                  <c:v>1548.3909610000001</c:v>
                </c:pt>
                <c:pt idx="4278">
                  <c:v>1548.3909610000001</c:v>
                </c:pt>
                <c:pt idx="4279">
                  <c:v>1548.7745950000001</c:v>
                </c:pt>
                <c:pt idx="4280">
                  <c:v>1549.3500280000001</c:v>
                </c:pt>
                <c:pt idx="4281">
                  <c:v>1549.7335559999999</c:v>
                </c:pt>
                <c:pt idx="4282">
                  <c:v>1550.309096</c:v>
                </c:pt>
                <c:pt idx="4283">
                  <c:v>1550.309096</c:v>
                </c:pt>
                <c:pt idx="4284">
                  <c:v>1550.692765</c:v>
                </c:pt>
                <c:pt idx="4285">
                  <c:v>1551.268022</c:v>
                </c:pt>
                <c:pt idx="4286">
                  <c:v>1551.4597859999999</c:v>
                </c:pt>
                <c:pt idx="4287">
                  <c:v>1552.035361</c:v>
                </c:pt>
                <c:pt idx="4288">
                  <c:v>1552.2271249999999</c:v>
                </c:pt>
                <c:pt idx="4289">
                  <c:v>1552.8025230000001</c:v>
                </c:pt>
                <c:pt idx="4290">
                  <c:v>1552.9943229999999</c:v>
                </c:pt>
                <c:pt idx="4291">
                  <c:v>1553.1860160000001</c:v>
                </c:pt>
                <c:pt idx="4292">
                  <c:v>1553.76145</c:v>
                </c:pt>
                <c:pt idx="4293">
                  <c:v>1553.5697560000001</c:v>
                </c:pt>
                <c:pt idx="4294">
                  <c:v>1554.145119</c:v>
                </c:pt>
                <c:pt idx="4295">
                  <c:v>1554.3368829999999</c:v>
                </c:pt>
                <c:pt idx="4296">
                  <c:v>1554.912423</c:v>
                </c:pt>
                <c:pt idx="4297">
                  <c:v>1555.48775</c:v>
                </c:pt>
                <c:pt idx="4298">
                  <c:v>1555.871384</c:v>
                </c:pt>
                <c:pt idx="4299">
                  <c:v>1556.446641</c:v>
                </c:pt>
                <c:pt idx="4300">
                  <c:v>1557.0220039999999</c:v>
                </c:pt>
                <c:pt idx="4301">
                  <c:v>1557.0220039999999</c:v>
                </c:pt>
                <c:pt idx="4302">
                  <c:v>1557.597614</c:v>
                </c:pt>
                <c:pt idx="4303">
                  <c:v>1557.21398</c:v>
                </c:pt>
                <c:pt idx="4304">
                  <c:v>1557.789237</c:v>
                </c:pt>
                <c:pt idx="4305">
                  <c:v>1557.981178</c:v>
                </c:pt>
                <c:pt idx="4306">
                  <c:v>1558.364812</c:v>
                </c:pt>
                <c:pt idx="4307">
                  <c:v>1558.94021</c:v>
                </c:pt>
                <c:pt idx="4308">
                  <c:v>1559.323738</c:v>
                </c:pt>
                <c:pt idx="4309">
                  <c:v>1559.8991719999999</c:v>
                </c:pt>
                <c:pt idx="4310">
                  <c:v>1560.2826640000001</c:v>
                </c:pt>
                <c:pt idx="4311">
                  <c:v>1560.4746050000001</c:v>
                </c:pt>
                <c:pt idx="4312">
                  <c:v>1561.050039</c:v>
                </c:pt>
                <c:pt idx="4313">
                  <c:v>1561.050039</c:v>
                </c:pt>
                <c:pt idx="4314">
                  <c:v>1561.8171649999999</c:v>
                </c:pt>
                <c:pt idx="4315">
                  <c:v>1562.008859</c:v>
                </c:pt>
                <c:pt idx="4316">
                  <c:v>1562.2008350000001</c:v>
                </c:pt>
                <c:pt idx="4317">
                  <c:v>1562.776233</c:v>
                </c:pt>
                <c:pt idx="4318">
                  <c:v>1562.5844689999999</c:v>
                </c:pt>
                <c:pt idx="4319">
                  <c:v>1563.351525</c:v>
                </c:pt>
                <c:pt idx="4320">
                  <c:v>1563.5434660000001</c:v>
                </c:pt>
                <c:pt idx="4321">
                  <c:v>1563.9270650000001</c:v>
                </c:pt>
                <c:pt idx="4322">
                  <c:v>1564.5022859999999</c:v>
                </c:pt>
                <c:pt idx="4323">
                  <c:v>1564.3107339999999</c:v>
                </c:pt>
                <c:pt idx="4324">
                  <c:v>1565.0778969999999</c:v>
                </c:pt>
                <c:pt idx="4325">
                  <c:v>1565.46146</c:v>
                </c:pt>
                <c:pt idx="4326">
                  <c:v>1565.653153</c:v>
                </c:pt>
                <c:pt idx="4327">
                  <c:v>1566.420492</c:v>
                </c:pt>
                <c:pt idx="4328">
                  <c:v>1566.420492</c:v>
                </c:pt>
                <c:pt idx="4329">
                  <c:v>1566.9957139999999</c:v>
                </c:pt>
                <c:pt idx="4330">
                  <c:v>1566.9957139999999</c:v>
                </c:pt>
                <c:pt idx="4331">
                  <c:v>1567.5711470000001</c:v>
                </c:pt>
                <c:pt idx="4332">
                  <c:v>1567.9548870000001</c:v>
                </c:pt>
                <c:pt idx="4333">
                  <c:v>1567.7630879999999</c:v>
                </c:pt>
                <c:pt idx="4334">
                  <c:v>1568.1467580000001</c:v>
                </c:pt>
                <c:pt idx="4335">
                  <c:v>1568.3383799999999</c:v>
                </c:pt>
                <c:pt idx="4336">
                  <c:v>1568.7220139999999</c:v>
                </c:pt>
                <c:pt idx="4337">
                  <c:v>1569.4893529999999</c:v>
                </c:pt>
                <c:pt idx="4338">
                  <c:v>1569.4893529999999</c:v>
                </c:pt>
                <c:pt idx="4339">
                  <c:v>1570.4483150000001</c:v>
                </c:pt>
                <c:pt idx="4340">
                  <c:v>1570.640185</c:v>
                </c:pt>
                <c:pt idx="4341">
                  <c:v>1571.2154419999999</c:v>
                </c:pt>
                <c:pt idx="4342">
                  <c:v>1571.7908749999999</c:v>
                </c:pt>
                <c:pt idx="4343">
                  <c:v>1571.7908749999999</c:v>
                </c:pt>
                <c:pt idx="4344">
                  <c:v>1571.9827809999999</c:v>
                </c:pt>
                <c:pt idx="4345">
                  <c:v>1571.9827809999999</c:v>
                </c:pt>
                <c:pt idx="4346">
                  <c:v>1572.366309</c:v>
                </c:pt>
                <c:pt idx="4347">
                  <c:v>1572.749943</c:v>
                </c:pt>
                <c:pt idx="4348">
                  <c:v>1573.1336120000001</c:v>
                </c:pt>
                <c:pt idx="4349">
                  <c:v>1573.708869</c:v>
                </c:pt>
                <c:pt idx="4350">
                  <c:v>1574.2843029999999</c:v>
                </c:pt>
                <c:pt idx="4351">
                  <c:v>1574.667972</c:v>
                </c:pt>
                <c:pt idx="4352">
                  <c:v>1575.05143</c:v>
                </c:pt>
                <c:pt idx="4353">
                  <c:v>1575.2433699999999</c:v>
                </c:pt>
                <c:pt idx="4354">
                  <c:v>1575.626863</c:v>
                </c:pt>
                <c:pt idx="4355">
                  <c:v>1576.0106029999999</c:v>
                </c:pt>
                <c:pt idx="4356">
                  <c:v>1576.394061</c:v>
                </c:pt>
                <c:pt idx="4357">
                  <c:v>1576.5859660000001</c:v>
                </c:pt>
                <c:pt idx="4358">
                  <c:v>1576.77773</c:v>
                </c:pt>
                <c:pt idx="4359">
                  <c:v>1577.1614</c:v>
                </c:pt>
                <c:pt idx="4360">
                  <c:v>1577.545034</c:v>
                </c:pt>
                <c:pt idx="4361">
                  <c:v>1577.9285970000001</c:v>
                </c:pt>
                <c:pt idx="4362">
                  <c:v>1578.5040309999999</c:v>
                </c:pt>
                <c:pt idx="4363">
                  <c:v>1578.5040309999999</c:v>
                </c:pt>
                <c:pt idx="4364">
                  <c:v>1579.271158</c:v>
                </c:pt>
                <c:pt idx="4365">
                  <c:v>1579.462851</c:v>
                </c:pt>
                <c:pt idx="4366">
                  <c:v>1580.0384610000001</c:v>
                </c:pt>
                <c:pt idx="4367">
                  <c:v>1580.4220250000001</c:v>
                </c:pt>
                <c:pt idx="4368">
                  <c:v>1580.4220250000001</c:v>
                </c:pt>
                <c:pt idx="4369">
                  <c:v>1580.8056590000001</c:v>
                </c:pt>
                <c:pt idx="4370">
                  <c:v>1580.9974580000001</c:v>
                </c:pt>
                <c:pt idx="4371">
                  <c:v>1581.7645849999999</c:v>
                </c:pt>
                <c:pt idx="4372">
                  <c:v>1582.1482550000001</c:v>
                </c:pt>
                <c:pt idx="4373">
                  <c:v>1581.9562780000001</c:v>
                </c:pt>
                <c:pt idx="4374">
                  <c:v>1582.5318890000001</c:v>
                </c:pt>
                <c:pt idx="4375">
                  <c:v>1582.9155579999999</c:v>
                </c:pt>
                <c:pt idx="4376">
                  <c:v>1583.299086</c:v>
                </c:pt>
                <c:pt idx="4377">
                  <c:v>1583.682579</c:v>
                </c:pt>
                <c:pt idx="4378">
                  <c:v>1583.8744839999999</c:v>
                </c:pt>
                <c:pt idx="4379">
                  <c:v>1584.4497060000001</c:v>
                </c:pt>
                <c:pt idx="4380">
                  <c:v>1584.6416819999999</c:v>
                </c:pt>
                <c:pt idx="4381">
                  <c:v>1585.025316</c:v>
                </c:pt>
                <c:pt idx="4382">
                  <c:v>1585.4089859999999</c:v>
                </c:pt>
                <c:pt idx="4383">
                  <c:v>1585.6007500000001</c:v>
                </c:pt>
                <c:pt idx="4384">
                  <c:v>1586.1760059999999</c:v>
                </c:pt>
                <c:pt idx="4385">
                  <c:v>1586.5596760000001</c:v>
                </c:pt>
                <c:pt idx="4386">
                  <c:v>1586.9433449999999</c:v>
                </c:pt>
                <c:pt idx="4387">
                  <c:v>1587.5185670000001</c:v>
                </c:pt>
                <c:pt idx="4388">
                  <c:v>1587.5185670000001</c:v>
                </c:pt>
                <c:pt idx="4389">
                  <c:v>1588.0941769999999</c:v>
                </c:pt>
                <c:pt idx="4390">
                  <c:v>1588.2858000000001</c:v>
                </c:pt>
                <c:pt idx="4391">
                  <c:v>1588.6694339999999</c:v>
                </c:pt>
                <c:pt idx="4392">
                  <c:v>1588.861339</c:v>
                </c:pt>
                <c:pt idx="4393">
                  <c:v>1588.861339</c:v>
                </c:pt>
                <c:pt idx="4394">
                  <c:v>1589.4367729999999</c:v>
                </c:pt>
                <c:pt idx="4395">
                  <c:v>1589.820301</c:v>
                </c:pt>
                <c:pt idx="4396">
                  <c:v>1590.3957339999999</c:v>
                </c:pt>
                <c:pt idx="4397">
                  <c:v>1590.5876049999999</c:v>
                </c:pt>
                <c:pt idx="4398">
                  <c:v>1590.7793690000001</c:v>
                </c:pt>
                <c:pt idx="4399">
                  <c:v>1591.546531</c:v>
                </c:pt>
                <c:pt idx="4400">
                  <c:v>1591.9302</c:v>
                </c:pt>
                <c:pt idx="4401">
                  <c:v>1592.313834</c:v>
                </c:pt>
                <c:pt idx="4402">
                  <c:v>1592.6973620000001</c:v>
                </c:pt>
                <c:pt idx="4403">
                  <c:v>1592.6973620000001</c:v>
                </c:pt>
                <c:pt idx="4404">
                  <c:v>1593.272796</c:v>
                </c:pt>
                <c:pt idx="4405">
                  <c:v>1593.4646660000001</c:v>
                </c:pt>
                <c:pt idx="4406">
                  <c:v>1593.8480529999999</c:v>
                </c:pt>
                <c:pt idx="4407">
                  <c:v>1594.0399580000001</c:v>
                </c:pt>
                <c:pt idx="4408">
                  <c:v>1594.231722</c:v>
                </c:pt>
                <c:pt idx="4409">
                  <c:v>1594.807262</c:v>
                </c:pt>
                <c:pt idx="4410">
                  <c:v>1595.1907900000001</c:v>
                </c:pt>
                <c:pt idx="4411">
                  <c:v>1595.7662230000001</c:v>
                </c:pt>
                <c:pt idx="4412">
                  <c:v>1596.149858</c:v>
                </c:pt>
                <c:pt idx="4413">
                  <c:v>1596.34148</c:v>
                </c:pt>
                <c:pt idx="4414">
                  <c:v>1596.9170549999999</c:v>
                </c:pt>
                <c:pt idx="4415">
                  <c:v>1596.9170549999999</c:v>
                </c:pt>
                <c:pt idx="4416">
                  <c:v>1597.3006889999999</c:v>
                </c:pt>
                <c:pt idx="4417">
                  <c:v>1597.876017</c:v>
                </c:pt>
                <c:pt idx="4418">
                  <c:v>1597.684076</c:v>
                </c:pt>
                <c:pt idx="4419">
                  <c:v>1598.2596510000001</c:v>
                </c:pt>
                <c:pt idx="4420">
                  <c:v>1598.6432850000001</c:v>
                </c:pt>
                <c:pt idx="4421">
                  <c:v>1599.2185770000001</c:v>
                </c:pt>
                <c:pt idx="4422">
                  <c:v>1599.602247</c:v>
                </c:pt>
                <c:pt idx="4423">
                  <c:v>1599.9858810000001</c:v>
                </c:pt>
                <c:pt idx="4424">
                  <c:v>1600.5611369999999</c:v>
                </c:pt>
                <c:pt idx="4425">
                  <c:v>1600.753078</c:v>
                </c:pt>
                <c:pt idx="4426">
                  <c:v>1601.328477</c:v>
                </c:pt>
                <c:pt idx="4427">
                  <c:v>1601.7120050000001</c:v>
                </c:pt>
                <c:pt idx="4428">
                  <c:v>1601.9036980000001</c:v>
                </c:pt>
                <c:pt idx="4429">
                  <c:v>1602.0956739999999</c:v>
                </c:pt>
                <c:pt idx="4430">
                  <c:v>1602.2874380000001</c:v>
                </c:pt>
                <c:pt idx="4431">
                  <c:v>1602.4793079999999</c:v>
                </c:pt>
                <c:pt idx="4432">
                  <c:v>1602.6710720000001</c:v>
                </c:pt>
                <c:pt idx="4433">
                  <c:v>1603.0545649999999</c:v>
                </c:pt>
                <c:pt idx="4434">
                  <c:v>1603.63014</c:v>
                </c:pt>
                <c:pt idx="4435">
                  <c:v>1604.205573</c:v>
                </c:pt>
                <c:pt idx="4436">
                  <c:v>1604.7808660000001</c:v>
                </c:pt>
                <c:pt idx="4437">
                  <c:v>1605.356405</c:v>
                </c:pt>
                <c:pt idx="4438">
                  <c:v>1605.5481689999999</c:v>
                </c:pt>
                <c:pt idx="4439">
                  <c:v>1605.9317329999999</c:v>
                </c:pt>
                <c:pt idx="4440">
                  <c:v>1606.1234260000001</c:v>
                </c:pt>
                <c:pt idx="4441">
                  <c:v>1606.699001</c:v>
                </c:pt>
                <c:pt idx="4442">
                  <c:v>1606.699001</c:v>
                </c:pt>
                <c:pt idx="4443">
                  <c:v>1606.699001</c:v>
                </c:pt>
                <c:pt idx="4444">
                  <c:v>1607.082529</c:v>
                </c:pt>
                <c:pt idx="4445">
                  <c:v>1607.4661630000001</c:v>
                </c:pt>
                <c:pt idx="4446">
                  <c:v>1607.849727</c:v>
                </c:pt>
                <c:pt idx="4447">
                  <c:v>1608.808759</c:v>
                </c:pt>
                <c:pt idx="4448">
                  <c:v>1609.0005229999999</c:v>
                </c:pt>
                <c:pt idx="4449">
                  <c:v>1609.7677200000001</c:v>
                </c:pt>
                <c:pt idx="4450">
                  <c:v>1609.5760270000001</c:v>
                </c:pt>
                <c:pt idx="4451">
                  <c:v>1609.7677200000001</c:v>
                </c:pt>
                <c:pt idx="4452">
                  <c:v>1610.151355</c:v>
                </c:pt>
                <c:pt idx="4453">
                  <c:v>1609.9594139999999</c:v>
                </c:pt>
                <c:pt idx="4454">
                  <c:v>1610.535024</c:v>
                </c:pt>
                <c:pt idx="4455">
                  <c:v>1610.7267879999999</c:v>
                </c:pt>
                <c:pt idx="4456">
                  <c:v>1611.3021859999999</c:v>
                </c:pt>
                <c:pt idx="4457">
                  <c:v>1611.87762</c:v>
                </c:pt>
                <c:pt idx="4458">
                  <c:v>1612.261254</c:v>
                </c:pt>
                <c:pt idx="4459">
                  <c:v>1612.836581</c:v>
                </c:pt>
                <c:pt idx="4460">
                  <c:v>1613.2202159999999</c:v>
                </c:pt>
                <c:pt idx="4461">
                  <c:v>1613.412086</c:v>
                </c:pt>
                <c:pt idx="4462">
                  <c:v>1613.7956139999999</c:v>
                </c:pt>
                <c:pt idx="4463">
                  <c:v>1613.987378</c:v>
                </c:pt>
                <c:pt idx="4464">
                  <c:v>1614.179142</c:v>
                </c:pt>
                <c:pt idx="4465">
                  <c:v>1614.7546809999999</c:v>
                </c:pt>
                <c:pt idx="4466">
                  <c:v>1614.946445</c:v>
                </c:pt>
                <c:pt idx="4467">
                  <c:v>1615.5218789999999</c:v>
                </c:pt>
                <c:pt idx="4468">
                  <c:v>1615.5218789999999</c:v>
                </c:pt>
                <c:pt idx="4469">
                  <c:v>1616.289041</c:v>
                </c:pt>
                <c:pt idx="4470">
                  <c:v>1616.6725690000001</c:v>
                </c:pt>
                <c:pt idx="4471">
                  <c:v>1616.8644750000001</c:v>
                </c:pt>
                <c:pt idx="4472">
                  <c:v>1617.439873</c:v>
                </c:pt>
                <c:pt idx="4473">
                  <c:v>1617.6317429999999</c:v>
                </c:pt>
                <c:pt idx="4474">
                  <c:v>1618.2070699999999</c:v>
                </c:pt>
                <c:pt idx="4475">
                  <c:v>1618.39887</c:v>
                </c:pt>
                <c:pt idx="4476">
                  <c:v>1618.5907050000001</c:v>
                </c:pt>
                <c:pt idx="4477">
                  <c:v>1619.1659970000001</c:v>
                </c:pt>
                <c:pt idx="4478">
                  <c:v>1619.1659970000001</c:v>
                </c:pt>
                <c:pt idx="4479">
                  <c:v>1619.741536</c:v>
                </c:pt>
                <c:pt idx="4480">
                  <c:v>1619.9332999999999</c:v>
                </c:pt>
                <c:pt idx="4481">
                  <c:v>1620.5085570000001</c:v>
                </c:pt>
                <c:pt idx="4482">
                  <c:v>1621.2758960000001</c:v>
                </c:pt>
                <c:pt idx="4483">
                  <c:v>1620.8922970000001</c:v>
                </c:pt>
                <c:pt idx="4484">
                  <c:v>1621.659566</c:v>
                </c:pt>
                <c:pt idx="4485">
                  <c:v>1621.85133</c:v>
                </c:pt>
                <c:pt idx="4486">
                  <c:v>1622.234858</c:v>
                </c:pt>
                <c:pt idx="4487">
                  <c:v>1622.810397</c:v>
                </c:pt>
                <c:pt idx="4488">
                  <c:v>1622.4267279999999</c:v>
                </c:pt>
                <c:pt idx="4489">
                  <c:v>1623.3857250000001</c:v>
                </c:pt>
                <c:pt idx="4490">
                  <c:v>1623.3857250000001</c:v>
                </c:pt>
                <c:pt idx="4491">
                  <c:v>1623.5775590000001</c:v>
                </c:pt>
                <c:pt idx="4492">
                  <c:v>1624.3445449999999</c:v>
                </c:pt>
                <c:pt idx="4493">
                  <c:v>1624.3445449999999</c:v>
                </c:pt>
                <c:pt idx="4494">
                  <c:v>1624.7282849999999</c:v>
                </c:pt>
                <c:pt idx="4495">
                  <c:v>1625.1119189999999</c:v>
                </c:pt>
                <c:pt idx="4496">
                  <c:v>1625.687459</c:v>
                </c:pt>
                <c:pt idx="4497">
                  <c:v>1626.262751</c:v>
                </c:pt>
                <c:pt idx="4498">
                  <c:v>1626.64642</c:v>
                </c:pt>
                <c:pt idx="4499">
                  <c:v>1627.030019</c:v>
                </c:pt>
                <c:pt idx="4500">
                  <c:v>1627.2217129999999</c:v>
                </c:pt>
                <c:pt idx="4501">
                  <c:v>1627.413583</c:v>
                </c:pt>
                <c:pt idx="4502">
                  <c:v>1627.7972520000001</c:v>
                </c:pt>
                <c:pt idx="4503">
                  <c:v>1627.6053469999999</c:v>
                </c:pt>
                <c:pt idx="4504">
                  <c:v>1627.989016</c:v>
                </c:pt>
                <c:pt idx="4505">
                  <c:v>1628.1807799999999</c:v>
                </c:pt>
                <c:pt idx="4506">
                  <c:v>1628.7561780000001</c:v>
                </c:pt>
                <c:pt idx="4507">
                  <c:v>1629.331612</c:v>
                </c:pt>
                <c:pt idx="4508">
                  <c:v>1629.523447</c:v>
                </c:pt>
                <c:pt idx="4509">
                  <c:v>1630.290573</c:v>
                </c:pt>
                <c:pt idx="4510">
                  <c:v>1630.6742079999999</c:v>
                </c:pt>
                <c:pt idx="4511">
                  <c:v>1631.44137</c:v>
                </c:pt>
                <c:pt idx="4512">
                  <c:v>1631.8250390000001</c:v>
                </c:pt>
                <c:pt idx="4513">
                  <c:v>1631.6332749999999</c:v>
                </c:pt>
                <c:pt idx="4514">
                  <c:v>1632.0168739999999</c:v>
                </c:pt>
                <c:pt idx="4515">
                  <c:v>1632.2086730000001</c:v>
                </c:pt>
                <c:pt idx="4516">
                  <c:v>1632.400261</c:v>
                </c:pt>
                <c:pt idx="4517">
                  <c:v>1632.784001</c:v>
                </c:pt>
                <c:pt idx="4518">
                  <c:v>1632.784001</c:v>
                </c:pt>
                <c:pt idx="4519">
                  <c:v>1633.3595049999999</c:v>
                </c:pt>
                <c:pt idx="4520">
                  <c:v>1633.9347969999999</c:v>
                </c:pt>
                <c:pt idx="4521">
                  <c:v>1634.3184670000001</c:v>
                </c:pt>
                <c:pt idx="4522">
                  <c:v>1635.0856289999999</c:v>
                </c:pt>
                <c:pt idx="4523">
                  <c:v>1635.0856289999999</c:v>
                </c:pt>
                <c:pt idx="4524">
                  <c:v>1635.661063</c:v>
                </c:pt>
                <c:pt idx="4525">
                  <c:v>1635.8529329999999</c:v>
                </c:pt>
                <c:pt idx="4526">
                  <c:v>1636.236461</c:v>
                </c:pt>
                <c:pt idx="4527">
                  <c:v>1636.8118939999999</c:v>
                </c:pt>
                <c:pt idx="4528">
                  <c:v>1636.619989</c:v>
                </c:pt>
                <c:pt idx="4529">
                  <c:v>1637.0036580000001</c:v>
                </c:pt>
                <c:pt idx="4530">
                  <c:v>1637.3872919999999</c:v>
                </c:pt>
                <c:pt idx="4531">
                  <c:v>1637.3872919999999</c:v>
                </c:pt>
                <c:pt idx="4532">
                  <c:v>1638.1544899999999</c:v>
                </c:pt>
                <c:pt idx="4533">
                  <c:v>1638.3462890000001</c:v>
                </c:pt>
                <c:pt idx="4534">
                  <c:v>1639.1134159999999</c:v>
                </c:pt>
                <c:pt idx="4535">
                  <c:v>1639.3053219999999</c:v>
                </c:pt>
                <c:pt idx="4536">
                  <c:v>1639.688956</c:v>
                </c:pt>
                <c:pt idx="4537">
                  <c:v>1640.2643889999999</c:v>
                </c:pt>
                <c:pt idx="4538">
                  <c:v>1640.4559770000001</c:v>
                </c:pt>
                <c:pt idx="4539">
                  <c:v>1641.0315519999999</c:v>
                </c:pt>
                <c:pt idx="4540">
                  <c:v>1641.41515</c:v>
                </c:pt>
                <c:pt idx="4541">
                  <c:v>1641.798749</c:v>
                </c:pt>
                <c:pt idx="4542">
                  <c:v>1642.1823830000001</c:v>
                </c:pt>
                <c:pt idx="4543">
                  <c:v>1641.990513</c:v>
                </c:pt>
                <c:pt idx="4544">
                  <c:v>1642.5659109999999</c:v>
                </c:pt>
                <c:pt idx="4545">
                  <c:v>1642.9495810000001</c:v>
                </c:pt>
                <c:pt idx="4546">
                  <c:v>1643.141345</c:v>
                </c:pt>
                <c:pt idx="4547">
                  <c:v>1643.524979</c:v>
                </c:pt>
                <c:pt idx="4548">
                  <c:v>1643.716743</c:v>
                </c:pt>
                <c:pt idx="4549">
                  <c:v>1644.292177</c:v>
                </c:pt>
                <c:pt idx="4550">
                  <c:v>1644.867575</c:v>
                </c:pt>
                <c:pt idx="4551">
                  <c:v>1645.251244</c:v>
                </c:pt>
                <c:pt idx="4552">
                  <c:v>1646.0184059999999</c:v>
                </c:pt>
                <c:pt idx="4553">
                  <c:v>1646.0184059999999</c:v>
                </c:pt>
                <c:pt idx="4554">
                  <c:v>1646.401934</c:v>
                </c:pt>
                <c:pt idx="4555">
                  <c:v>1646.401934</c:v>
                </c:pt>
                <c:pt idx="4556">
                  <c:v>1646.59384</c:v>
                </c:pt>
                <c:pt idx="4557">
                  <c:v>1647.3610020000001</c:v>
                </c:pt>
                <c:pt idx="4558">
                  <c:v>1647.169132</c:v>
                </c:pt>
                <c:pt idx="4559">
                  <c:v>1647.936436</c:v>
                </c:pt>
                <c:pt idx="4560">
                  <c:v>1648.1283060000001</c:v>
                </c:pt>
                <c:pt idx="4561">
                  <c:v>1648.7035980000001</c:v>
                </c:pt>
                <c:pt idx="4562">
                  <c:v>1649.279031</c:v>
                </c:pt>
                <c:pt idx="4563">
                  <c:v>1649.4708659999999</c:v>
                </c:pt>
                <c:pt idx="4564">
                  <c:v>1649.8544300000001</c:v>
                </c:pt>
                <c:pt idx="4565">
                  <c:v>1650.046194</c:v>
                </c:pt>
                <c:pt idx="4566">
                  <c:v>1650.2380989999999</c:v>
                </c:pt>
                <c:pt idx="4567">
                  <c:v>1650.8134970000001</c:v>
                </c:pt>
                <c:pt idx="4568">
                  <c:v>1650.621627</c:v>
                </c:pt>
                <c:pt idx="4569">
                  <c:v>1651.1970249999999</c:v>
                </c:pt>
                <c:pt idx="4570">
                  <c:v>1651.5806950000001</c:v>
                </c:pt>
                <c:pt idx="4571">
                  <c:v>1651.9642940000001</c:v>
                </c:pt>
                <c:pt idx="4572">
                  <c:v>1652.7314200000001</c:v>
                </c:pt>
                <c:pt idx="4573">
                  <c:v>1652.7314200000001</c:v>
                </c:pt>
                <c:pt idx="4574">
                  <c:v>1653.3069250000001</c:v>
                </c:pt>
                <c:pt idx="4575">
                  <c:v>1653.498689</c:v>
                </c:pt>
                <c:pt idx="4576">
                  <c:v>1653.8822170000001</c:v>
                </c:pt>
                <c:pt idx="4577">
                  <c:v>1654.2658859999999</c:v>
                </c:pt>
                <c:pt idx="4578">
                  <c:v>1654.4576500000001</c:v>
                </c:pt>
                <c:pt idx="4579">
                  <c:v>1654.8412840000001</c:v>
                </c:pt>
                <c:pt idx="4580">
                  <c:v>1655.2248480000001</c:v>
                </c:pt>
                <c:pt idx="4581">
                  <c:v>1655.6084820000001</c:v>
                </c:pt>
                <c:pt idx="4582">
                  <c:v>1655.9921159999999</c:v>
                </c:pt>
                <c:pt idx="4583">
                  <c:v>1655.800352</c:v>
                </c:pt>
                <c:pt idx="4584">
                  <c:v>1656.3757149999999</c:v>
                </c:pt>
                <c:pt idx="4585">
                  <c:v>1656.7593139999999</c:v>
                </c:pt>
                <c:pt idx="4586">
                  <c:v>1657.1429479999999</c:v>
                </c:pt>
                <c:pt idx="4587">
                  <c:v>1657.9101450000001</c:v>
                </c:pt>
                <c:pt idx="4588">
                  <c:v>1658.101909</c:v>
                </c:pt>
                <c:pt idx="4589">
                  <c:v>1658.29378</c:v>
                </c:pt>
                <c:pt idx="4590">
                  <c:v>1658.677308</c:v>
                </c:pt>
                <c:pt idx="4591">
                  <c:v>1659.252741</c:v>
                </c:pt>
                <c:pt idx="4592">
                  <c:v>1659.636375</c:v>
                </c:pt>
                <c:pt idx="4593">
                  <c:v>1659.636375</c:v>
                </c:pt>
                <c:pt idx="4594">
                  <c:v>1660.02001</c:v>
                </c:pt>
                <c:pt idx="4595">
                  <c:v>1660.4037499999999</c:v>
                </c:pt>
                <c:pt idx="4596">
                  <c:v>1660.978971</c:v>
                </c:pt>
                <c:pt idx="4597">
                  <c:v>1661.5544050000001</c:v>
                </c:pt>
                <c:pt idx="4598">
                  <c:v>1661.5544050000001</c:v>
                </c:pt>
                <c:pt idx="4599">
                  <c:v>1662.129803</c:v>
                </c:pt>
                <c:pt idx="4600">
                  <c:v>1662.129803</c:v>
                </c:pt>
                <c:pt idx="4601">
                  <c:v>1662.5134370000001</c:v>
                </c:pt>
                <c:pt idx="4602">
                  <c:v>1663.2805639999999</c:v>
                </c:pt>
                <c:pt idx="4603">
                  <c:v>1663.2805639999999</c:v>
                </c:pt>
                <c:pt idx="4604">
                  <c:v>1663.6641629999999</c:v>
                </c:pt>
                <c:pt idx="4605">
                  <c:v>1664.047832</c:v>
                </c:pt>
                <c:pt idx="4606">
                  <c:v>1664.43136</c:v>
                </c:pt>
                <c:pt idx="4607">
                  <c:v>1665.198664</c:v>
                </c:pt>
                <c:pt idx="4608">
                  <c:v>1665.198664</c:v>
                </c:pt>
                <c:pt idx="4609">
                  <c:v>1665.198664</c:v>
                </c:pt>
                <c:pt idx="4610">
                  <c:v>1665.582298</c:v>
                </c:pt>
                <c:pt idx="4611">
                  <c:v>1666.15759</c:v>
                </c:pt>
                <c:pt idx="4612">
                  <c:v>1666.7330239999999</c:v>
                </c:pt>
                <c:pt idx="4613">
                  <c:v>1666.9248580000001</c:v>
                </c:pt>
                <c:pt idx="4614">
                  <c:v>1667.500186</c:v>
                </c:pt>
                <c:pt idx="4615">
                  <c:v>1667.6920909999999</c:v>
                </c:pt>
                <c:pt idx="4616">
                  <c:v>1668.0757249999999</c:v>
                </c:pt>
                <c:pt idx="4617">
                  <c:v>1668.459466</c:v>
                </c:pt>
                <c:pt idx="4618">
                  <c:v>1668.459466</c:v>
                </c:pt>
                <c:pt idx="4619">
                  <c:v>1668.8427810000001</c:v>
                </c:pt>
                <c:pt idx="4620">
                  <c:v>1669.226451</c:v>
                </c:pt>
                <c:pt idx="4621">
                  <c:v>1669.610085</c:v>
                </c:pt>
                <c:pt idx="4622">
                  <c:v>1669.8018489999999</c:v>
                </c:pt>
                <c:pt idx="4623">
                  <c:v>1669.8018489999999</c:v>
                </c:pt>
                <c:pt idx="4624">
                  <c:v>1670.5691529999999</c:v>
                </c:pt>
                <c:pt idx="4625">
                  <c:v>1670.952681</c:v>
                </c:pt>
                <c:pt idx="4626">
                  <c:v>1671.3362090000001</c:v>
                </c:pt>
                <c:pt idx="4627">
                  <c:v>1671.911713</c:v>
                </c:pt>
                <c:pt idx="4628">
                  <c:v>1671.911713</c:v>
                </c:pt>
                <c:pt idx="4629">
                  <c:v>1672.67884</c:v>
                </c:pt>
                <c:pt idx="4630">
                  <c:v>1672.8707099999999</c:v>
                </c:pt>
                <c:pt idx="4631">
                  <c:v>1673.0624740000001</c:v>
                </c:pt>
                <c:pt idx="4632">
                  <c:v>1673.8296359999999</c:v>
                </c:pt>
                <c:pt idx="4633">
                  <c:v>1673.4461080000001</c:v>
                </c:pt>
                <c:pt idx="4634">
                  <c:v>1673.8296359999999</c:v>
                </c:pt>
                <c:pt idx="4635">
                  <c:v>1673.8296359999999</c:v>
                </c:pt>
                <c:pt idx="4636">
                  <c:v>1674.5969399999999</c:v>
                </c:pt>
                <c:pt idx="4637">
                  <c:v>1675.3641379999999</c:v>
                </c:pt>
                <c:pt idx="4638">
                  <c:v>1675.7477719999999</c:v>
                </c:pt>
                <c:pt idx="4639">
                  <c:v>1675.9395360000001</c:v>
                </c:pt>
                <c:pt idx="4640">
                  <c:v>1676.5149690000001</c:v>
                </c:pt>
                <c:pt idx="4641">
                  <c:v>1676.8984969999999</c:v>
                </c:pt>
                <c:pt idx="4642">
                  <c:v>1677.4740019999999</c:v>
                </c:pt>
                <c:pt idx="4643">
                  <c:v>1677.090367</c:v>
                </c:pt>
                <c:pt idx="4644">
                  <c:v>1677.4740019999999</c:v>
                </c:pt>
                <c:pt idx="4645">
                  <c:v>1677.6658010000001</c:v>
                </c:pt>
                <c:pt idx="4646">
                  <c:v>1678.2411990000001</c:v>
                </c:pt>
                <c:pt idx="4647">
                  <c:v>1678.816562</c:v>
                </c:pt>
                <c:pt idx="4648">
                  <c:v>1679.0083970000001</c:v>
                </c:pt>
                <c:pt idx="4649">
                  <c:v>1679.3919249999999</c:v>
                </c:pt>
                <c:pt idx="4650">
                  <c:v>1679.967429</c:v>
                </c:pt>
                <c:pt idx="4651">
                  <c:v>1680.351169</c:v>
                </c:pt>
                <c:pt idx="4652">
                  <c:v>1680.926391</c:v>
                </c:pt>
                <c:pt idx="4653">
                  <c:v>1681.1181549999999</c:v>
                </c:pt>
                <c:pt idx="4654">
                  <c:v>1681.3099890000001</c:v>
                </c:pt>
                <c:pt idx="4655">
                  <c:v>1681.69373</c:v>
                </c:pt>
                <c:pt idx="4656">
                  <c:v>1681.885352</c:v>
                </c:pt>
                <c:pt idx="4657">
                  <c:v>1682.4608559999999</c:v>
                </c:pt>
                <c:pt idx="4658">
                  <c:v>1682.4608559999999</c:v>
                </c:pt>
                <c:pt idx="4659">
                  <c:v>1683.03629</c:v>
                </c:pt>
                <c:pt idx="4660">
                  <c:v>1683.227983</c:v>
                </c:pt>
                <c:pt idx="4661">
                  <c:v>1683.9952519999999</c:v>
                </c:pt>
                <c:pt idx="4662">
                  <c:v>1684.3788500000001</c:v>
                </c:pt>
                <c:pt idx="4663">
                  <c:v>1684.3788500000001</c:v>
                </c:pt>
                <c:pt idx="4664">
                  <c:v>1684.762414</c:v>
                </c:pt>
                <c:pt idx="4665">
                  <c:v>1684.954178</c:v>
                </c:pt>
                <c:pt idx="4666">
                  <c:v>1685.5297169999999</c:v>
                </c:pt>
                <c:pt idx="4667">
                  <c:v>1686.10501</c:v>
                </c:pt>
                <c:pt idx="4668">
                  <c:v>1686.296844</c:v>
                </c:pt>
                <c:pt idx="4669">
                  <c:v>1686.488679</c:v>
                </c:pt>
                <c:pt idx="4670">
                  <c:v>1687.063971</c:v>
                </c:pt>
                <c:pt idx="4671">
                  <c:v>1687.4476050000001</c:v>
                </c:pt>
                <c:pt idx="4672">
                  <c:v>1688.0231450000001</c:v>
                </c:pt>
                <c:pt idx="4673">
                  <c:v>1688.214909</c:v>
                </c:pt>
                <c:pt idx="4674">
                  <c:v>1688.4068850000001</c:v>
                </c:pt>
                <c:pt idx="4675">
                  <c:v>1688.790272</c:v>
                </c:pt>
                <c:pt idx="4676">
                  <c:v>1689.173871</c:v>
                </c:pt>
                <c:pt idx="4677">
                  <c:v>1689.557505</c:v>
                </c:pt>
                <c:pt idx="4678">
                  <c:v>1689.9410330000001</c:v>
                </c:pt>
                <c:pt idx="4679">
                  <c:v>1690.132938</c:v>
                </c:pt>
                <c:pt idx="4680">
                  <c:v>1690.3247019999999</c:v>
                </c:pt>
                <c:pt idx="4681">
                  <c:v>1690.7083359999999</c:v>
                </c:pt>
                <c:pt idx="4682">
                  <c:v>1691.0920060000001</c:v>
                </c:pt>
                <c:pt idx="4683">
                  <c:v>1691.2836279999999</c:v>
                </c:pt>
                <c:pt idx="4684">
                  <c:v>1691.8591329999999</c:v>
                </c:pt>
                <c:pt idx="4685">
                  <c:v>1692.0509320000001</c:v>
                </c:pt>
                <c:pt idx="4686">
                  <c:v>1692.626366</c:v>
                </c:pt>
                <c:pt idx="4687">
                  <c:v>1693.2017639999999</c:v>
                </c:pt>
                <c:pt idx="4688">
                  <c:v>1693.3935280000001</c:v>
                </c:pt>
                <c:pt idx="4689">
                  <c:v>1693.7770559999999</c:v>
                </c:pt>
                <c:pt idx="4690">
                  <c:v>1693.7770559999999</c:v>
                </c:pt>
                <c:pt idx="4691">
                  <c:v>1694.160725</c:v>
                </c:pt>
                <c:pt idx="4692">
                  <c:v>1694.7363</c:v>
                </c:pt>
                <c:pt idx="4693">
                  <c:v>1694.9279939999999</c:v>
                </c:pt>
                <c:pt idx="4694">
                  <c:v>1695.1196870000001</c:v>
                </c:pt>
                <c:pt idx="4695">
                  <c:v>1695.5033209999999</c:v>
                </c:pt>
                <c:pt idx="4696">
                  <c:v>1696.078861</c:v>
                </c:pt>
                <c:pt idx="4697">
                  <c:v>1696.845988</c:v>
                </c:pt>
                <c:pt idx="4698">
                  <c:v>1696.845988</c:v>
                </c:pt>
                <c:pt idx="4699">
                  <c:v>1697.2295509999999</c:v>
                </c:pt>
                <c:pt idx="4700">
                  <c:v>1697.6132210000001</c:v>
                </c:pt>
                <c:pt idx="4701">
                  <c:v>1697.9967489999999</c:v>
                </c:pt>
                <c:pt idx="4702">
                  <c:v>1698.3803829999999</c:v>
                </c:pt>
                <c:pt idx="4703">
                  <c:v>1698.5722880000001</c:v>
                </c:pt>
                <c:pt idx="4704">
                  <c:v>1698.5722880000001</c:v>
                </c:pt>
                <c:pt idx="4705">
                  <c:v>1698.7639810000001</c:v>
                </c:pt>
                <c:pt idx="4706">
                  <c:v>1699.339344</c:v>
                </c:pt>
                <c:pt idx="4707">
                  <c:v>1700.106648</c:v>
                </c:pt>
                <c:pt idx="4708">
                  <c:v>1700.298589</c:v>
                </c:pt>
                <c:pt idx="4709">
                  <c:v>1700.87381</c:v>
                </c:pt>
                <c:pt idx="4710">
                  <c:v>1701.0657160000001</c:v>
                </c:pt>
                <c:pt idx="4711">
                  <c:v>1701.641149</c:v>
                </c:pt>
                <c:pt idx="4712">
                  <c:v>1702.216406</c:v>
                </c:pt>
                <c:pt idx="4713">
                  <c:v>1702.216406</c:v>
                </c:pt>
                <c:pt idx="4714">
                  <c:v>1702.4082759999999</c:v>
                </c:pt>
                <c:pt idx="4715">
                  <c:v>1702.7920160000001</c:v>
                </c:pt>
                <c:pt idx="4716">
                  <c:v>1703.175403</c:v>
                </c:pt>
                <c:pt idx="4717">
                  <c:v>1703.942671</c:v>
                </c:pt>
                <c:pt idx="4718">
                  <c:v>1704.134577</c:v>
                </c:pt>
                <c:pt idx="4719">
                  <c:v>1704.518069</c:v>
                </c:pt>
                <c:pt idx="4720">
                  <c:v>1705.0935030000001</c:v>
                </c:pt>
                <c:pt idx="4721">
                  <c:v>1705.0935030000001</c:v>
                </c:pt>
                <c:pt idx="4722">
                  <c:v>1705.4771370000001</c:v>
                </c:pt>
                <c:pt idx="4723">
                  <c:v>1705.4771370000001</c:v>
                </c:pt>
                <c:pt idx="4724">
                  <c:v>1705.8606649999999</c:v>
                </c:pt>
                <c:pt idx="4725">
                  <c:v>1706.2442639999999</c:v>
                </c:pt>
                <c:pt idx="4726">
                  <c:v>1706.8196969999999</c:v>
                </c:pt>
                <c:pt idx="4727">
                  <c:v>1707.395025</c:v>
                </c:pt>
                <c:pt idx="4728">
                  <c:v>1707.5869299999999</c:v>
                </c:pt>
                <c:pt idx="4729">
                  <c:v>1707.970564</c:v>
                </c:pt>
                <c:pt idx="4730">
                  <c:v>1708.5458570000001</c:v>
                </c:pt>
                <c:pt idx="4731">
                  <c:v>1708.9295259999999</c:v>
                </c:pt>
                <c:pt idx="4732">
                  <c:v>1709.5049240000001</c:v>
                </c:pt>
                <c:pt idx="4733">
                  <c:v>1709.3131249999999</c:v>
                </c:pt>
                <c:pt idx="4734">
                  <c:v>1709.5049240000001</c:v>
                </c:pt>
                <c:pt idx="4735">
                  <c:v>1709.8884519999999</c:v>
                </c:pt>
                <c:pt idx="4736">
                  <c:v>1710.2721220000001</c:v>
                </c:pt>
                <c:pt idx="4737">
                  <c:v>1710.6557560000001</c:v>
                </c:pt>
                <c:pt idx="4738">
                  <c:v>1710.6557560000001</c:v>
                </c:pt>
                <c:pt idx="4739">
                  <c:v>1711.2310480000001</c:v>
                </c:pt>
                <c:pt idx="4740">
                  <c:v>1711.6147169999999</c:v>
                </c:pt>
                <c:pt idx="4741">
                  <c:v>1712.190292</c:v>
                </c:pt>
                <c:pt idx="4742">
                  <c:v>1712.765549</c:v>
                </c:pt>
                <c:pt idx="4743">
                  <c:v>1712.9574190000001</c:v>
                </c:pt>
                <c:pt idx="4744">
                  <c:v>1713.3409469999999</c:v>
                </c:pt>
                <c:pt idx="4745">
                  <c:v>1713.5328529999999</c:v>
                </c:pt>
                <c:pt idx="4746">
                  <c:v>1713.7245459999999</c:v>
                </c:pt>
                <c:pt idx="4747">
                  <c:v>1714.29998</c:v>
                </c:pt>
                <c:pt idx="4748">
                  <c:v>1714.1081449999999</c:v>
                </c:pt>
                <c:pt idx="4749">
                  <c:v>1714.68372</c:v>
                </c:pt>
                <c:pt idx="4750">
                  <c:v>1714.875413</c:v>
                </c:pt>
                <c:pt idx="4751">
                  <c:v>1715.4507410000001</c:v>
                </c:pt>
                <c:pt idx="4752">
                  <c:v>1715.8343749999999</c:v>
                </c:pt>
                <c:pt idx="4753">
                  <c:v>1716.2179739999999</c:v>
                </c:pt>
                <c:pt idx="4754">
                  <c:v>1716.601572</c:v>
                </c:pt>
                <c:pt idx="4755">
                  <c:v>1716.7934069999999</c:v>
                </c:pt>
                <c:pt idx="4756">
                  <c:v>1717.368841</c:v>
                </c:pt>
                <c:pt idx="4757">
                  <c:v>1717.752581</c:v>
                </c:pt>
                <c:pt idx="4758">
                  <c:v>1717.752581</c:v>
                </c:pt>
                <c:pt idx="4759">
                  <c:v>1718.1360380000001</c:v>
                </c:pt>
                <c:pt idx="4760">
                  <c:v>1718.519708</c:v>
                </c:pt>
                <c:pt idx="4761">
                  <c:v>1719.095141</c:v>
                </c:pt>
                <c:pt idx="4762">
                  <c:v>1719.4786340000001</c:v>
                </c:pt>
                <c:pt idx="4763">
                  <c:v>1719.670398</c:v>
                </c:pt>
                <c:pt idx="4764">
                  <c:v>1720.2460080000001</c:v>
                </c:pt>
                <c:pt idx="4765">
                  <c:v>1720.6294660000001</c:v>
                </c:pt>
                <c:pt idx="4766">
                  <c:v>1721.0131349999999</c:v>
                </c:pt>
                <c:pt idx="4767">
                  <c:v>1721.2048279999999</c:v>
                </c:pt>
                <c:pt idx="4768">
                  <c:v>1721.396663</c:v>
                </c:pt>
                <c:pt idx="4769">
                  <c:v>1721.7801910000001</c:v>
                </c:pt>
                <c:pt idx="4770">
                  <c:v>1722.3556960000001</c:v>
                </c:pt>
                <c:pt idx="4771">
                  <c:v>1722.7394360000001</c:v>
                </c:pt>
                <c:pt idx="4772">
                  <c:v>1723.1230350000001</c:v>
                </c:pt>
                <c:pt idx="4773">
                  <c:v>1723.1230350000001</c:v>
                </c:pt>
                <c:pt idx="4774">
                  <c:v>1723.890091</c:v>
                </c:pt>
                <c:pt idx="4775">
                  <c:v>1723.890091</c:v>
                </c:pt>
                <c:pt idx="4776">
                  <c:v>1724.6572530000001</c:v>
                </c:pt>
                <c:pt idx="4777">
                  <c:v>1725.0409219999999</c:v>
                </c:pt>
                <c:pt idx="4778">
                  <c:v>1725.0409219999999</c:v>
                </c:pt>
                <c:pt idx="4779">
                  <c:v>1725.616321</c:v>
                </c:pt>
                <c:pt idx="4780">
                  <c:v>1725.616321</c:v>
                </c:pt>
                <c:pt idx="4781">
                  <c:v>1726.3835180000001</c:v>
                </c:pt>
                <c:pt idx="4782">
                  <c:v>1726.5754240000001</c:v>
                </c:pt>
                <c:pt idx="4783">
                  <c:v>1726.9590579999999</c:v>
                </c:pt>
                <c:pt idx="4784">
                  <c:v>1727.3425500000001</c:v>
                </c:pt>
                <c:pt idx="4785">
                  <c:v>1727.5343499999999</c:v>
                </c:pt>
                <c:pt idx="4786">
                  <c:v>1727.9179839999999</c:v>
                </c:pt>
                <c:pt idx="4787">
                  <c:v>1728.685111</c:v>
                </c:pt>
                <c:pt idx="4788">
                  <c:v>1728.685111</c:v>
                </c:pt>
                <c:pt idx="4789">
                  <c:v>1729.068851</c:v>
                </c:pt>
                <c:pt idx="4790">
                  <c:v>1729.068851</c:v>
                </c:pt>
                <c:pt idx="4791">
                  <c:v>1729.452485</c:v>
                </c:pt>
                <c:pt idx="4792">
                  <c:v>1730.027777</c:v>
                </c:pt>
                <c:pt idx="4793">
                  <c:v>1730.027777</c:v>
                </c:pt>
                <c:pt idx="4794">
                  <c:v>1730.603175</c:v>
                </c:pt>
                <c:pt idx="4795">
                  <c:v>1730.7951519999999</c:v>
                </c:pt>
                <c:pt idx="4796">
                  <c:v>1731.5621369999999</c:v>
                </c:pt>
                <c:pt idx="4797">
                  <c:v>1732.137712</c:v>
                </c:pt>
                <c:pt idx="4798">
                  <c:v>1731.9457709999999</c:v>
                </c:pt>
                <c:pt idx="4799">
                  <c:v>1732.329405</c:v>
                </c:pt>
                <c:pt idx="4800">
                  <c:v>1732.7129689999999</c:v>
                </c:pt>
                <c:pt idx="4801">
                  <c:v>1733.096603</c:v>
                </c:pt>
                <c:pt idx="4802">
                  <c:v>1733.6719660000001</c:v>
                </c:pt>
                <c:pt idx="4803">
                  <c:v>1733.6719660000001</c:v>
                </c:pt>
                <c:pt idx="4804">
                  <c:v>1734.2473990000001</c:v>
                </c:pt>
                <c:pt idx="4805">
                  <c:v>1734.2473990000001</c:v>
                </c:pt>
                <c:pt idx="4806">
                  <c:v>1735.014774</c:v>
                </c:pt>
                <c:pt idx="4807">
                  <c:v>1735.206396</c:v>
                </c:pt>
                <c:pt idx="4808">
                  <c:v>1735.5900300000001</c:v>
                </c:pt>
                <c:pt idx="4809">
                  <c:v>1735.9737</c:v>
                </c:pt>
                <c:pt idx="4810">
                  <c:v>1735.9737</c:v>
                </c:pt>
                <c:pt idx="4811">
                  <c:v>1736.7408270000001</c:v>
                </c:pt>
                <c:pt idx="4812">
                  <c:v>1737.5082010000001</c:v>
                </c:pt>
                <c:pt idx="4813">
                  <c:v>1737.5082010000001</c:v>
                </c:pt>
                <c:pt idx="4814">
                  <c:v>1737.891588</c:v>
                </c:pt>
                <c:pt idx="4815">
                  <c:v>1738.0834580000001</c:v>
                </c:pt>
                <c:pt idx="4816">
                  <c:v>1738.4671269999999</c:v>
                </c:pt>
                <c:pt idx="4817">
                  <c:v>1739.234254</c:v>
                </c:pt>
                <c:pt idx="4818">
                  <c:v>1738.8507970000001</c:v>
                </c:pt>
                <c:pt idx="4819">
                  <c:v>1739.234254</c:v>
                </c:pt>
                <c:pt idx="4820">
                  <c:v>1739.617994</c:v>
                </c:pt>
                <c:pt idx="4821">
                  <c:v>1740.193428</c:v>
                </c:pt>
                <c:pt idx="4822">
                  <c:v>1740.5768849999999</c:v>
                </c:pt>
                <c:pt idx="4823">
                  <c:v>1740.9605550000001</c:v>
                </c:pt>
                <c:pt idx="4824">
                  <c:v>1741.3442239999999</c:v>
                </c:pt>
                <c:pt idx="4825">
                  <c:v>1741.727682</c:v>
                </c:pt>
                <c:pt idx="4826">
                  <c:v>1742.1112450000001</c:v>
                </c:pt>
                <c:pt idx="4827">
                  <c:v>1742.878549</c:v>
                </c:pt>
                <c:pt idx="4828">
                  <c:v>1742.878549</c:v>
                </c:pt>
                <c:pt idx="4829">
                  <c:v>1743.2620770000001</c:v>
                </c:pt>
                <c:pt idx="4830">
                  <c:v>1743.2620770000001</c:v>
                </c:pt>
                <c:pt idx="4831">
                  <c:v>1743.8375100000001</c:v>
                </c:pt>
                <c:pt idx="4832">
                  <c:v>1744.2211090000001</c:v>
                </c:pt>
                <c:pt idx="4833">
                  <c:v>1744.4130500000001</c:v>
                </c:pt>
                <c:pt idx="4834">
                  <c:v>1744.7965429999999</c:v>
                </c:pt>
                <c:pt idx="4835">
                  <c:v>1745.1802829999999</c:v>
                </c:pt>
                <c:pt idx="4836">
                  <c:v>1745.5638819999999</c:v>
                </c:pt>
                <c:pt idx="4837">
                  <c:v>1746.3309380000001</c:v>
                </c:pt>
                <c:pt idx="4838">
                  <c:v>1746.522843</c:v>
                </c:pt>
                <c:pt idx="4839">
                  <c:v>1746.714536</c:v>
                </c:pt>
                <c:pt idx="4840">
                  <c:v>1747.28997</c:v>
                </c:pt>
                <c:pt idx="4841">
                  <c:v>1747.28997</c:v>
                </c:pt>
                <c:pt idx="4842">
                  <c:v>1747.8654039999999</c:v>
                </c:pt>
                <c:pt idx="4843">
                  <c:v>1747.8654039999999</c:v>
                </c:pt>
                <c:pt idx="4844">
                  <c:v>1748.2491439999999</c:v>
                </c:pt>
                <c:pt idx="4845">
                  <c:v>1748.4406959999999</c:v>
                </c:pt>
                <c:pt idx="4846">
                  <c:v>1749.016271</c:v>
                </c:pt>
                <c:pt idx="4847">
                  <c:v>1749.399905</c:v>
                </c:pt>
                <c:pt idx="4848">
                  <c:v>1749.5917039999999</c:v>
                </c:pt>
                <c:pt idx="4849">
                  <c:v>1750.1669609999999</c:v>
                </c:pt>
                <c:pt idx="4850">
                  <c:v>1750.358831</c:v>
                </c:pt>
                <c:pt idx="4851">
                  <c:v>1750.934264</c:v>
                </c:pt>
                <c:pt idx="4852">
                  <c:v>1751.7013910000001</c:v>
                </c:pt>
                <c:pt idx="4853">
                  <c:v>1751.8931909999999</c:v>
                </c:pt>
                <c:pt idx="4854">
                  <c:v>1752.0851319999999</c:v>
                </c:pt>
                <c:pt idx="4855">
                  <c:v>1752.2768249999999</c:v>
                </c:pt>
                <c:pt idx="4856">
                  <c:v>1752.660388</c:v>
                </c:pt>
                <c:pt idx="4857">
                  <c:v>1753.044022</c:v>
                </c:pt>
                <c:pt idx="4858">
                  <c:v>1752.8522579999999</c:v>
                </c:pt>
                <c:pt idx="4859">
                  <c:v>1753.235999</c:v>
                </c:pt>
                <c:pt idx="4860">
                  <c:v>1753.427692</c:v>
                </c:pt>
                <c:pt idx="4861">
                  <c:v>1754.002984</c:v>
                </c:pt>
                <c:pt idx="4862">
                  <c:v>1754.578559</c:v>
                </c:pt>
                <c:pt idx="4863">
                  <c:v>1754.9621930000001</c:v>
                </c:pt>
                <c:pt idx="4864">
                  <c:v>1755.53745</c:v>
                </c:pt>
                <c:pt idx="4865">
                  <c:v>1755.9211190000001</c:v>
                </c:pt>
                <c:pt idx="4866">
                  <c:v>1756.4964110000001</c:v>
                </c:pt>
                <c:pt idx="4867">
                  <c:v>1756.880046</c:v>
                </c:pt>
                <c:pt idx="4868">
                  <c:v>1756.4964110000001</c:v>
                </c:pt>
                <c:pt idx="4869">
                  <c:v>1757.0719859999999</c:v>
                </c:pt>
                <c:pt idx="4870">
                  <c:v>1757.0719859999999</c:v>
                </c:pt>
                <c:pt idx="4871">
                  <c:v>1757.4556210000001</c:v>
                </c:pt>
                <c:pt idx="4872">
                  <c:v>1758.0308769999999</c:v>
                </c:pt>
                <c:pt idx="4873">
                  <c:v>1758.2226410000001</c:v>
                </c:pt>
                <c:pt idx="4874">
                  <c:v>1758.6062400000001</c:v>
                </c:pt>
                <c:pt idx="4875">
                  <c:v>1759.3734730000001</c:v>
                </c:pt>
                <c:pt idx="4876">
                  <c:v>1759.7571069999999</c:v>
                </c:pt>
                <c:pt idx="4877">
                  <c:v>1760.332541</c:v>
                </c:pt>
                <c:pt idx="4878">
                  <c:v>1760.5243049999999</c:v>
                </c:pt>
                <c:pt idx="4879">
                  <c:v>1760.907974</c:v>
                </c:pt>
                <c:pt idx="4880">
                  <c:v>1760.7160690000001</c:v>
                </c:pt>
                <c:pt idx="4881">
                  <c:v>1761.2916439999999</c:v>
                </c:pt>
                <c:pt idx="4882">
                  <c:v>1761.6752779999999</c:v>
                </c:pt>
                <c:pt idx="4883">
                  <c:v>1761.4834080000001</c:v>
                </c:pt>
                <c:pt idx="4884">
                  <c:v>1762.0586639999999</c:v>
                </c:pt>
                <c:pt idx="4885">
                  <c:v>1762.2505349999999</c:v>
                </c:pt>
                <c:pt idx="4886">
                  <c:v>1763.0178739999999</c:v>
                </c:pt>
                <c:pt idx="4887">
                  <c:v>1763.785071</c:v>
                </c:pt>
                <c:pt idx="4888">
                  <c:v>1763.9768349999999</c:v>
                </c:pt>
                <c:pt idx="4889">
                  <c:v>1764.743962</c:v>
                </c:pt>
                <c:pt idx="4890">
                  <c:v>1764.935761</c:v>
                </c:pt>
                <c:pt idx="4891">
                  <c:v>1765.511301</c:v>
                </c:pt>
                <c:pt idx="4892">
                  <c:v>1765.511301</c:v>
                </c:pt>
                <c:pt idx="4893">
                  <c:v>1765.3193960000001</c:v>
                </c:pt>
                <c:pt idx="4894">
                  <c:v>1765.511301</c:v>
                </c:pt>
                <c:pt idx="4895">
                  <c:v>1765.8948290000001</c:v>
                </c:pt>
                <c:pt idx="4896">
                  <c:v>1766.4702629999999</c:v>
                </c:pt>
                <c:pt idx="4897">
                  <c:v>1766.853897</c:v>
                </c:pt>
                <c:pt idx="4898">
                  <c:v>1767.0456959999999</c:v>
                </c:pt>
                <c:pt idx="4899">
                  <c:v>1767.62113</c:v>
                </c:pt>
                <c:pt idx="4900">
                  <c:v>1768.196563</c:v>
                </c:pt>
                <c:pt idx="4901">
                  <c:v>1768.964645</c:v>
                </c:pt>
                <c:pt idx="4902">
                  <c:v>1769.5410340000001</c:v>
                </c:pt>
                <c:pt idx="4903">
                  <c:v>1769.733187</c:v>
                </c:pt>
                <c:pt idx="4904">
                  <c:v>1769.925234</c:v>
                </c:pt>
                <c:pt idx="4905">
                  <c:v>1769.925234</c:v>
                </c:pt>
                <c:pt idx="4906">
                  <c:v>1770.117387</c:v>
                </c:pt>
                <c:pt idx="4907">
                  <c:v>1770.6938809999999</c:v>
                </c:pt>
                <c:pt idx="4908">
                  <c:v>1770.309575</c:v>
                </c:pt>
                <c:pt idx="4909">
                  <c:v>1770.6938809999999</c:v>
                </c:pt>
                <c:pt idx="4910">
                  <c:v>1770.8859279999999</c:v>
                </c:pt>
                <c:pt idx="4911">
                  <c:v>1771.846693</c:v>
                </c:pt>
                <c:pt idx="4912">
                  <c:v>1772.6150580000001</c:v>
                </c:pt>
                <c:pt idx="4913">
                  <c:v>1772.999329</c:v>
                </c:pt>
                <c:pt idx="4914">
                  <c:v>1773.383812</c:v>
                </c:pt>
                <c:pt idx="4915">
                  <c:v>1773.768047</c:v>
                </c:pt>
                <c:pt idx="4916">
                  <c:v>1773.960094</c:v>
                </c:pt>
                <c:pt idx="4917">
                  <c:v>1774.152247</c:v>
                </c:pt>
                <c:pt idx="4918">
                  <c:v>1774.152247</c:v>
                </c:pt>
                <c:pt idx="4919">
                  <c:v>1774.3444</c:v>
                </c:pt>
                <c:pt idx="4920">
                  <c:v>1774.3444</c:v>
                </c:pt>
                <c:pt idx="4921">
                  <c:v>1774.7286360000001</c:v>
                </c:pt>
                <c:pt idx="4922">
                  <c:v>1775.497036</c:v>
                </c:pt>
                <c:pt idx="4923">
                  <c:v>1775.881519</c:v>
                </c:pt>
                <c:pt idx="4924">
                  <c:v>1776.649954</c:v>
                </c:pt>
                <c:pt idx="4925">
                  <c:v>1777.2263069999999</c:v>
                </c:pt>
                <c:pt idx="4926">
                  <c:v>1777.418496</c:v>
                </c:pt>
                <c:pt idx="4927">
                  <c:v>1777.994743</c:v>
                </c:pt>
                <c:pt idx="4928">
                  <c:v>1777.802731</c:v>
                </c:pt>
                <c:pt idx="4929">
                  <c:v>1778.1870730000001</c:v>
                </c:pt>
                <c:pt idx="4930">
                  <c:v>1778.1870730000001</c:v>
                </c:pt>
                <c:pt idx="4931">
                  <c:v>1778.571273</c:v>
                </c:pt>
                <c:pt idx="4932">
                  <c:v>1779.147661</c:v>
                </c:pt>
                <c:pt idx="4933">
                  <c:v>1779.147661</c:v>
                </c:pt>
                <c:pt idx="4934">
                  <c:v>1779.5319320000001</c:v>
                </c:pt>
                <c:pt idx="4935">
                  <c:v>1780.10825</c:v>
                </c:pt>
                <c:pt idx="4936">
                  <c:v>1780.68478</c:v>
                </c:pt>
                <c:pt idx="4937">
                  <c:v>1781.261168</c:v>
                </c:pt>
                <c:pt idx="4938">
                  <c:v>1781.453321</c:v>
                </c:pt>
                <c:pt idx="4939">
                  <c:v>1781.8375570000001</c:v>
                </c:pt>
                <c:pt idx="4940">
                  <c:v>1782.02971</c:v>
                </c:pt>
                <c:pt idx="4941">
                  <c:v>1782.605957</c:v>
                </c:pt>
                <c:pt idx="4942">
                  <c:v>1782.798145</c:v>
                </c:pt>
                <c:pt idx="4943">
                  <c:v>1782.99044</c:v>
                </c:pt>
                <c:pt idx="4944">
                  <c:v>1783.37464</c:v>
                </c:pt>
                <c:pt idx="4945">
                  <c:v>1783.758875</c:v>
                </c:pt>
                <c:pt idx="4946">
                  <c:v>1784.143075</c:v>
                </c:pt>
                <c:pt idx="4947">
                  <c:v>1784.527417</c:v>
                </c:pt>
                <c:pt idx="4948">
                  <c:v>1784.911652</c:v>
                </c:pt>
                <c:pt idx="4949">
                  <c:v>1785.4882170000001</c:v>
                </c:pt>
                <c:pt idx="4950">
                  <c:v>1785.680194</c:v>
                </c:pt>
                <c:pt idx="4951">
                  <c:v>1786.256582</c:v>
                </c:pt>
                <c:pt idx="4952">
                  <c:v>1786.8329000000001</c:v>
                </c:pt>
                <c:pt idx="4953">
                  <c:v>1786.8329000000001</c:v>
                </c:pt>
                <c:pt idx="4954">
                  <c:v>1787.025124</c:v>
                </c:pt>
                <c:pt idx="4955">
                  <c:v>1787.217171</c:v>
                </c:pt>
                <c:pt idx="4956">
                  <c:v>1787.601512</c:v>
                </c:pt>
                <c:pt idx="4957">
                  <c:v>1787.985889</c:v>
                </c:pt>
                <c:pt idx="4958">
                  <c:v>1788.370089</c:v>
                </c:pt>
                <c:pt idx="4959">
                  <c:v>1788.754289</c:v>
                </c:pt>
                <c:pt idx="4960">
                  <c:v>1789.3306769999999</c:v>
                </c:pt>
                <c:pt idx="4961">
                  <c:v>1789.7148769999999</c:v>
                </c:pt>
                <c:pt idx="4962">
                  <c:v>1790.4835599999999</c:v>
                </c:pt>
                <c:pt idx="4963">
                  <c:v>1790.4835599999999</c:v>
                </c:pt>
                <c:pt idx="4964">
                  <c:v>1790.675749</c:v>
                </c:pt>
                <c:pt idx="4965">
                  <c:v>1791.059949</c:v>
                </c:pt>
                <c:pt idx="4966">
                  <c:v>1791.251996</c:v>
                </c:pt>
                <c:pt idx="4967">
                  <c:v>1791.6363369999999</c:v>
                </c:pt>
                <c:pt idx="4968">
                  <c:v>1791.8283839999999</c:v>
                </c:pt>
                <c:pt idx="4969">
                  <c:v>1792.2125840000001</c:v>
                </c:pt>
                <c:pt idx="4970">
                  <c:v>1792.4047370000001</c:v>
                </c:pt>
                <c:pt idx="4971">
                  <c:v>1792.7889729999999</c:v>
                </c:pt>
                <c:pt idx="4972">
                  <c:v>1793.173456</c:v>
                </c:pt>
                <c:pt idx="4973">
                  <c:v>1793.365503</c:v>
                </c:pt>
                <c:pt idx="4974">
                  <c:v>1794.1340439999999</c:v>
                </c:pt>
                <c:pt idx="4975">
                  <c:v>1794.3260909999999</c:v>
                </c:pt>
                <c:pt idx="4976">
                  <c:v>1794.710433</c:v>
                </c:pt>
                <c:pt idx="4977">
                  <c:v>1795.47901</c:v>
                </c:pt>
                <c:pt idx="4978">
                  <c:v>1795.671163</c:v>
                </c:pt>
                <c:pt idx="4979">
                  <c:v>1796.2475509999999</c:v>
                </c:pt>
                <c:pt idx="4980">
                  <c:v>1796.2475509999999</c:v>
                </c:pt>
                <c:pt idx="4981">
                  <c:v>1796.6317509999999</c:v>
                </c:pt>
                <c:pt idx="4982">
                  <c:v>1797.20814</c:v>
                </c:pt>
                <c:pt idx="4983">
                  <c:v>1796.8237979999999</c:v>
                </c:pt>
                <c:pt idx="4984">
                  <c:v>1797.20814</c:v>
                </c:pt>
                <c:pt idx="4985">
                  <c:v>1797.78467</c:v>
                </c:pt>
                <c:pt idx="4986">
                  <c:v>1797.976717</c:v>
                </c:pt>
                <c:pt idx="4987">
                  <c:v>1798.5530699999999</c:v>
                </c:pt>
                <c:pt idx="4988">
                  <c:v>1799.129494</c:v>
                </c:pt>
                <c:pt idx="4989">
                  <c:v>1799.5136580000001</c:v>
                </c:pt>
                <c:pt idx="4990">
                  <c:v>1799.897894</c:v>
                </c:pt>
                <c:pt idx="4991">
                  <c:v>1800.666647</c:v>
                </c:pt>
                <c:pt idx="4992">
                  <c:v>1800.858694</c:v>
                </c:pt>
                <c:pt idx="4993">
                  <c:v>1801.050741</c:v>
                </c:pt>
                <c:pt idx="4994">
                  <c:v>1801.2429649999999</c:v>
                </c:pt>
                <c:pt idx="4995">
                  <c:v>1801.4350119999999</c:v>
                </c:pt>
                <c:pt idx="4996">
                  <c:v>1801.627236</c:v>
                </c:pt>
                <c:pt idx="4997">
                  <c:v>1802.2035539999999</c:v>
                </c:pt>
                <c:pt idx="4998">
                  <c:v>1802.3956009999999</c:v>
                </c:pt>
                <c:pt idx="4999">
                  <c:v>1802.780084</c:v>
                </c:pt>
                <c:pt idx="5000">
                  <c:v>1803.164319</c:v>
                </c:pt>
                <c:pt idx="5001">
                  <c:v>1803.9327189999999</c:v>
                </c:pt>
                <c:pt idx="5002">
                  <c:v>1804.509108</c:v>
                </c:pt>
                <c:pt idx="5003">
                  <c:v>1804.701296</c:v>
                </c:pt>
                <c:pt idx="5004">
                  <c:v>1804.8934489999999</c:v>
                </c:pt>
                <c:pt idx="5005">
                  <c:v>1805.277791</c:v>
                </c:pt>
                <c:pt idx="5006">
                  <c:v>1805.6619909999999</c:v>
                </c:pt>
                <c:pt idx="5007">
                  <c:v>1806.2384139999999</c:v>
                </c:pt>
                <c:pt idx="5008">
                  <c:v>1806.2384139999999</c:v>
                </c:pt>
                <c:pt idx="5009">
                  <c:v>1806.6225790000001</c:v>
                </c:pt>
                <c:pt idx="5010">
                  <c:v>1807.0068140000001</c:v>
                </c:pt>
                <c:pt idx="5011">
                  <c:v>1807.3911210000001</c:v>
                </c:pt>
                <c:pt idx="5012">
                  <c:v>1807.967615</c:v>
                </c:pt>
                <c:pt idx="5013">
                  <c:v>1807.967615</c:v>
                </c:pt>
                <c:pt idx="5014">
                  <c:v>1808.3518859999999</c:v>
                </c:pt>
                <c:pt idx="5015">
                  <c:v>1808.3518859999999</c:v>
                </c:pt>
                <c:pt idx="5016">
                  <c:v>1809.1202510000001</c:v>
                </c:pt>
                <c:pt idx="5017">
                  <c:v>1809.696745</c:v>
                </c:pt>
                <c:pt idx="5018">
                  <c:v>1809.696745</c:v>
                </c:pt>
                <c:pt idx="5019">
                  <c:v>1810.0810509999999</c:v>
                </c:pt>
                <c:pt idx="5020">
                  <c:v>1810.27324</c:v>
                </c:pt>
                <c:pt idx="5021">
                  <c:v>1811.0416399999999</c:v>
                </c:pt>
                <c:pt idx="5022">
                  <c:v>1811.4259810000001</c:v>
                </c:pt>
                <c:pt idx="5023">
                  <c:v>1811.2338279999999</c:v>
                </c:pt>
                <c:pt idx="5024">
                  <c:v>1811.810217</c:v>
                </c:pt>
                <c:pt idx="5025">
                  <c:v>1811.810217</c:v>
                </c:pt>
                <c:pt idx="5026">
                  <c:v>1812.5787580000001</c:v>
                </c:pt>
                <c:pt idx="5027">
                  <c:v>1812.9630999999999</c:v>
                </c:pt>
                <c:pt idx="5028">
                  <c:v>1812.9630999999999</c:v>
                </c:pt>
                <c:pt idx="5029">
                  <c:v>1813.3473349999999</c:v>
                </c:pt>
                <c:pt idx="5030">
                  <c:v>1814.1157350000001</c:v>
                </c:pt>
                <c:pt idx="5031">
                  <c:v>1814.500041</c:v>
                </c:pt>
                <c:pt idx="5032">
                  <c:v>1814.884489</c:v>
                </c:pt>
                <c:pt idx="5033">
                  <c:v>1814.884489</c:v>
                </c:pt>
                <c:pt idx="5034">
                  <c:v>1815.268583</c:v>
                </c:pt>
                <c:pt idx="5035">
                  <c:v>1815.4608069999999</c:v>
                </c:pt>
                <c:pt idx="5036">
                  <c:v>1815.6528539999999</c:v>
                </c:pt>
                <c:pt idx="5037">
                  <c:v>1816.229171</c:v>
                </c:pt>
                <c:pt idx="5038">
                  <c:v>1816.229171</c:v>
                </c:pt>
                <c:pt idx="5039">
                  <c:v>1816.805666</c:v>
                </c:pt>
                <c:pt idx="5040">
                  <c:v>1816.9977839999999</c:v>
                </c:pt>
                <c:pt idx="5041">
                  <c:v>1817.766361</c:v>
                </c:pt>
                <c:pt idx="5042">
                  <c:v>1818.5349020000001</c:v>
                </c:pt>
                <c:pt idx="5043">
                  <c:v>1818.919138</c:v>
                </c:pt>
                <c:pt idx="5044">
                  <c:v>1818.919138</c:v>
                </c:pt>
                <c:pt idx="5045">
                  <c:v>1819.3033379999999</c:v>
                </c:pt>
                <c:pt idx="5046">
                  <c:v>1819.6875379999999</c:v>
                </c:pt>
                <c:pt idx="5047">
                  <c:v>1819.8798320000001</c:v>
                </c:pt>
                <c:pt idx="5048">
                  <c:v>1819.8798320000001</c:v>
                </c:pt>
                <c:pt idx="5049">
                  <c:v>1820.264068</c:v>
                </c:pt>
                <c:pt idx="5050">
                  <c:v>1820.4562559999999</c:v>
                </c:pt>
                <c:pt idx="5051">
                  <c:v>1821.0326090000001</c:v>
                </c:pt>
                <c:pt idx="5052">
                  <c:v>1821.608962</c:v>
                </c:pt>
                <c:pt idx="5053">
                  <c:v>1821.608962</c:v>
                </c:pt>
                <c:pt idx="5054">
                  <c:v>1822.377504</c:v>
                </c:pt>
                <c:pt idx="5055">
                  <c:v>1822.7617740000001</c:v>
                </c:pt>
                <c:pt idx="5056">
                  <c:v>1823.338092</c:v>
                </c:pt>
                <c:pt idx="5057">
                  <c:v>1823.914587</c:v>
                </c:pt>
                <c:pt idx="5058">
                  <c:v>1823.7223630000001</c:v>
                </c:pt>
                <c:pt idx="5059">
                  <c:v>1824.298751</c:v>
                </c:pt>
                <c:pt idx="5060">
                  <c:v>1824.6832340000001</c:v>
                </c:pt>
                <c:pt idx="5061">
                  <c:v>1824.6832340000001</c:v>
                </c:pt>
                <c:pt idx="5062">
                  <c:v>1825.4516699999999</c:v>
                </c:pt>
                <c:pt idx="5063">
                  <c:v>1825.4516699999999</c:v>
                </c:pt>
                <c:pt idx="5064">
                  <c:v>1825.8358700000001</c:v>
                </c:pt>
                <c:pt idx="5065">
                  <c:v>1826.2200700000001</c:v>
                </c:pt>
                <c:pt idx="5066">
                  <c:v>1826.604411</c:v>
                </c:pt>
                <c:pt idx="5067">
                  <c:v>1827.1809410000001</c:v>
                </c:pt>
                <c:pt idx="5068">
                  <c:v>1827.3729880000001</c:v>
                </c:pt>
                <c:pt idx="5069">
                  <c:v>1827.757188</c:v>
                </c:pt>
                <c:pt idx="5070">
                  <c:v>1827.757188</c:v>
                </c:pt>
                <c:pt idx="5071">
                  <c:v>1828.3335770000001</c:v>
                </c:pt>
                <c:pt idx="5072">
                  <c:v>1828.717883</c:v>
                </c:pt>
                <c:pt idx="5073">
                  <c:v>1828.717883</c:v>
                </c:pt>
                <c:pt idx="5074">
                  <c:v>1829.294165</c:v>
                </c:pt>
                <c:pt idx="5075">
                  <c:v>1829.4863539999999</c:v>
                </c:pt>
                <c:pt idx="5076">
                  <c:v>1830.2550369999999</c:v>
                </c:pt>
                <c:pt idx="5077">
                  <c:v>1831.215625</c:v>
                </c:pt>
                <c:pt idx="5078">
                  <c:v>1831.215625</c:v>
                </c:pt>
                <c:pt idx="5079">
                  <c:v>1831.5998609999999</c:v>
                </c:pt>
                <c:pt idx="5080">
                  <c:v>1831.7920489999999</c:v>
                </c:pt>
                <c:pt idx="5081">
                  <c:v>1831.7920489999999</c:v>
                </c:pt>
                <c:pt idx="5082">
                  <c:v>1832.1763550000001</c:v>
                </c:pt>
                <c:pt idx="5083">
                  <c:v>1832.1763550000001</c:v>
                </c:pt>
                <c:pt idx="5084">
                  <c:v>1832.5605909999999</c:v>
                </c:pt>
                <c:pt idx="5085">
                  <c:v>1833.1369790000001</c:v>
                </c:pt>
                <c:pt idx="5086">
                  <c:v>1833.5211790000001</c:v>
                </c:pt>
                <c:pt idx="5087">
                  <c:v>1834.2897210000001</c:v>
                </c:pt>
                <c:pt idx="5088">
                  <c:v>1834.674098</c:v>
                </c:pt>
                <c:pt idx="5089">
                  <c:v>1834.8661090000001</c:v>
                </c:pt>
                <c:pt idx="5090">
                  <c:v>1835.6346860000001</c:v>
                </c:pt>
                <c:pt idx="5091">
                  <c:v>1835.826804</c:v>
                </c:pt>
                <c:pt idx="5092">
                  <c:v>1836.2110749999999</c:v>
                </c:pt>
                <c:pt idx="5093">
                  <c:v>1836.018851</c:v>
                </c:pt>
                <c:pt idx="5094">
                  <c:v>1836.2110749999999</c:v>
                </c:pt>
                <c:pt idx="5095">
                  <c:v>1836.403086</c:v>
                </c:pt>
                <c:pt idx="5096">
                  <c:v>1836.403086</c:v>
                </c:pt>
                <c:pt idx="5097">
                  <c:v>1837.3639579999999</c:v>
                </c:pt>
                <c:pt idx="5098">
                  <c:v>1837.7481580000001</c:v>
                </c:pt>
                <c:pt idx="5099">
                  <c:v>1838.3245460000001</c:v>
                </c:pt>
                <c:pt idx="5100">
                  <c:v>1838.9009699999999</c:v>
                </c:pt>
                <c:pt idx="5101">
                  <c:v>1839.4771820000001</c:v>
                </c:pt>
                <c:pt idx="5102">
                  <c:v>1840.053711</c:v>
                </c:pt>
                <c:pt idx="5103">
                  <c:v>1840.053711</c:v>
                </c:pt>
                <c:pt idx="5104">
                  <c:v>1840.2458999999999</c:v>
                </c:pt>
                <c:pt idx="5105">
                  <c:v>1840.2458999999999</c:v>
                </c:pt>
                <c:pt idx="5106">
                  <c:v>1840.2458999999999</c:v>
                </c:pt>
                <c:pt idx="5107">
                  <c:v>1841.0143</c:v>
                </c:pt>
                <c:pt idx="5108">
                  <c:v>1840.822253</c:v>
                </c:pt>
                <c:pt idx="5109">
                  <c:v>1841.398641</c:v>
                </c:pt>
                <c:pt idx="5110">
                  <c:v>1841.7828770000001</c:v>
                </c:pt>
                <c:pt idx="5111">
                  <c:v>1842.7436070000001</c:v>
                </c:pt>
                <c:pt idx="5112">
                  <c:v>1843.3199950000001</c:v>
                </c:pt>
                <c:pt idx="5113">
                  <c:v>1843.512007</c:v>
                </c:pt>
                <c:pt idx="5114">
                  <c:v>1844.2805840000001</c:v>
                </c:pt>
                <c:pt idx="5115">
                  <c:v>1844.2805840000001</c:v>
                </c:pt>
                <c:pt idx="5116">
                  <c:v>1844.472878</c:v>
                </c:pt>
                <c:pt idx="5117">
                  <c:v>1844.857078</c:v>
                </c:pt>
                <c:pt idx="5118">
                  <c:v>1845.049125</c:v>
                </c:pt>
                <c:pt idx="5119">
                  <c:v>1845.2413489999999</c:v>
                </c:pt>
                <c:pt idx="5120">
                  <c:v>1845.8177020000001</c:v>
                </c:pt>
                <c:pt idx="5121">
                  <c:v>1846.394055</c:v>
                </c:pt>
                <c:pt idx="5122">
                  <c:v>1846.7782910000001</c:v>
                </c:pt>
                <c:pt idx="5123">
                  <c:v>1846.7782910000001</c:v>
                </c:pt>
                <c:pt idx="5124">
                  <c:v>1846.970585</c:v>
                </c:pt>
                <c:pt idx="5125">
                  <c:v>1847.3548209999999</c:v>
                </c:pt>
                <c:pt idx="5126">
                  <c:v>1847.7390210000001</c:v>
                </c:pt>
                <c:pt idx="5127">
                  <c:v>1848.1232210000001</c:v>
                </c:pt>
                <c:pt idx="5128">
                  <c:v>1848.507562</c:v>
                </c:pt>
                <c:pt idx="5129">
                  <c:v>1848.8917980000001</c:v>
                </c:pt>
                <c:pt idx="5130">
                  <c:v>1849.2759980000001</c:v>
                </c:pt>
                <c:pt idx="5131">
                  <c:v>1849.8525279999999</c:v>
                </c:pt>
                <c:pt idx="5132">
                  <c:v>1850.4289160000001</c:v>
                </c:pt>
                <c:pt idx="5133">
                  <c:v>1850.4289160000001</c:v>
                </c:pt>
                <c:pt idx="5134">
                  <c:v>1850.620928</c:v>
                </c:pt>
                <c:pt idx="5135">
                  <c:v>1850.813116</c:v>
                </c:pt>
                <c:pt idx="5136">
                  <c:v>1851.197281</c:v>
                </c:pt>
                <c:pt idx="5137">
                  <c:v>1851.7737050000001</c:v>
                </c:pt>
                <c:pt idx="5138">
                  <c:v>1851.7737050000001</c:v>
                </c:pt>
                <c:pt idx="5139">
                  <c:v>1852.3502699999999</c:v>
                </c:pt>
                <c:pt idx="5140">
                  <c:v>1852.7344350000001</c:v>
                </c:pt>
                <c:pt idx="5141">
                  <c:v>1853.502976</c:v>
                </c:pt>
                <c:pt idx="5142">
                  <c:v>1853.8872120000001</c:v>
                </c:pt>
                <c:pt idx="5143">
                  <c:v>1854.271553</c:v>
                </c:pt>
                <c:pt idx="5144">
                  <c:v>1854.4637419999999</c:v>
                </c:pt>
                <c:pt idx="5145">
                  <c:v>1854.4637419999999</c:v>
                </c:pt>
                <c:pt idx="5146">
                  <c:v>1854.8479420000001</c:v>
                </c:pt>
                <c:pt idx="5147">
                  <c:v>1855.2321420000001</c:v>
                </c:pt>
                <c:pt idx="5148">
                  <c:v>1855.2321420000001</c:v>
                </c:pt>
                <c:pt idx="5149">
                  <c:v>1855.616483</c:v>
                </c:pt>
                <c:pt idx="5150">
                  <c:v>1856.000718</c:v>
                </c:pt>
                <c:pt idx="5151">
                  <c:v>1856.577213</c:v>
                </c:pt>
                <c:pt idx="5152">
                  <c:v>1857.153566</c:v>
                </c:pt>
                <c:pt idx="5153">
                  <c:v>1857.5378370000001</c:v>
                </c:pt>
                <c:pt idx="5154">
                  <c:v>1857.922037</c:v>
                </c:pt>
                <c:pt idx="5155">
                  <c:v>1857.922037</c:v>
                </c:pt>
                <c:pt idx="5156">
                  <c:v>1858.306202</c:v>
                </c:pt>
                <c:pt idx="5157">
                  <c:v>1859.07492</c:v>
                </c:pt>
                <c:pt idx="5158">
                  <c:v>1859.07492</c:v>
                </c:pt>
                <c:pt idx="5159">
                  <c:v>1859.651308</c:v>
                </c:pt>
                <c:pt idx="5160">
                  <c:v>1859.843355</c:v>
                </c:pt>
                <c:pt idx="5161">
                  <c:v>1860.0355440000001</c:v>
                </c:pt>
                <c:pt idx="5162">
                  <c:v>1860.4197790000001</c:v>
                </c:pt>
                <c:pt idx="5163">
                  <c:v>1860.611897</c:v>
                </c:pt>
                <c:pt idx="5164">
                  <c:v>1861.3803680000001</c:v>
                </c:pt>
                <c:pt idx="5165">
                  <c:v>1861.3803680000001</c:v>
                </c:pt>
                <c:pt idx="5166">
                  <c:v>1861.764674</c:v>
                </c:pt>
                <c:pt idx="5167">
                  <c:v>1862.341062</c:v>
                </c:pt>
                <c:pt idx="5168">
                  <c:v>1862.341062</c:v>
                </c:pt>
                <c:pt idx="5169">
                  <c:v>1862.5332510000001</c:v>
                </c:pt>
                <c:pt idx="5170">
                  <c:v>1863.109639</c:v>
                </c:pt>
                <c:pt idx="5171">
                  <c:v>1863.6859919999999</c:v>
                </c:pt>
                <c:pt idx="5172">
                  <c:v>1864.070369</c:v>
                </c:pt>
                <c:pt idx="5173">
                  <c:v>1864.262487</c:v>
                </c:pt>
                <c:pt idx="5174">
                  <c:v>1864.6467580000001</c:v>
                </c:pt>
                <c:pt idx="5175">
                  <c:v>1865.2230750000001</c:v>
                </c:pt>
                <c:pt idx="5176">
                  <c:v>1865.607346</c:v>
                </c:pt>
                <c:pt idx="5177">
                  <c:v>1866.1836639999999</c:v>
                </c:pt>
                <c:pt idx="5178">
                  <c:v>1866.1836639999999</c:v>
                </c:pt>
                <c:pt idx="5179">
                  <c:v>1866.760229</c:v>
                </c:pt>
                <c:pt idx="5180">
                  <c:v>1867.1444650000001</c:v>
                </c:pt>
                <c:pt idx="5181">
                  <c:v>1867.3364759999999</c:v>
                </c:pt>
                <c:pt idx="5182">
                  <c:v>1867.912865</c:v>
                </c:pt>
                <c:pt idx="5183">
                  <c:v>1867.912865</c:v>
                </c:pt>
                <c:pt idx="5184">
                  <c:v>1868.105053</c:v>
                </c:pt>
                <c:pt idx="5185">
                  <c:v>1868.6814420000001</c:v>
                </c:pt>
                <c:pt idx="5186">
                  <c:v>1869.257936</c:v>
                </c:pt>
                <c:pt idx="5187">
                  <c:v>1869.834325</c:v>
                </c:pt>
                <c:pt idx="5188">
                  <c:v>1869.834325</c:v>
                </c:pt>
                <c:pt idx="5189">
                  <c:v>1870.026372</c:v>
                </c:pt>
                <c:pt idx="5190">
                  <c:v>1870.60276</c:v>
                </c:pt>
                <c:pt idx="5191">
                  <c:v>1870.794913</c:v>
                </c:pt>
                <c:pt idx="5192">
                  <c:v>1871.1791490000001</c:v>
                </c:pt>
                <c:pt idx="5193">
                  <c:v>1871.371408</c:v>
                </c:pt>
                <c:pt idx="5194">
                  <c:v>1871.563455</c:v>
                </c:pt>
                <c:pt idx="5195">
                  <c:v>1871.755678</c:v>
                </c:pt>
                <c:pt idx="5196">
                  <c:v>1872.3319959999999</c:v>
                </c:pt>
                <c:pt idx="5197">
                  <c:v>1873.100467</c:v>
                </c:pt>
                <c:pt idx="5198">
                  <c:v>1873.2925849999999</c:v>
                </c:pt>
                <c:pt idx="5199">
                  <c:v>1873.4846319999999</c:v>
                </c:pt>
                <c:pt idx="5200">
                  <c:v>1873.86915</c:v>
                </c:pt>
                <c:pt idx="5201">
                  <c:v>1874.445397</c:v>
                </c:pt>
                <c:pt idx="5202">
                  <c:v>1874.829739</c:v>
                </c:pt>
                <c:pt idx="5203">
                  <c:v>1874.829739</c:v>
                </c:pt>
                <c:pt idx="5204">
                  <c:v>1875.213974</c:v>
                </c:pt>
                <c:pt idx="5205">
                  <c:v>1875.406162</c:v>
                </c:pt>
                <c:pt idx="5206">
                  <c:v>1875.598209</c:v>
                </c:pt>
                <c:pt idx="5207">
                  <c:v>1876.1745619999999</c:v>
                </c:pt>
                <c:pt idx="5208">
                  <c:v>1876.366857</c:v>
                </c:pt>
                <c:pt idx="5209">
                  <c:v>1876.9432449999999</c:v>
                </c:pt>
                <c:pt idx="5210">
                  <c:v>1877.1352919999999</c:v>
                </c:pt>
                <c:pt idx="5211">
                  <c:v>1877.711681</c:v>
                </c:pt>
                <c:pt idx="5212">
                  <c:v>1878.4802219999999</c:v>
                </c:pt>
                <c:pt idx="5213">
                  <c:v>1878.6722689999999</c:v>
                </c:pt>
                <c:pt idx="5214">
                  <c:v>1879.056611</c:v>
                </c:pt>
                <c:pt idx="5215">
                  <c:v>1879.056611</c:v>
                </c:pt>
                <c:pt idx="5216">
                  <c:v>1879.4409169999999</c:v>
                </c:pt>
                <c:pt idx="5217">
                  <c:v>1880.0174119999999</c:v>
                </c:pt>
                <c:pt idx="5218">
                  <c:v>1880.0174119999999</c:v>
                </c:pt>
                <c:pt idx="5219">
                  <c:v>1880.4015059999999</c:v>
                </c:pt>
                <c:pt idx="5220">
                  <c:v>1880.7857759999999</c:v>
                </c:pt>
                <c:pt idx="5221">
                  <c:v>1881.1700470000001</c:v>
                </c:pt>
                <c:pt idx="5222">
                  <c:v>1881.7465420000001</c:v>
                </c:pt>
                <c:pt idx="5223">
                  <c:v>1882.1307059999999</c:v>
                </c:pt>
                <c:pt idx="5224">
                  <c:v>1882.515083</c:v>
                </c:pt>
                <c:pt idx="5225">
                  <c:v>1882.899283</c:v>
                </c:pt>
                <c:pt idx="5226">
                  <c:v>1883.0912949999999</c:v>
                </c:pt>
                <c:pt idx="5227">
                  <c:v>1883.667719</c:v>
                </c:pt>
                <c:pt idx="5228">
                  <c:v>1883.667719</c:v>
                </c:pt>
                <c:pt idx="5229">
                  <c:v>1883.860013</c:v>
                </c:pt>
                <c:pt idx="5230">
                  <c:v>1884.0521659999999</c:v>
                </c:pt>
                <c:pt idx="5231">
                  <c:v>1884.820602</c:v>
                </c:pt>
                <c:pt idx="5232">
                  <c:v>1885.39699</c:v>
                </c:pt>
                <c:pt idx="5233">
                  <c:v>1885.7811899999999</c:v>
                </c:pt>
                <c:pt idx="5234">
                  <c:v>1886.1653899999999</c:v>
                </c:pt>
                <c:pt idx="5235">
                  <c:v>1886.5498379999999</c:v>
                </c:pt>
                <c:pt idx="5236">
                  <c:v>1886.7418849999999</c:v>
                </c:pt>
                <c:pt idx="5237">
                  <c:v>1887.318309</c:v>
                </c:pt>
                <c:pt idx="5238">
                  <c:v>1886.934109</c:v>
                </c:pt>
                <c:pt idx="5239">
                  <c:v>1887.5104260000001</c:v>
                </c:pt>
                <c:pt idx="5240">
                  <c:v>1887.894697</c:v>
                </c:pt>
                <c:pt idx="5241">
                  <c:v>1888.4710150000001</c:v>
                </c:pt>
                <c:pt idx="5242">
                  <c:v>1888.855462</c:v>
                </c:pt>
                <c:pt idx="5243">
                  <c:v>1889.2396269999999</c:v>
                </c:pt>
                <c:pt idx="5244">
                  <c:v>1889.624004</c:v>
                </c:pt>
                <c:pt idx="5245">
                  <c:v>1890.200216</c:v>
                </c:pt>
                <c:pt idx="5246">
                  <c:v>1890.3924039999999</c:v>
                </c:pt>
                <c:pt idx="5247">
                  <c:v>1890.9687919999999</c:v>
                </c:pt>
                <c:pt idx="5248">
                  <c:v>1890.9687919999999</c:v>
                </c:pt>
                <c:pt idx="5249">
                  <c:v>1891.161087</c:v>
                </c:pt>
                <c:pt idx="5250">
                  <c:v>1891.353134</c:v>
                </c:pt>
                <c:pt idx="5251">
                  <c:v>1891.9295219999999</c:v>
                </c:pt>
                <c:pt idx="5252">
                  <c:v>1892.505911</c:v>
                </c:pt>
                <c:pt idx="5253">
                  <c:v>1892.505911</c:v>
                </c:pt>
                <c:pt idx="5254">
                  <c:v>1893.2743109999999</c:v>
                </c:pt>
                <c:pt idx="5255">
                  <c:v>1893.8508059999999</c:v>
                </c:pt>
                <c:pt idx="5256">
                  <c:v>1894.2352530000001</c:v>
                </c:pt>
                <c:pt idx="5257">
                  <c:v>1894.8113940000001</c:v>
                </c:pt>
                <c:pt idx="5258">
                  <c:v>1894.8113940000001</c:v>
                </c:pt>
                <c:pt idx="5259">
                  <c:v>1894.8113940000001</c:v>
                </c:pt>
                <c:pt idx="5260">
                  <c:v>1895.1958420000001</c:v>
                </c:pt>
                <c:pt idx="5261">
                  <c:v>1895.3878890000001</c:v>
                </c:pt>
                <c:pt idx="5262">
                  <c:v>1895.7719830000001</c:v>
                </c:pt>
                <c:pt idx="5263">
                  <c:v>1896.1565009999999</c:v>
                </c:pt>
                <c:pt idx="5264">
                  <c:v>1896.3485479999999</c:v>
                </c:pt>
                <c:pt idx="5265">
                  <c:v>1896.732925</c:v>
                </c:pt>
                <c:pt idx="5266">
                  <c:v>1897.117125</c:v>
                </c:pt>
                <c:pt idx="5267">
                  <c:v>1897.6935129999999</c:v>
                </c:pt>
                <c:pt idx="5268">
                  <c:v>1897.6935129999999</c:v>
                </c:pt>
                <c:pt idx="5269">
                  <c:v>1898.0777129999999</c:v>
                </c:pt>
                <c:pt idx="5270">
                  <c:v>1898.654243</c:v>
                </c:pt>
                <c:pt idx="5271">
                  <c:v>1899.0384429999999</c:v>
                </c:pt>
                <c:pt idx="5272">
                  <c:v>1899.8069849999999</c:v>
                </c:pt>
                <c:pt idx="5273">
                  <c:v>1899.9990319999999</c:v>
                </c:pt>
                <c:pt idx="5274">
                  <c:v>1900.1911849999999</c:v>
                </c:pt>
                <c:pt idx="5275">
                  <c:v>1900.767609</c:v>
                </c:pt>
                <c:pt idx="5276">
                  <c:v>1900.767609</c:v>
                </c:pt>
                <c:pt idx="5277">
                  <c:v>1901.1519499999999</c:v>
                </c:pt>
                <c:pt idx="5278">
                  <c:v>1901.3441740000001</c:v>
                </c:pt>
                <c:pt idx="5279">
                  <c:v>1901.5361499999999</c:v>
                </c:pt>
                <c:pt idx="5280">
                  <c:v>1901.9203150000001</c:v>
                </c:pt>
                <c:pt idx="5281">
                  <c:v>1902.304762</c:v>
                </c:pt>
                <c:pt idx="5282">
                  <c:v>1903.0731270000001</c:v>
                </c:pt>
                <c:pt idx="5283">
                  <c:v>1903.265351</c:v>
                </c:pt>
                <c:pt idx="5284">
                  <c:v>1903.841846</c:v>
                </c:pt>
                <c:pt idx="5285">
                  <c:v>1904.033893</c:v>
                </c:pt>
                <c:pt idx="5286">
                  <c:v>1904.610246</c:v>
                </c:pt>
                <c:pt idx="5287">
                  <c:v>1905.1866339999999</c:v>
                </c:pt>
                <c:pt idx="5288">
                  <c:v>1904.994481</c:v>
                </c:pt>
                <c:pt idx="5289">
                  <c:v>1905.3787870000001</c:v>
                </c:pt>
                <c:pt idx="5290">
                  <c:v>1905.763164</c:v>
                </c:pt>
                <c:pt idx="5291">
                  <c:v>1905.9551759999999</c:v>
                </c:pt>
                <c:pt idx="5292">
                  <c:v>1906.723753</c:v>
                </c:pt>
                <c:pt idx="5293">
                  <c:v>1906.723753</c:v>
                </c:pt>
                <c:pt idx="5294">
                  <c:v>1907.4921529999999</c:v>
                </c:pt>
                <c:pt idx="5295">
                  <c:v>1908.260871</c:v>
                </c:pt>
                <c:pt idx="5296">
                  <c:v>1908.4530950000001</c:v>
                </c:pt>
                <c:pt idx="5297">
                  <c:v>1909.0292360000001</c:v>
                </c:pt>
                <c:pt idx="5298">
                  <c:v>1908.8371890000001</c:v>
                </c:pt>
                <c:pt idx="5299">
                  <c:v>1909.0292360000001</c:v>
                </c:pt>
                <c:pt idx="5300">
                  <c:v>1909.2214590000001</c:v>
                </c:pt>
                <c:pt idx="5301">
                  <c:v>1909.2214590000001</c:v>
                </c:pt>
                <c:pt idx="5302">
                  <c:v>1909.989824</c:v>
                </c:pt>
                <c:pt idx="5303">
                  <c:v>1910.1820479999999</c:v>
                </c:pt>
                <c:pt idx="5304">
                  <c:v>1910.566319</c:v>
                </c:pt>
                <c:pt idx="5305">
                  <c:v>1911.1428129999999</c:v>
                </c:pt>
                <c:pt idx="5306">
                  <c:v>1911.7191660000001</c:v>
                </c:pt>
                <c:pt idx="5307">
                  <c:v>1912.4877080000001</c:v>
                </c:pt>
                <c:pt idx="5308">
                  <c:v>1912.4877080000001</c:v>
                </c:pt>
                <c:pt idx="5309">
                  <c:v>1912.8719430000001</c:v>
                </c:pt>
                <c:pt idx="5310">
                  <c:v>1913.2562849999999</c:v>
                </c:pt>
                <c:pt idx="5311">
                  <c:v>1913.2562849999999</c:v>
                </c:pt>
                <c:pt idx="5312">
                  <c:v>1913.4484379999999</c:v>
                </c:pt>
                <c:pt idx="5313">
                  <c:v>1913.6404849999999</c:v>
                </c:pt>
                <c:pt idx="5314">
                  <c:v>1913.8326730000001</c:v>
                </c:pt>
                <c:pt idx="5315">
                  <c:v>1914.409026</c:v>
                </c:pt>
                <c:pt idx="5316">
                  <c:v>1914.7932619999999</c:v>
                </c:pt>
                <c:pt idx="5317">
                  <c:v>1915.3696150000001</c:v>
                </c:pt>
                <c:pt idx="5318">
                  <c:v>1915.946109</c:v>
                </c:pt>
                <c:pt idx="5319">
                  <c:v>1916.3303800000001</c:v>
                </c:pt>
                <c:pt idx="5320">
                  <c:v>1916.714651</c:v>
                </c:pt>
                <c:pt idx="5321">
                  <c:v>1917.2909689999999</c:v>
                </c:pt>
                <c:pt idx="5322">
                  <c:v>1917.483193</c:v>
                </c:pt>
                <c:pt idx="5323">
                  <c:v>1917.483193</c:v>
                </c:pt>
                <c:pt idx="5324">
                  <c:v>1917.67524</c:v>
                </c:pt>
                <c:pt idx="5325">
                  <c:v>1917.8672859999999</c:v>
                </c:pt>
                <c:pt idx="5326">
                  <c:v>1918.0596869999999</c:v>
                </c:pt>
                <c:pt idx="5327">
                  <c:v>1918.8280870000001</c:v>
                </c:pt>
                <c:pt idx="5328">
                  <c:v>1919.020276</c:v>
                </c:pt>
                <c:pt idx="5329">
                  <c:v>1919.4044759999999</c:v>
                </c:pt>
                <c:pt idx="5330">
                  <c:v>1920.1729110000001</c:v>
                </c:pt>
                <c:pt idx="5331">
                  <c:v>1920.5573589999999</c:v>
                </c:pt>
                <c:pt idx="5332">
                  <c:v>1921.1337470000001</c:v>
                </c:pt>
                <c:pt idx="5333">
                  <c:v>1921.1337470000001</c:v>
                </c:pt>
                <c:pt idx="5334">
                  <c:v>1921.3257940000001</c:v>
                </c:pt>
                <c:pt idx="5335">
                  <c:v>1921.517947</c:v>
                </c:pt>
                <c:pt idx="5336">
                  <c:v>1921.3257940000001</c:v>
                </c:pt>
                <c:pt idx="5337">
                  <c:v>1921.9021829999999</c:v>
                </c:pt>
                <c:pt idx="5338">
                  <c:v>1922.0943709999999</c:v>
                </c:pt>
                <c:pt idx="5339">
                  <c:v>1923.05503</c:v>
                </c:pt>
                <c:pt idx="5340">
                  <c:v>1923.4393009999999</c:v>
                </c:pt>
                <c:pt idx="5341">
                  <c:v>1924.207666</c:v>
                </c:pt>
                <c:pt idx="5342">
                  <c:v>1924.7841599999999</c:v>
                </c:pt>
                <c:pt idx="5343">
                  <c:v>1924.9762069999999</c:v>
                </c:pt>
                <c:pt idx="5344">
                  <c:v>1924.9762069999999</c:v>
                </c:pt>
                <c:pt idx="5345">
                  <c:v>1925.1684310000001</c:v>
                </c:pt>
                <c:pt idx="5346">
                  <c:v>1925.3604780000001</c:v>
                </c:pt>
                <c:pt idx="5347">
                  <c:v>1925.7448199999999</c:v>
                </c:pt>
                <c:pt idx="5348">
                  <c:v>1925.7448199999999</c:v>
                </c:pt>
                <c:pt idx="5349">
                  <c:v>1926.3212430000001</c:v>
                </c:pt>
                <c:pt idx="5350">
                  <c:v>1926.897596</c:v>
                </c:pt>
                <c:pt idx="5351">
                  <c:v>1927.4739850000001</c:v>
                </c:pt>
                <c:pt idx="5352">
                  <c:v>1928.2426680000001</c:v>
                </c:pt>
                <c:pt idx="5353">
                  <c:v>1928.6268680000001</c:v>
                </c:pt>
                <c:pt idx="5354">
                  <c:v>1929.011103</c:v>
                </c:pt>
                <c:pt idx="5355">
                  <c:v>1929.2032919999999</c:v>
                </c:pt>
                <c:pt idx="5356">
                  <c:v>1929.2032919999999</c:v>
                </c:pt>
                <c:pt idx="5357">
                  <c:v>1929.587456</c:v>
                </c:pt>
                <c:pt idx="5358">
                  <c:v>1929.395303</c:v>
                </c:pt>
                <c:pt idx="5359">
                  <c:v>1929.779503</c:v>
                </c:pt>
                <c:pt idx="5360">
                  <c:v>1930.1638800000001</c:v>
                </c:pt>
                <c:pt idx="5361">
                  <c:v>1930.5482219999999</c:v>
                </c:pt>
                <c:pt idx="5362">
                  <c:v>1931.316587</c:v>
                </c:pt>
                <c:pt idx="5363">
                  <c:v>1931.316587</c:v>
                </c:pt>
                <c:pt idx="5364">
                  <c:v>1932.0851279999999</c:v>
                </c:pt>
                <c:pt idx="5365">
                  <c:v>1932.661623</c:v>
                </c:pt>
                <c:pt idx="5366">
                  <c:v>1933.2381170000001</c:v>
                </c:pt>
                <c:pt idx="5367">
                  <c:v>1933.6223170000001</c:v>
                </c:pt>
                <c:pt idx="5368">
                  <c:v>1933.6223170000001</c:v>
                </c:pt>
                <c:pt idx="5369">
                  <c:v>1933.81447</c:v>
                </c:pt>
                <c:pt idx="5370">
                  <c:v>1934.006517</c:v>
                </c:pt>
                <c:pt idx="5371">
                  <c:v>1934.006517</c:v>
                </c:pt>
                <c:pt idx="5372">
                  <c:v>1934.3907529999999</c:v>
                </c:pt>
                <c:pt idx="5373">
                  <c:v>1934.5829060000001</c:v>
                </c:pt>
                <c:pt idx="5374">
                  <c:v>1935.159294</c:v>
                </c:pt>
                <c:pt idx="5375">
                  <c:v>1935.7357890000001</c:v>
                </c:pt>
                <c:pt idx="5376">
                  <c:v>1936.3122129999999</c:v>
                </c:pt>
                <c:pt idx="5377">
                  <c:v>1937.0806130000001</c:v>
                </c:pt>
                <c:pt idx="5378">
                  <c:v>1937.2728010000001</c:v>
                </c:pt>
                <c:pt idx="5379">
                  <c:v>1937.464813</c:v>
                </c:pt>
                <c:pt idx="5380">
                  <c:v>1937.656966</c:v>
                </c:pt>
                <c:pt idx="5381">
                  <c:v>1937.656966</c:v>
                </c:pt>
                <c:pt idx="5382">
                  <c:v>1938.617731</c:v>
                </c:pt>
                <c:pt idx="5383">
                  <c:v>1938.2334599999999</c:v>
                </c:pt>
                <c:pt idx="5384">
                  <c:v>1938.8099549999999</c:v>
                </c:pt>
                <c:pt idx="5385">
                  <c:v>1939.1940489999999</c:v>
                </c:pt>
                <c:pt idx="5386">
                  <c:v>1939.7705430000001</c:v>
                </c:pt>
                <c:pt idx="5387">
                  <c:v>1940.3470380000001</c:v>
                </c:pt>
                <c:pt idx="5388">
                  <c:v>1940.3470380000001</c:v>
                </c:pt>
                <c:pt idx="5389">
                  <c:v>1940.7312380000001</c:v>
                </c:pt>
                <c:pt idx="5390">
                  <c:v>1941.115438</c:v>
                </c:pt>
                <c:pt idx="5391">
                  <c:v>1941.3076269999999</c:v>
                </c:pt>
                <c:pt idx="5392">
                  <c:v>1942.0760270000001</c:v>
                </c:pt>
                <c:pt idx="5393">
                  <c:v>1941.8840150000001</c:v>
                </c:pt>
                <c:pt idx="5394">
                  <c:v>1942.2682150000001</c:v>
                </c:pt>
                <c:pt idx="5395">
                  <c:v>1942.652415</c:v>
                </c:pt>
                <c:pt idx="5396">
                  <c:v>1943.0367570000001</c:v>
                </c:pt>
                <c:pt idx="5397">
                  <c:v>1943.613145</c:v>
                </c:pt>
                <c:pt idx="5398">
                  <c:v>1943.997345</c:v>
                </c:pt>
                <c:pt idx="5399">
                  <c:v>1944.189533</c:v>
                </c:pt>
                <c:pt idx="5400">
                  <c:v>1944.3817220000001</c:v>
                </c:pt>
                <c:pt idx="5401">
                  <c:v>1944.765887</c:v>
                </c:pt>
                <c:pt idx="5402">
                  <c:v>1945.150122</c:v>
                </c:pt>
                <c:pt idx="5403">
                  <c:v>1945.3423809999999</c:v>
                </c:pt>
                <c:pt idx="5404">
                  <c:v>1945.918876</c:v>
                </c:pt>
                <c:pt idx="5405">
                  <c:v>1946.495193</c:v>
                </c:pt>
                <c:pt idx="5406">
                  <c:v>1946.8794640000001</c:v>
                </c:pt>
                <c:pt idx="5407">
                  <c:v>1947.263629</c:v>
                </c:pt>
                <c:pt idx="5408">
                  <c:v>1947.455817</c:v>
                </c:pt>
                <c:pt idx="5409">
                  <c:v>1948.032312</c:v>
                </c:pt>
                <c:pt idx="5410">
                  <c:v>1948.224359</c:v>
                </c:pt>
                <c:pt idx="5411">
                  <c:v>1948.608594</c:v>
                </c:pt>
                <c:pt idx="5412">
                  <c:v>1948.9929360000001</c:v>
                </c:pt>
                <c:pt idx="5413">
                  <c:v>1949.184947</c:v>
                </c:pt>
                <c:pt idx="5414">
                  <c:v>1949.569289</c:v>
                </c:pt>
                <c:pt idx="5415">
                  <c:v>1950.145677</c:v>
                </c:pt>
                <c:pt idx="5416">
                  <c:v>1950.3378660000001</c:v>
                </c:pt>
                <c:pt idx="5417">
                  <c:v>1950.722066</c:v>
                </c:pt>
                <c:pt idx="5418">
                  <c:v>1951.106266</c:v>
                </c:pt>
                <c:pt idx="5419">
                  <c:v>1951.4906430000001</c:v>
                </c:pt>
                <c:pt idx="5420">
                  <c:v>1951.8748069999999</c:v>
                </c:pt>
                <c:pt idx="5421">
                  <c:v>1951.682654</c:v>
                </c:pt>
                <c:pt idx="5422">
                  <c:v>1952.8355730000001</c:v>
                </c:pt>
                <c:pt idx="5423">
                  <c:v>1952.8355730000001</c:v>
                </c:pt>
                <c:pt idx="5424">
                  <c:v>1953.027797</c:v>
                </c:pt>
                <c:pt idx="5425">
                  <c:v>1953.2198430000001</c:v>
                </c:pt>
                <c:pt idx="5426">
                  <c:v>1953.604114</c:v>
                </c:pt>
                <c:pt idx="5427">
                  <c:v>1954.1804320000001</c:v>
                </c:pt>
                <c:pt idx="5428">
                  <c:v>1954.37255</c:v>
                </c:pt>
                <c:pt idx="5429">
                  <c:v>1954.564738</c:v>
                </c:pt>
                <c:pt idx="5430">
                  <c:v>1955.3332800000001</c:v>
                </c:pt>
                <c:pt idx="5431">
                  <c:v>1955.525468</c:v>
                </c:pt>
                <c:pt idx="5432">
                  <c:v>1956.293868</c:v>
                </c:pt>
                <c:pt idx="5433">
                  <c:v>1956.1018570000001</c:v>
                </c:pt>
                <c:pt idx="5434">
                  <c:v>1956.870257</c:v>
                </c:pt>
                <c:pt idx="5435">
                  <c:v>1957.062445</c:v>
                </c:pt>
                <c:pt idx="5436">
                  <c:v>1957.254457</c:v>
                </c:pt>
                <c:pt idx="5437">
                  <c:v>1957.8309870000001</c:v>
                </c:pt>
                <c:pt idx="5438">
                  <c:v>1957.4467870000001</c:v>
                </c:pt>
                <c:pt idx="5439">
                  <c:v>1958.02314</c:v>
                </c:pt>
                <c:pt idx="5440">
                  <c:v>1958.407375</c:v>
                </c:pt>
                <c:pt idx="5441">
                  <c:v>1958.791575</c:v>
                </c:pt>
                <c:pt idx="5442">
                  <c:v>1959.560152</c:v>
                </c:pt>
                <c:pt idx="5443">
                  <c:v>1959.944493</c:v>
                </c:pt>
                <c:pt idx="5444">
                  <c:v>1960.3287640000001</c:v>
                </c:pt>
                <c:pt idx="5445">
                  <c:v>1960.5208110000001</c:v>
                </c:pt>
                <c:pt idx="5446">
                  <c:v>1961.0973059999999</c:v>
                </c:pt>
                <c:pt idx="5447">
                  <c:v>1961.4814699999999</c:v>
                </c:pt>
                <c:pt idx="5448">
                  <c:v>1961.673659</c:v>
                </c:pt>
                <c:pt idx="5449">
                  <c:v>1961.673659</c:v>
                </c:pt>
                <c:pt idx="5450">
                  <c:v>1962.057894</c:v>
                </c:pt>
                <c:pt idx="5451">
                  <c:v>1962.250153</c:v>
                </c:pt>
                <c:pt idx="5452">
                  <c:v>1962.8264360000001</c:v>
                </c:pt>
                <c:pt idx="5453">
                  <c:v>1962.8264360000001</c:v>
                </c:pt>
                <c:pt idx="5454">
                  <c:v>1963.402789</c:v>
                </c:pt>
                <c:pt idx="5455">
                  <c:v>1963.9791769999999</c:v>
                </c:pt>
                <c:pt idx="5456">
                  <c:v>1964.171366</c:v>
                </c:pt>
                <c:pt idx="5457">
                  <c:v>1964.9399069999999</c:v>
                </c:pt>
                <c:pt idx="5458">
                  <c:v>1965.3241069999999</c:v>
                </c:pt>
                <c:pt idx="5459">
                  <c:v>1965.900496</c:v>
                </c:pt>
                <c:pt idx="5460">
                  <c:v>1966.0926489999999</c:v>
                </c:pt>
                <c:pt idx="5461">
                  <c:v>1966.0926489999999</c:v>
                </c:pt>
                <c:pt idx="5462">
                  <c:v>1966.86112</c:v>
                </c:pt>
                <c:pt idx="5463">
                  <c:v>1966.4768839999999</c:v>
                </c:pt>
                <c:pt idx="5464">
                  <c:v>1967.0532370000001</c:v>
                </c:pt>
                <c:pt idx="5465">
                  <c:v>1967.4376850000001</c:v>
                </c:pt>
                <c:pt idx="5466">
                  <c:v>1967.6297320000001</c:v>
                </c:pt>
                <c:pt idx="5467">
                  <c:v>1968.3982739999999</c:v>
                </c:pt>
                <c:pt idx="5468">
                  <c:v>1968.9745909999999</c:v>
                </c:pt>
                <c:pt idx="5469">
                  <c:v>1969.166815</c:v>
                </c:pt>
                <c:pt idx="5470">
                  <c:v>1969.7433100000001</c:v>
                </c:pt>
                <c:pt idx="5471">
                  <c:v>1969.7433100000001</c:v>
                </c:pt>
                <c:pt idx="5472">
                  <c:v>1970.319698</c:v>
                </c:pt>
                <c:pt idx="5473">
                  <c:v>1970.12751</c:v>
                </c:pt>
                <c:pt idx="5474">
                  <c:v>1970.51171</c:v>
                </c:pt>
                <c:pt idx="5475">
                  <c:v>1970.895945</c:v>
                </c:pt>
                <c:pt idx="5476">
                  <c:v>1971.280287</c:v>
                </c:pt>
                <c:pt idx="5477">
                  <c:v>1971.856675</c:v>
                </c:pt>
                <c:pt idx="5478">
                  <c:v>1972.2409809999999</c:v>
                </c:pt>
                <c:pt idx="5479">
                  <c:v>1973.009417</c:v>
                </c:pt>
                <c:pt idx="5480">
                  <c:v>1973.009417</c:v>
                </c:pt>
                <c:pt idx="5481">
                  <c:v>1973.777994</c:v>
                </c:pt>
                <c:pt idx="5482">
                  <c:v>1973.777994</c:v>
                </c:pt>
                <c:pt idx="5483">
                  <c:v>1974.1621580000001</c:v>
                </c:pt>
                <c:pt idx="5484">
                  <c:v>1973.970041</c:v>
                </c:pt>
                <c:pt idx="5485">
                  <c:v>1974.546394</c:v>
                </c:pt>
                <c:pt idx="5486">
                  <c:v>1974.546394</c:v>
                </c:pt>
                <c:pt idx="5487">
                  <c:v>1975.122924</c:v>
                </c:pt>
                <c:pt idx="5488">
                  <c:v>1975.507194</c:v>
                </c:pt>
                <c:pt idx="5489">
                  <c:v>1976.0835119999999</c:v>
                </c:pt>
                <c:pt idx="5490">
                  <c:v>1976.659901</c:v>
                </c:pt>
                <c:pt idx="5491">
                  <c:v>1977.044101</c:v>
                </c:pt>
                <c:pt idx="5492">
                  <c:v>1977.620631</c:v>
                </c:pt>
                <c:pt idx="5493">
                  <c:v>1978.004866</c:v>
                </c:pt>
                <c:pt idx="5494">
                  <c:v>1978.197019</c:v>
                </c:pt>
                <c:pt idx="5495">
                  <c:v>1978.197019</c:v>
                </c:pt>
                <c:pt idx="5496">
                  <c:v>1978.197019</c:v>
                </c:pt>
                <c:pt idx="5497">
                  <c:v>1978.5812189999999</c:v>
                </c:pt>
                <c:pt idx="5498">
                  <c:v>1978.5812189999999</c:v>
                </c:pt>
                <c:pt idx="5499">
                  <c:v>1979.1576070000001</c:v>
                </c:pt>
                <c:pt idx="5500">
                  <c:v>1979.7341369999999</c:v>
                </c:pt>
                <c:pt idx="5501">
                  <c:v>1980.1183370000001</c:v>
                </c:pt>
                <c:pt idx="5502">
                  <c:v>1981.2710790000001</c:v>
                </c:pt>
                <c:pt idx="5503">
                  <c:v>1981.2710790000001</c:v>
                </c:pt>
                <c:pt idx="5504">
                  <c:v>1981.847503</c:v>
                </c:pt>
                <c:pt idx="5505">
                  <c:v>1982.2318439999999</c:v>
                </c:pt>
                <c:pt idx="5506">
                  <c:v>1982.0397969999999</c:v>
                </c:pt>
                <c:pt idx="5507">
                  <c:v>1982.616115</c:v>
                </c:pt>
                <c:pt idx="5508">
                  <c:v>1982.424068</c:v>
                </c:pt>
                <c:pt idx="5509">
                  <c:v>1982.616115</c:v>
                </c:pt>
                <c:pt idx="5510">
                  <c:v>1983.000421</c:v>
                </c:pt>
                <c:pt idx="5511">
                  <c:v>1983.1924329999999</c:v>
                </c:pt>
                <c:pt idx="5512">
                  <c:v>1983.96101</c:v>
                </c:pt>
                <c:pt idx="5513">
                  <c:v>1984.53754</c:v>
                </c:pt>
                <c:pt idx="5514">
                  <c:v>1985.113787</c:v>
                </c:pt>
                <c:pt idx="5515">
                  <c:v>1985.6901399999999</c:v>
                </c:pt>
                <c:pt idx="5516">
                  <c:v>1986.074517</c:v>
                </c:pt>
                <c:pt idx="5517">
                  <c:v>1986.650764</c:v>
                </c:pt>
                <c:pt idx="5518">
                  <c:v>1986.458717</c:v>
                </c:pt>
                <c:pt idx="5519">
                  <c:v>1986.8429169999999</c:v>
                </c:pt>
                <c:pt idx="5520">
                  <c:v>1986.8429169999999</c:v>
                </c:pt>
                <c:pt idx="5521">
                  <c:v>1987.035247</c:v>
                </c:pt>
                <c:pt idx="5522">
                  <c:v>1987.4194110000001</c:v>
                </c:pt>
                <c:pt idx="5523">
                  <c:v>1987.803647</c:v>
                </c:pt>
                <c:pt idx="5524">
                  <c:v>1988.1878819999999</c:v>
                </c:pt>
                <c:pt idx="5525">
                  <c:v>1988.956424</c:v>
                </c:pt>
                <c:pt idx="5526">
                  <c:v>1989.148541</c:v>
                </c:pt>
                <c:pt idx="5527">
                  <c:v>1989.917154</c:v>
                </c:pt>
                <c:pt idx="5528">
                  <c:v>1990.493577</c:v>
                </c:pt>
                <c:pt idx="5529">
                  <c:v>1990.8777419999999</c:v>
                </c:pt>
                <c:pt idx="5530">
                  <c:v>1991.069931</c:v>
                </c:pt>
                <c:pt idx="5531">
                  <c:v>1991.069931</c:v>
                </c:pt>
                <c:pt idx="5532">
                  <c:v>1991.2619420000001</c:v>
                </c:pt>
                <c:pt idx="5533">
                  <c:v>1991.2619420000001</c:v>
                </c:pt>
                <c:pt idx="5534">
                  <c:v>1991.454166</c:v>
                </c:pt>
                <c:pt idx="5535">
                  <c:v>1992.222708</c:v>
                </c:pt>
                <c:pt idx="5536">
                  <c:v>1992.607049</c:v>
                </c:pt>
                <c:pt idx="5537">
                  <c:v>1992.9912489999999</c:v>
                </c:pt>
                <c:pt idx="5538">
                  <c:v>1993.567638</c:v>
                </c:pt>
                <c:pt idx="5539">
                  <c:v>1994.1440259999999</c:v>
                </c:pt>
                <c:pt idx="5540">
                  <c:v>1994.3360379999999</c:v>
                </c:pt>
                <c:pt idx="5541">
                  <c:v>1994.720556</c:v>
                </c:pt>
                <c:pt idx="5542">
                  <c:v>1995.104756</c:v>
                </c:pt>
                <c:pt idx="5543">
                  <c:v>1995.4889209999999</c:v>
                </c:pt>
                <c:pt idx="5544">
                  <c:v>1995.4889209999999</c:v>
                </c:pt>
                <c:pt idx="5545">
                  <c:v>1995.6811439999999</c:v>
                </c:pt>
                <c:pt idx="5546">
                  <c:v>1996.0653440000001</c:v>
                </c:pt>
                <c:pt idx="5547">
                  <c:v>1996.6417329999999</c:v>
                </c:pt>
                <c:pt idx="5548">
                  <c:v>1997.0260740000001</c:v>
                </c:pt>
                <c:pt idx="5549">
                  <c:v>1997.218263</c:v>
                </c:pt>
                <c:pt idx="5550">
                  <c:v>1997.9866629999999</c:v>
                </c:pt>
                <c:pt idx="5551">
                  <c:v>1997.9866629999999</c:v>
                </c:pt>
                <c:pt idx="5552">
                  <c:v>1998.563087</c:v>
                </c:pt>
                <c:pt idx="5553">
                  <c:v>1998.75524</c:v>
                </c:pt>
                <c:pt idx="5554">
                  <c:v>1998.9472510000001</c:v>
                </c:pt>
                <c:pt idx="5555">
                  <c:v>1998.9472510000001</c:v>
                </c:pt>
                <c:pt idx="5556">
                  <c:v>1999.5237810000001</c:v>
                </c:pt>
                <c:pt idx="5557">
                  <c:v>2000.1001699999999</c:v>
                </c:pt>
                <c:pt idx="5558">
                  <c:v>2000.2923579999999</c:v>
                </c:pt>
                <c:pt idx="5559">
                  <c:v>2000.8686049999999</c:v>
                </c:pt>
                <c:pt idx="5560">
                  <c:v>2001.2529469999999</c:v>
                </c:pt>
                <c:pt idx="5561">
                  <c:v>2001.444958</c:v>
                </c:pt>
                <c:pt idx="5562">
                  <c:v>2002.0214880000001</c:v>
                </c:pt>
                <c:pt idx="5563">
                  <c:v>2002.213677</c:v>
                </c:pt>
                <c:pt idx="5564">
                  <c:v>2002.213677</c:v>
                </c:pt>
                <c:pt idx="5565">
                  <c:v>2002.597841</c:v>
                </c:pt>
                <c:pt idx="5566">
                  <c:v>2002.7900649999999</c:v>
                </c:pt>
                <c:pt idx="5567">
                  <c:v>2003.55843</c:v>
                </c:pt>
                <c:pt idx="5568">
                  <c:v>2003.7506539999999</c:v>
                </c:pt>
                <c:pt idx="5569">
                  <c:v>2004.5191950000001</c:v>
                </c:pt>
                <c:pt idx="5570">
                  <c:v>2005.2877719999999</c:v>
                </c:pt>
                <c:pt idx="5571">
                  <c:v>2005.0955839999999</c:v>
                </c:pt>
                <c:pt idx="5572">
                  <c:v>2005.864161</c:v>
                </c:pt>
                <c:pt idx="5573">
                  <c:v>2005.864161</c:v>
                </c:pt>
                <c:pt idx="5574">
                  <c:v>2005.864161</c:v>
                </c:pt>
                <c:pt idx="5575">
                  <c:v>2006.2483609999999</c:v>
                </c:pt>
                <c:pt idx="5576">
                  <c:v>2006.2483609999999</c:v>
                </c:pt>
                <c:pt idx="5577">
                  <c:v>2007.0169020000001</c:v>
                </c:pt>
                <c:pt idx="5578">
                  <c:v>2007.2090909999999</c:v>
                </c:pt>
                <c:pt idx="5579">
                  <c:v>2007.7854789999999</c:v>
                </c:pt>
                <c:pt idx="5580">
                  <c:v>2008.5538790000001</c:v>
                </c:pt>
                <c:pt idx="5581">
                  <c:v>2008.7460679999999</c:v>
                </c:pt>
                <c:pt idx="5582">
                  <c:v>2009.514645</c:v>
                </c:pt>
                <c:pt idx="5583">
                  <c:v>2009.514645</c:v>
                </c:pt>
                <c:pt idx="5584">
                  <c:v>2009.8989859999999</c:v>
                </c:pt>
                <c:pt idx="5585">
                  <c:v>2010.0909979999999</c:v>
                </c:pt>
                <c:pt idx="5586">
                  <c:v>2010.2831859999999</c:v>
                </c:pt>
                <c:pt idx="5587">
                  <c:v>2011.243845</c:v>
                </c:pt>
                <c:pt idx="5588">
                  <c:v>2011.243845</c:v>
                </c:pt>
                <c:pt idx="5589">
                  <c:v>2011.6281160000001</c:v>
                </c:pt>
                <c:pt idx="5590">
                  <c:v>2011.82034</c:v>
                </c:pt>
                <c:pt idx="5591">
                  <c:v>2012.2045049999999</c:v>
                </c:pt>
                <c:pt idx="5592">
                  <c:v>2012.5887049999999</c:v>
                </c:pt>
                <c:pt idx="5593">
                  <c:v>2012.5887049999999</c:v>
                </c:pt>
                <c:pt idx="5594">
                  <c:v>2012.9730810000001</c:v>
                </c:pt>
                <c:pt idx="5595">
                  <c:v>2013.5493280000001</c:v>
                </c:pt>
                <c:pt idx="5596">
                  <c:v>2014.1258230000001</c:v>
                </c:pt>
                <c:pt idx="5597">
                  <c:v>2014.702211</c:v>
                </c:pt>
                <c:pt idx="5598">
                  <c:v>2014.8943999999999</c:v>
                </c:pt>
                <c:pt idx="5599">
                  <c:v>2015.0864469999999</c:v>
                </c:pt>
                <c:pt idx="5600">
                  <c:v>2015.2786000000001</c:v>
                </c:pt>
                <c:pt idx="5601">
                  <c:v>2015.6628000000001</c:v>
                </c:pt>
                <c:pt idx="5602">
                  <c:v>2016.047141</c:v>
                </c:pt>
                <c:pt idx="5603">
                  <c:v>2016.239188</c:v>
                </c:pt>
                <c:pt idx="5604">
                  <c:v>2016.6235650000001</c:v>
                </c:pt>
                <c:pt idx="5605">
                  <c:v>2017.0079069999999</c:v>
                </c:pt>
                <c:pt idx="5606">
                  <c:v>2017.199918</c:v>
                </c:pt>
                <c:pt idx="5607">
                  <c:v>2018.1605420000001</c:v>
                </c:pt>
                <c:pt idx="5608">
                  <c:v>2018.1605420000001</c:v>
                </c:pt>
                <c:pt idx="5609">
                  <c:v>2018.544813</c:v>
                </c:pt>
                <c:pt idx="5610">
                  <c:v>2018.929261</c:v>
                </c:pt>
                <c:pt idx="5611">
                  <c:v>2018.929261</c:v>
                </c:pt>
                <c:pt idx="5612">
                  <c:v>2019.697625</c:v>
                </c:pt>
                <c:pt idx="5613">
                  <c:v>2019.5056139999999</c:v>
                </c:pt>
                <c:pt idx="5614">
                  <c:v>2020.2740140000001</c:v>
                </c:pt>
                <c:pt idx="5615">
                  <c:v>2020.4662020000001</c:v>
                </c:pt>
                <c:pt idx="5616">
                  <c:v>2021.0425909999999</c:v>
                </c:pt>
                <c:pt idx="5617">
                  <c:v>2021.4269320000001</c:v>
                </c:pt>
                <c:pt idx="5618">
                  <c:v>2021.619121</c:v>
                </c:pt>
                <c:pt idx="5619">
                  <c:v>2022.1953679999999</c:v>
                </c:pt>
                <c:pt idx="5620">
                  <c:v>2022.3875210000001</c:v>
                </c:pt>
                <c:pt idx="5621">
                  <c:v>2022.7717210000001</c:v>
                </c:pt>
                <c:pt idx="5622">
                  <c:v>2023.156062</c:v>
                </c:pt>
                <c:pt idx="5623">
                  <c:v>2023.348109</c:v>
                </c:pt>
                <c:pt idx="5624">
                  <c:v>2023.7323449999999</c:v>
                </c:pt>
                <c:pt idx="5625">
                  <c:v>2024.1168279999999</c:v>
                </c:pt>
                <c:pt idx="5626">
                  <c:v>2024.5010279999999</c:v>
                </c:pt>
                <c:pt idx="5627">
                  <c:v>2025.0774160000001</c:v>
                </c:pt>
                <c:pt idx="5628">
                  <c:v>2025.0774160000001</c:v>
                </c:pt>
                <c:pt idx="5629">
                  <c:v>2025.461687</c:v>
                </c:pt>
                <c:pt idx="5630">
                  <c:v>2025.845781</c:v>
                </c:pt>
                <c:pt idx="5631">
                  <c:v>2026.0380050000001</c:v>
                </c:pt>
                <c:pt idx="5632">
                  <c:v>2026.806546</c:v>
                </c:pt>
                <c:pt idx="5633">
                  <c:v>2026.9987699999999</c:v>
                </c:pt>
                <c:pt idx="5634">
                  <c:v>2027.1909230000001</c:v>
                </c:pt>
                <c:pt idx="5635">
                  <c:v>2027.5751230000001</c:v>
                </c:pt>
                <c:pt idx="5636">
                  <c:v>2027.7671700000001</c:v>
                </c:pt>
                <c:pt idx="5637">
                  <c:v>2028.343523</c:v>
                </c:pt>
                <c:pt idx="5638">
                  <c:v>2028.7280410000001</c:v>
                </c:pt>
                <c:pt idx="5639">
                  <c:v>2029.112241</c:v>
                </c:pt>
                <c:pt idx="5640">
                  <c:v>2029.4964419999999</c:v>
                </c:pt>
                <c:pt idx="5641">
                  <c:v>2029.8806420000001</c:v>
                </c:pt>
                <c:pt idx="5642">
                  <c:v>2030.649218</c:v>
                </c:pt>
                <c:pt idx="5643">
                  <c:v>2030.841265</c:v>
                </c:pt>
                <c:pt idx="5644">
                  <c:v>2031.033418</c:v>
                </c:pt>
                <c:pt idx="5645">
                  <c:v>2031.2257480000001</c:v>
                </c:pt>
                <c:pt idx="5646">
                  <c:v>2031.41776</c:v>
                </c:pt>
                <c:pt idx="5647">
                  <c:v>2032.1863370000001</c:v>
                </c:pt>
                <c:pt idx="5648">
                  <c:v>2032.1863370000001</c:v>
                </c:pt>
                <c:pt idx="5649">
                  <c:v>2032.3783840000001</c:v>
                </c:pt>
                <c:pt idx="5650">
                  <c:v>2032.954702</c:v>
                </c:pt>
                <c:pt idx="5651">
                  <c:v>2033.146925</c:v>
                </c:pt>
                <c:pt idx="5652">
                  <c:v>2034.1076909999999</c:v>
                </c:pt>
                <c:pt idx="5653">
                  <c:v>2034.2998439999999</c:v>
                </c:pt>
                <c:pt idx="5654">
                  <c:v>2034.6840440000001</c:v>
                </c:pt>
                <c:pt idx="5655">
                  <c:v>2034.8760910000001</c:v>
                </c:pt>
                <c:pt idx="5656">
                  <c:v>2035.0682790000001</c:v>
                </c:pt>
                <c:pt idx="5657">
                  <c:v>2035.452444</c:v>
                </c:pt>
                <c:pt idx="5658">
                  <c:v>2035.452444</c:v>
                </c:pt>
                <c:pt idx="5659">
                  <c:v>2035.8368210000001</c:v>
                </c:pt>
                <c:pt idx="5660">
                  <c:v>2036.221162</c:v>
                </c:pt>
                <c:pt idx="5661">
                  <c:v>2036.605362</c:v>
                </c:pt>
                <c:pt idx="5662">
                  <c:v>2037.1817510000001</c:v>
                </c:pt>
                <c:pt idx="5663">
                  <c:v>2037.758139</c:v>
                </c:pt>
                <c:pt idx="5664">
                  <c:v>2038.142339</c:v>
                </c:pt>
                <c:pt idx="5665">
                  <c:v>2038.334492</c:v>
                </c:pt>
                <c:pt idx="5666">
                  <c:v>2038.718869</c:v>
                </c:pt>
                <c:pt idx="5667">
                  <c:v>2039.2952580000001</c:v>
                </c:pt>
                <c:pt idx="5668">
                  <c:v>2039.2952580000001</c:v>
                </c:pt>
                <c:pt idx="5669">
                  <c:v>2039.4873050000001</c:v>
                </c:pt>
                <c:pt idx="5670">
                  <c:v>2039.6795279999999</c:v>
                </c:pt>
                <c:pt idx="5671">
                  <c:v>2039.8715749999999</c:v>
                </c:pt>
                <c:pt idx="5672">
                  <c:v>2040.447893</c:v>
                </c:pt>
                <c:pt idx="5673">
                  <c:v>2040.6401169999999</c:v>
                </c:pt>
                <c:pt idx="5674">
                  <c:v>2041.600776</c:v>
                </c:pt>
                <c:pt idx="5675">
                  <c:v>2041.9850120000001</c:v>
                </c:pt>
                <c:pt idx="5676">
                  <c:v>2042.369353</c:v>
                </c:pt>
                <c:pt idx="5677">
                  <c:v>2043.1377890000001</c:v>
                </c:pt>
                <c:pt idx="5678">
                  <c:v>2043.1377890000001</c:v>
                </c:pt>
                <c:pt idx="5679">
                  <c:v>2043.714283</c:v>
                </c:pt>
                <c:pt idx="5680">
                  <c:v>2043.5219890000001</c:v>
                </c:pt>
                <c:pt idx="5681">
                  <c:v>2043.9064719999999</c:v>
                </c:pt>
                <c:pt idx="5682">
                  <c:v>2044.098483</c:v>
                </c:pt>
                <c:pt idx="5683">
                  <c:v>2044.2906720000001</c:v>
                </c:pt>
                <c:pt idx="5684">
                  <c:v>2044.86706</c:v>
                </c:pt>
                <c:pt idx="5685">
                  <c:v>2045.25126</c:v>
                </c:pt>
                <c:pt idx="5686">
                  <c:v>2045.63546</c:v>
                </c:pt>
                <c:pt idx="5687">
                  <c:v>2046.211955</c:v>
                </c:pt>
                <c:pt idx="5688">
                  <c:v>2046.404178</c:v>
                </c:pt>
                <c:pt idx="5689">
                  <c:v>2046.9804959999999</c:v>
                </c:pt>
                <c:pt idx="5690">
                  <c:v>2046.9804959999999</c:v>
                </c:pt>
                <c:pt idx="5691">
                  <c:v>2047.1725429999999</c:v>
                </c:pt>
                <c:pt idx="5692">
                  <c:v>2047.7490379999999</c:v>
                </c:pt>
                <c:pt idx="5693">
                  <c:v>2047.7490379999999</c:v>
                </c:pt>
                <c:pt idx="5694">
                  <c:v>2048.5176849999998</c:v>
                </c:pt>
                <c:pt idx="5695">
                  <c:v>2048.7096969999998</c:v>
                </c:pt>
                <c:pt idx="5696">
                  <c:v>2049.0939320000002</c:v>
                </c:pt>
                <c:pt idx="5697">
                  <c:v>2049.6702850000001</c:v>
                </c:pt>
                <c:pt idx="5698">
                  <c:v>2049.6702850000001</c:v>
                </c:pt>
                <c:pt idx="5699">
                  <c:v>2050.246709</c:v>
                </c:pt>
                <c:pt idx="5700">
                  <c:v>2050.630909</c:v>
                </c:pt>
                <c:pt idx="5701">
                  <c:v>2051.0153919999998</c:v>
                </c:pt>
                <c:pt idx="5702">
                  <c:v>2051.3995920000002</c:v>
                </c:pt>
                <c:pt idx="5703">
                  <c:v>2051.3995920000002</c:v>
                </c:pt>
                <c:pt idx="5704">
                  <c:v>2052.168028</c:v>
                </c:pt>
                <c:pt idx="5705">
                  <c:v>2052.168028</c:v>
                </c:pt>
                <c:pt idx="5706">
                  <c:v>2052.360181</c:v>
                </c:pt>
                <c:pt idx="5707">
                  <c:v>2053.3208749999999</c:v>
                </c:pt>
                <c:pt idx="5708">
                  <c:v>2053.3208749999999</c:v>
                </c:pt>
                <c:pt idx="5709">
                  <c:v>2053.7051459999998</c:v>
                </c:pt>
                <c:pt idx="5710">
                  <c:v>2054.473688</c:v>
                </c:pt>
                <c:pt idx="5711">
                  <c:v>2054.8579589999999</c:v>
                </c:pt>
                <c:pt idx="5712">
                  <c:v>2055.434276</c:v>
                </c:pt>
                <c:pt idx="5713">
                  <c:v>2055.434276</c:v>
                </c:pt>
                <c:pt idx="5714">
                  <c:v>2055.434276</c:v>
                </c:pt>
                <c:pt idx="5715">
                  <c:v>2055.8186179999998</c:v>
                </c:pt>
                <c:pt idx="5716">
                  <c:v>2055.8186179999998</c:v>
                </c:pt>
                <c:pt idx="5717">
                  <c:v>2056.7792060000002</c:v>
                </c:pt>
                <c:pt idx="5718">
                  <c:v>2056.7792060000002</c:v>
                </c:pt>
                <c:pt idx="5719">
                  <c:v>2057.35563</c:v>
                </c:pt>
                <c:pt idx="5720">
                  <c:v>2057.9319829999999</c:v>
                </c:pt>
                <c:pt idx="5721">
                  <c:v>2058.1243129999998</c:v>
                </c:pt>
                <c:pt idx="5722">
                  <c:v>2059.0849020000001</c:v>
                </c:pt>
                <c:pt idx="5723">
                  <c:v>2059.0849020000001</c:v>
                </c:pt>
                <c:pt idx="5724">
                  <c:v>2059.469102</c:v>
                </c:pt>
                <c:pt idx="5725">
                  <c:v>2059.469102</c:v>
                </c:pt>
                <c:pt idx="5726">
                  <c:v>2059.661255</c:v>
                </c:pt>
                <c:pt idx="5727">
                  <c:v>2060.4296899999999</c:v>
                </c:pt>
                <c:pt idx="5728">
                  <c:v>2060.237537</c:v>
                </c:pt>
                <c:pt idx="5729">
                  <c:v>2060.6220199999998</c:v>
                </c:pt>
                <c:pt idx="5730">
                  <c:v>2060.8140669999998</c:v>
                </c:pt>
                <c:pt idx="5731">
                  <c:v>2061.1983380000001</c:v>
                </c:pt>
                <c:pt idx="5732">
                  <c:v>2062.1589260000001</c:v>
                </c:pt>
                <c:pt idx="5733">
                  <c:v>2062.7354209999999</c:v>
                </c:pt>
                <c:pt idx="5734">
                  <c:v>2062.9274679999999</c:v>
                </c:pt>
                <c:pt idx="5735">
                  <c:v>2063.1197269999998</c:v>
                </c:pt>
                <c:pt idx="5736">
                  <c:v>2063.1197269999998</c:v>
                </c:pt>
                <c:pt idx="5737">
                  <c:v>2063.6961150000002</c:v>
                </c:pt>
                <c:pt idx="5738">
                  <c:v>2064.0803150000002</c:v>
                </c:pt>
                <c:pt idx="5739">
                  <c:v>2064.0803150000002</c:v>
                </c:pt>
                <c:pt idx="5740">
                  <c:v>2064.464551</c:v>
                </c:pt>
                <c:pt idx="5741">
                  <c:v>2064.848751</c:v>
                </c:pt>
                <c:pt idx="5742">
                  <c:v>2065.2330919999999</c:v>
                </c:pt>
                <c:pt idx="5743">
                  <c:v>2065.6174339999998</c:v>
                </c:pt>
                <c:pt idx="5744">
                  <c:v>2066.1938220000002</c:v>
                </c:pt>
                <c:pt idx="5745">
                  <c:v>2066.7701750000001</c:v>
                </c:pt>
                <c:pt idx="5746">
                  <c:v>2066.7701750000001</c:v>
                </c:pt>
                <c:pt idx="5747">
                  <c:v>2067.5386109999999</c:v>
                </c:pt>
                <c:pt idx="5748">
                  <c:v>2067.5386109999999</c:v>
                </c:pt>
                <c:pt idx="5749">
                  <c:v>2067.7307639999999</c:v>
                </c:pt>
                <c:pt idx="5750">
                  <c:v>2068.1152120000002</c:v>
                </c:pt>
                <c:pt idx="5751">
                  <c:v>2068.4993060000002</c:v>
                </c:pt>
                <c:pt idx="5752">
                  <c:v>2069.0758000000001</c:v>
                </c:pt>
                <c:pt idx="5753">
                  <c:v>2069.4598940000001</c:v>
                </c:pt>
                <c:pt idx="5754">
                  <c:v>2070.0363889999999</c:v>
                </c:pt>
                <c:pt idx="5755">
                  <c:v>2070.4204829999999</c:v>
                </c:pt>
                <c:pt idx="5756">
                  <c:v>2070.6128829999998</c:v>
                </c:pt>
                <c:pt idx="5757">
                  <c:v>2071.1892360000002</c:v>
                </c:pt>
                <c:pt idx="5758">
                  <c:v>2071.1892360000002</c:v>
                </c:pt>
                <c:pt idx="5759">
                  <c:v>2071.381425</c:v>
                </c:pt>
                <c:pt idx="5760">
                  <c:v>2071.765625</c:v>
                </c:pt>
                <c:pt idx="5761">
                  <c:v>2071.765625</c:v>
                </c:pt>
                <c:pt idx="5762">
                  <c:v>2072.342013</c:v>
                </c:pt>
                <c:pt idx="5763">
                  <c:v>2072.53406</c:v>
                </c:pt>
                <c:pt idx="5764">
                  <c:v>2073.1105550000002</c:v>
                </c:pt>
                <c:pt idx="5765">
                  <c:v>2073.4947900000002</c:v>
                </c:pt>
                <c:pt idx="5766">
                  <c:v>2073.8790960000001</c:v>
                </c:pt>
                <c:pt idx="5767">
                  <c:v>2074.8396849999999</c:v>
                </c:pt>
                <c:pt idx="5768">
                  <c:v>2075.0317319999999</c:v>
                </c:pt>
                <c:pt idx="5769">
                  <c:v>2075.2239199999999</c:v>
                </c:pt>
                <c:pt idx="5770">
                  <c:v>2075.6082259999998</c:v>
                </c:pt>
                <c:pt idx="5771">
                  <c:v>2075.6082259999998</c:v>
                </c:pt>
                <c:pt idx="5772">
                  <c:v>2076.1847210000001</c:v>
                </c:pt>
                <c:pt idx="5773">
                  <c:v>2075.9924970000002</c:v>
                </c:pt>
                <c:pt idx="5774">
                  <c:v>2076.1847210000001</c:v>
                </c:pt>
                <c:pt idx="5775">
                  <c:v>2076.761039</c:v>
                </c:pt>
                <c:pt idx="5776">
                  <c:v>2077.3374269999999</c:v>
                </c:pt>
                <c:pt idx="5777">
                  <c:v>2077.9139570000002</c:v>
                </c:pt>
                <c:pt idx="5778">
                  <c:v>2078.2981570000002</c:v>
                </c:pt>
                <c:pt idx="5779">
                  <c:v>2078.490346</c:v>
                </c:pt>
                <c:pt idx="5780">
                  <c:v>2078.874546</c:v>
                </c:pt>
                <c:pt idx="5781">
                  <c:v>2079.450934</c:v>
                </c:pt>
                <c:pt idx="5782">
                  <c:v>2079.8351339999999</c:v>
                </c:pt>
                <c:pt idx="5783">
                  <c:v>2079.8351339999999</c:v>
                </c:pt>
                <c:pt idx="5784">
                  <c:v>2079.8351339999999</c:v>
                </c:pt>
                <c:pt idx="5785">
                  <c:v>2080.2193339999999</c:v>
                </c:pt>
                <c:pt idx="5786">
                  <c:v>2080.6037110000002</c:v>
                </c:pt>
                <c:pt idx="5787">
                  <c:v>2081.3722520000001</c:v>
                </c:pt>
                <c:pt idx="5788">
                  <c:v>2081.756453</c:v>
                </c:pt>
                <c:pt idx="5789">
                  <c:v>2082.1406529999999</c:v>
                </c:pt>
                <c:pt idx="5790">
                  <c:v>2082.5250289999999</c:v>
                </c:pt>
                <c:pt idx="5791">
                  <c:v>2082.7170759999999</c:v>
                </c:pt>
                <c:pt idx="5792">
                  <c:v>2083.2936420000001</c:v>
                </c:pt>
                <c:pt idx="5793">
                  <c:v>2083.4856890000001</c:v>
                </c:pt>
                <c:pt idx="5794">
                  <c:v>2083.4856890000001</c:v>
                </c:pt>
                <c:pt idx="5795">
                  <c:v>2083.8699590000001</c:v>
                </c:pt>
                <c:pt idx="5796">
                  <c:v>2084.25423</c:v>
                </c:pt>
                <c:pt idx="5797">
                  <c:v>2084.8305479999999</c:v>
                </c:pt>
                <c:pt idx="5798">
                  <c:v>2085.0227719999998</c:v>
                </c:pt>
                <c:pt idx="5799">
                  <c:v>2085.2148189999998</c:v>
                </c:pt>
                <c:pt idx="5800">
                  <c:v>2085.5992660000002</c:v>
                </c:pt>
                <c:pt idx="5801">
                  <c:v>2085.9834660000001</c:v>
                </c:pt>
                <c:pt idx="5802">
                  <c:v>2086.9440549999999</c:v>
                </c:pt>
                <c:pt idx="5803">
                  <c:v>2087.3282549999999</c:v>
                </c:pt>
                <c:pt idx="5804">
                  <c:v>2087.7124899999999</c:v>
                </c:pt>
                <c:pt idx="5805">
                  <c:v>2087.9047850000002</c:v>
                </c:pt>
                <c:pt idx="5806">
                  <c:v>2088.0969380000001</c:v>
                </c:pt>
                <c:pt idx="5807">
                  <c:v>2088.4811730000001</c:v>
                </c:pt>
                <c:pt idx="5808">
                  <c:v>2088.6732200000001</c:v>
                </c:pt>
                <c:pt idx="5809">
                  <c:v>2088.8653730000001</c:v>
                </c:pt>
                <c:pt idx="5810">
                  <c:v>2089.0575260000001</c:v>
                </c:pt>
                <c:pt idx="5811">
                  <c:v>2089.2495730000001</c:v>
                </c:pt>
                <c:pt idx="5812">
                  <c:v>2090.0181149999999</c:v>
                </c:pt>
                <c:pt idx="5813">
                  <c:v>2090.5946090000002</c:v>
                </c:pt>
                <c:pt idx="5814">
                  <c:v>2090.9788800000001</c:v>
                </c:pt>
                <c:pt idx="5815">
                  <c:v>2091.555269</c:v>
                </c:pt>
                <c:pt idx="5816">
                  <c:v>2092.1316929999998</c:v>
                </c:pt>
                <c:pt idx="5817">
                  <c:v>2092.7081870000002</c:v>
                </c:pt>
                <c:pt idx="5818">
                  <c:v>2093.2844340000001</c:v>
                </c:pt>
                <c:pt idx="5819">
                  <c:v>2093.0923870000001</c:v>
                </c:pt>
                <c:pt idx="5820">
                  <c:v>2093.2844340000001</c:v>
                </c:pt>
                <c:pt idx="5821">
                  <c:v>2093.0923870000001</c:v>
                </c:pt>
                <c:pt idx="5822">
                  <c:v>2093.2844340000001</c:v>
                </c:pt>
                <c:pt idx="5823">
                  <c:v>2093.668776</c:v>
                </c:pt>
                <c:pt idx="5824">
                  <c:v>2094.2451639999999</c:v>
                </c:pt>
                <c:pt idx="5825">
                  <c:v>2094.8214109999999</c:v>
                </c:pt>
                <c:pt idx="5826">
                  <c:v>2095.3979060000001</c:v>
                </c:pt>
                <c:pt idx="5827">
                  <c:v>2096.1664470000001</c:v>
                </c:pt>
                <c:pt idx="5828">
                  <c:v>2096.5506829999999</c:v>
                </c:pt>
                <c:pt idx="5829">
                  <c:v>2096.7428709999999</c:v>
                </c:pt>
                <c:pt idx="5830">
                  <c:v>2097.3190829999999</c:v>
                </c:pt>
                <c:pt idx="5831">
                  <c:v>2097.3190829999999</c:v>
                </c:pt>
                <c:pt idx="5832">
                  <c:v>2097.3190829999999</c:v>
                </c:pt>
                <c:pt idx="5833">
                  <c:v>2097.3190829999999</c:v>
                </c:pt>
                <c:pt idx="5834">
                  <c:v>2097.3190829999999</c:v>
                </c:pt>
                <c:pt idx="5835">
                  <c:v>2097.7035299999998</c:v>
                </c:pt>
                <c:pt idx="5836">
                  <c:v>2098.0878010000001</c:v>
                </c:pt>
                <c:pt idx="5837">
                  <c:v>2098.856166</c:v>
                </c:pt>
                <c:pt idx="5838">
                  <c:v>2099.2406129999999</c:v>
                </c:pt>
                <c:pt idx="5839">
                  <c:v>2100.2013080000002</c:v>
                </c:pt>
                <c:pt idx="5840">
                  <c:v>2100.7776960000001</c:v>
                </c:pt>
                <c:pt idx="5841">
                  <c:v>2101.1618960000001</c:v>
                </c:pt>
                <c:pt idx="5842">
                  <c:v>2101.546096</c:v>
                </c:pt>
                <c:pt idx="5843">
                  <c:v>2101.3540849999999</c:v>
                </c:pt>
                <c:pt idx="5844">
                  <c:v>2101.3540849999999</c:v>
                </c:pt>
                <c:pt idx="5845">
                  <c:v>2101.546096</c:v>
                </c:pt>
                <c:pt idx="5846">
                  <c:v>2101.546096</c:v>
                </c:pt>
                <c:pt idx="5847">
                  <c:v>2101.9303319999999</c:v>
                </c:pt>
                <c:pt idx="5848">
                  <c:v>2102.3147789999998</c:v>
                </c:pt>
                <c:pt idx="5849">
                  <c:v>2102.6990150000001</c:v>
                </c:pt>
                <c:pt idx="5850">
                  <c:v>2103.2753680000001</c:v>
                </c:pt>
                <c:pt idx="5851">
                  <c:v>2103.8517919999999</c:v>
                </c:pt>
                <c:pt idx="5852">
                  <c:v>2105.0044979999998</c:v>
                </c:pt>
                <c:pt idx="5853">
                  <c:v>2105.1967220000001</c:v>
                </c:pt>
                <c:pt idx="5854">
                  <c:v>2105.388946</c:v>
                </c:pt>
                <c:pt idx="5855">
                  <c:v>2105.7731100000001</c:v>
                </c:pt>
                <c:pt idx="5856">
                  <c:v>2105.580993</c:v>
                </c:pt>
                <c:pt idx="5857">
                  <c:v>2105.9650860000002</c:v>
                </c:pt>
                <c:pt idx="5858">
                  <c:v>2105.9650860000002</c:v>
                </c:pt>
                <c:pt idx="5859">
                  <c:v>2106.3495339999999</c:v>
                </c:pt>
                <c:pt idx="5860">
                  <c:v>2106.3495339999999</c:v>
                </c:pt>
                <c:pt idx="5861">
                  <c:v>2106.541581</c:v>
                </c:pt>
                <c:pt idx="5862">
                  <c:v>2107.6944290000001</c:v>
                </c:pt>
                <c:pt idx="5863">
                  <c:v>2108.0786640000001</c:v>
                </c:pt>
                <c:pt idx="5864">
                  <c:v>2108.8472059999999</c:v>
                </c:pt>
                <c:pt idx="5865">
                  <c:v>2109.4235939999999</c:v>
                </c:pt>
                <c:pt idx="5866">
                  <c:v>2109.4235939999999</c:v>
                </c:pt>
                <c:pt idx="5867">
                  <c:v>2110.1921360000001</c:v>
                </c:pt>
                <c:pt idx="5868">
                  <c:v>2109.8079360000002</c:v>
                </c:pt>
                <c:pt idx="5869">
                  <c:v>2109.9999830000002</c:v>
                </c:pt>
                <c:pt idx="5870">
                  <c:v>2110.1921360000001</c:v>
                </c:pt>
                <c:pt idx="5871">
                  <c:v>2110.5763360000001</c:v>
                </c:pt>
                <c:pt idx="5872">
                  <c:v>2111.1527599999999</c:v>
                </c:pt>
                <c:pt idx="5873">
                  <c:v>2111.1527599999999</c:v>
                </c:pt>
                <c:pt idx="5874">
                  <c:v>2112.1133479999999</c:v>
                </c:pt>
                <c:pt idx="5875">
                  <c:v>2112.3056430000001</c:v>
                </c:pt>
                <c:pt idx="5876">
                  <c:v>2113.0740070000002</c:v>
                </c:pt>
                <c:pt idx="5877">
                  <c:v>2113.650502</c:v>
                </c:pt>
                <c:pt idx="5878">
                  <c:v>2114.0348079999999</c:v>
                </c:pt>
                <c:pt idx="5879">
                  <c:v>2114.0348079999999</c:v>
                </c:pt>
                <c:pt idx="5880">
                  <c:v>2114.4190429999999</c:v>
                </c:pt>
                <c:pt idx="5881">
                  <c:v>2114.2268199999999</c:v>
                </c:pt>
                <c:pt idx="5882">
                  <c:v>2114.9955380000001</c:v>
                </c:pt>
                <c:pt idx="5883">
                  <c:v>2114.9955380000001</c:v>
                </c:pt>
                <c:pt idx="5884">
                  <c:v>2115.1875850000001</c:v>
                </c:pt>
                <c:pt idx="5885">
                  <c:v>2115.5717850000001</c:v>
                </c:pt>
                <c:pt idx="5886">
                  <c:v>2115.7639380000001</c:v>
                </c:pt>
                <c:pt idx="5887">
                  <c:v>2116.5325149999999</c:v>
                </c:pt>
                <c:pt idx="5888">
                  <c:v>2117.1087619999998</c:v>
                </c:pt>
                <c:pt idx="5889">
                  <c:v>2117.3010559999998</c:v>
                </c:pt>
                <c:pt idx="5890">
                  <c:v>2117.8774450000001</c:v>
                </c:pt>
                <c:pt idx="5891">
                  <c:v>2118.2616800000001</c:v>
                </c:pt>
                <c:pt idx="5892">
                  <c:v>2118.645845</c:v>
                </c:pt>
                <c:pt idx="5893">
                  <c:v>2118.645845</c:v>
                </c:pt>
                <c:pt idx="5894">
                  <c:v>2119.0302219999999</c:v>
                </c:pt>
                <c:pt idx="5895">
                  <c:v>2119.2222689999999</c:v>
                </c:pt>
                <c:pt idx="5896">
                  <c:v>2119.4143869999998</c:v>
                </c:pt>
                <c:pt idx="5897">
                  <c:v>2119.9909520000001</c:v>
                </c:pt>
                <c:pt idx="5898">
                  <c:v>2120.1829280000002</c:v>
                </c:pt>
                <c:pt idx="5899">
                  <c:v>2120.95154</c:v>
                </c:pt>
                <c:pt idx="5900">
                  <c:v>2121.33574</c:v>
                </c:pt>
                <c:pt idx="5901">
                  <c:v>2121.5279639999999</c:v>
                </c:pt>
                <c:pt idx="5902">
                  <c:v>2121.9121289999998</c:v>
                </c:pt>
                <c:pt idx="5903">
                  <c:v>2122.1044590000001</c:v>
                </c:pt>
                <c:pt idx="5904">
                  <c:v>2122.2965060000001</c:v>
                </c:pt>
                <c:pt idx="5905">
                  <c:v>2122.8728590000001</c:v>
                </c:pt>
                <c:pt idx="5906">
                  <c:v>2123.065047</c:v>
                </c:pt>
                <c:pt idx="5907">
                  <c:v>2123.6414359999999</c:v>
                </c:pt>
                <c:pt idx="5908">
                  <c:v>2123.6414359999999</c:v>
                </c:pt>
                <c:pt idx="5909">
                  <c:v>2124.2176829999999</c:v>
                </c:pt>
                <c:pt idx="5910">
                  <c:v>2124.9863660000001</c:v>
                </c:pt>
                <c:pt idx="5911">
                  <c:v>2125.3706010000001</c:v>
                </c:pt>
                <c:pt idx="5912">
                  <c:v>2125.946954</c:v>
                </c:pt>
                <c:pt idx="5913">
                  <c:v>2126.1391429999999</c:v>
                </c:pt>
                <c:pt idx="5914">
                  <c:v>2126.5233069999999</c:v>
                </c:pt>
                <c:pt idx="5915">
                  <c:v>2126.5233069999999</c:v>
                </c:pt>
                <c:pt idx="5916">
                  <c:v>2126.5233069999999</c:v>
                </c:pt>
                <c:pt idx="5917">
                  <c:v>2127.0998730000001</c:v>
                </c:pt>
                <c:pt idx="5918">
                  <c:v>2127.2918490000002</c:v>
                </c:pt>
                <c:pt idx="5919">
                  <c:v>2127.2918490000002</c:v>
                </c:pt>
                <c:pt idx="5920">
                  <c:v>2128.2526499999999</c:v>
                </c:pt>
                <c:pt idx="5921">
                  <c:v>2128.6368849999999</c:v>
                </c:pt>
                <c:pt idx="5922">
                  <c:v>2129.2132379999998</c:v>
                </c:pt>
                <c:pt idx="5923">
                  <c:v>2129.4052849999998</c:v>
                </c:pt>
                <c:pt idx="5924">
                  <c:v>2129.7896270000001</c:v>
                </c:pt>
                <c:pt idx="5925">
                  <c:v>2130.1739680000001</c:v>
                </c:pt>
                <c:pt idx="5926">
                  <c:v>2130.3660150000001</c:v>
                </c:pt>
                <c:pt idx="5927">
                  <c:v>2130.942403</c:v>
                </c:pt>
                <c:pt idx="5928">
                  <c:v>2130.7503569999999</c:v>
                </c:pt>
                <c:pt idx="5929">
                  <c:v>2131.1345569999999</c:v>
                </c:pt>
                <c:pt idx="5930">
                  <c:v>2131.3266039999999</c:v>
                </c:pt>
                <c:pt idx="5931">
                  <c:v>2131.7109449999998</c:v>
                </c:pt>
                <c:pt idx="5932">
                  <c:v>2132.67164</c:v>
                </c:pt>
                <c:pt idx="5933">
                  <c:v>2132.863687</c:v>
                </c:pt>
                <c:pt idx="5934">
                  <c:v>2133.6322279999999</c:v>
                </c:pt>
                <c:pt idx="5935">
                  <c:v>2134.2087230000002</c:v>
                </c:pt>
                <c:pt idx="5936">
                  <c:v>2134.4006989999998</c:v>
                </c:pt>
                <c:pt idx="5937">
                  <c:v>2134.7852170000001</c:v>
                </c:pt>
                <c:pt idx="5938">
                  <c:v>2134.5929930000002</c:v>
                </c:pt>
                <c:pt idx="5939">
                  <c:v>2134.5929930000002</c:v>
                </c:pt>
                <c:pt idx="5940">
                  <c:v>2134.7852170000001</c:v>
                </c:pt>
                <c:pt idx="5941">
                  <c:v>2134.9772640000001</c:v>
                </c:pt>
                <c:pt idx="5942">
                  <c:v>2135.7458059999999</c:v>
                </c:pt>
                <c:pt idx="5943">
                  <c:v>2135.9378529999999</c:v>
                </c:pt>
                <c:pt idx="5944">
                  <c:v>2136.5142059999998</c:v>
                </c:pt>
                <c:pt idx="5945">
                  <c:v>2137.0907000000002</c:v>
                </c:pt>
                <c:pt idx="5946">
                  <c:v>2137.667089</c:v>
                </c:pt>
                <c:pt idx="5947">
                  <c:v>2138.6276769999999</c:v>
                </c:pt>
                <c:pt idx="5948">
                  <c:v>2138.8198659999998</c:v>
                </c:pt>
                <c:pt idx="5949">
                  <c:v>2138.8198659999998</c:v>
                </c:pt>
                <c:pt idx="5950">
                  <c:v>2139.0119129999998</c:v>
                </c:pt>
                <c:pt idx="5951">
                  <c:v>2139.0119129999998</c:v>
                </c:pt>
                <c:pt idx="5952">
                  <c:v>2139.3963960000001</c:v>
                </c:pt>
                <c:pt idx="5953">
                  <c:v>2139.2040659999998</c:v>
                </c:pt>
                <c:pt idx="5954">
                  <c:v>2139.5884430000001</c:v>
                </c:pt>
                <c:pt idx="5955">
                  <c:v>2140.164796</c:v>
                </c:pt>
                <c:pt idx="5956">
                  <c:v>2140.741149</c:v>
                </c:pt>
                <c:pt idx="5957">
                  <c:v>2141.8941380000001</c:v>
                </c:pt>
                <c:pt idx="5958">
                  <c:v>2142.0861850000001</c:v>
                </c:pt>
                <c:pt idx="5959">
                  <c:v>2142.662503</c:v>
                </c:pt>
                <c:pt idx="5960">
                  <c:v>2142.8547269999999</c:v>
                </c:pt>
                <c:pt idx="5961">
                  <c:v>2142.662503</c:v>
                </c:pt>
                <c:pt idx="5962">
                  <c:v>2143.238891</c:v>
                </c:pt>
                <c:pt idx="5963">
                  <c:v>2143.0467739999999</c:v>
                </c:pt>
                <c:pt idx="5964">
                  <c:v>2143.238891</c:v>
                </c:pt>
                <c:pt idx="5965">
                  <c:v>2143.6231269999998</c:v>
                </c:pt>
                <c:pt idx="5966">
                  <c:v>2143.6231269999998</c:v>
                </c:pt>
                <c:pt idx="5967">
                  <c:v>2144.5838570000001</c:v>
                </c:pt>
                <c:pt idx="5968">
                  <c:v>2144.968198</c:v>
                </c:pt>
                <c:pt idx="5969">
                  <c:v>2145.544445</c:v>
                </c:pt>
                <c:pt idx="5970">
                  <c:v>2146.1208339999998</c:v>
                </c:pt>
                <c:pt idx="5971">
                  <c:v>2146.6973640000001</c:v>
                </c:pt>
                <c:pt idx="5972">
                  <c:v>2147.273717</c:v>
                </c:pt>
                <c:pt idx="5973">
                  <c:v>2147.465905</c:v>
                </c:pt>
                <c:pt idx="5974">
                  <c:v>2147.465905</c:v>
                </c:pt>
                <c:pt idx="5975">
                  <c:v>2147.657952</c:v>
                </c:pt>
                <c:pt idx="5976">
                  <c:v>2147.465905</c:v>
                </c:pt>
                <c:pt idx="5977">
                  <c:v>2148.0422939999999</c:v>
                </c:pt>
                <c:pt idx="5978">
                  <c:v>2148.23434</c:v>
                </c:pt>
                <c:pt idx="5979">
                  <c:v>2148.6185409999998</c:v>
                </c:pt>
                <c:pt idx="5980">
                  <c:v>2148.8106579999999</c:v>
                </c:pt>
                <c:pt idx="5981">
                  <c:v>2149.1951060000001</c:v>
                </c:pt>
                <c:pt idx="5982">
                  <c:v>2150.347812</c:v>
                </c:pt>
                <c:pt idx="5983">
                  <c:v>2150.54</c:v>
                </c:pt>
                <c:pt idx="5984">
                  <c:v>2151.3084009999998</c:v>
                </c:pt>
                <c:pt idx="5985">
                  <c:v>2151.5007300000002</c:v>
                </c:pt>
                <c:pt idx="5986">
                  <c:v>2151.6927770000002</c:v>
                </c:pt>
                <c:pt idx="5987">
                  <c:v>2152.077119</c:v>
                </c:pt>
                <c:pt idx="5988">
                  <c:v>2152.269166</c:v>
                </c:pt>
                <c:pt idx="5989">
                  <c:v>2152.653366</c:v>
                </c:pt>
                <c:pt idx="5990">
                  <c:v>2152.653366</c:v>
                </c:pt>
                <c:pt idx="5991">
                  <c:v>2153.037707</c:v>
                </c:pt>
                <c:pt idx="5992">
                  <c:v>2153.4219069999999</c:v>
                </c:pt>
                <c:pt idx="5993">
                  <c:v>2153.8061429999998</c:v>
                </c:pt>
                <c:pt idx="5994">
                  <c:v>2154.3826370000002</c:v>
                </c:pt>
                <c:pt idx="5995">
                  <c:v>2154.574826</c:v>
                </c:pt>
                <c:pt idx="5996">
                  <c:v>2155.151214</c:v>
                </c:pt>
                <c:pt idx="5997">
                  <c:v>2155.5354849999999</c:v>
                </c:pt>
                <c:pt idx="5998">
                  <c:v>2155.7274609999999</c:v>
                </c:pt>
                <c:pt idx="5999">
                  <c:v>2156.1118029999998</c:v>
                </c:pt>
                <c:pt idx="6000">
                  <c:v>2156.4961440000002</c:v>
                </c:pt>
                <c:pt idx="6001">
                  <c:v>2156.6881210000001</c:v>
                </c:pt>
                <c:pt idx="6002">
                  <c:v>2157.264615</c:v>
                </c:pt>
                <c:pt idx="6003">
                  <c:v>2157.264615</c:v>
                </c:pt>
                <c:pt idx="6004">
                  <c:v>2157.840968</c:v>
                </c:pt>
                <c:pt idx="6005">
                  <c:v>2158.4173209999999</c:v>
                </c:pt>
                <c:pt idx="6006">
                  <c:v>2158.4173209999999</c:v>
                </c:pt>
                <c:pt idx="6007">
                  <c:v>2159.3780870000001</c:v>
                </c:pt>
                <c:pt idx="6008">
                  <c:v>2159.57024</c:v>
                </c:pt>
                <c:pt idx="6009">
                  <c:v>2160.146628</c:v>
                </c:pt>
                <c:pt idx="6010">
                  <c:v>2160.338675</c:v>
                </c:pt>
                <c:pt idx="6011">
                  <c:v>2160.338675</c:v>
                </c:pt>
                <c:pt idx="6012">
                  <c:v>2160.9150639999998</c:v>
                </c:pt>
                <c:pt idx="6013">
                  <c:v>2160.9150639999998</c:v>
                </c:pt>
                <c:pt idx="6014">
                  <c:v>2161.2992640000002</c:v>
                </c:pt>
                <c:pt idx="6015">
                  <c:v>2161.683747</c:v>
                </c:pt>
                <c:pt idx="6016">
                  <c:v>2161.875794</c:v>
                </c:pt>
                <c:pt idx="6017">
                  <c:v>2162.6444059999999</c:v>
                </c:pt>
                <c:pt idx="6018">
                  <c:v>2162.6444059999999</c:v>
                </c:pt>
                <c:pt idx="6019">
                  <c:v>2163.0284999999999</c:v>
                </c:pt>
                <c:pt idx="6020">
                  <c:v>2163.4127709999998</c:v>
                </c:pt>
                <c:pt idx="6021">
                  <c:v>2163.4127709999998</c:v>
                </c:pt>
                <c:pt idx="6022">
                  <c:v>2164.3735360000001</c:v>
                </c:pt>
                <c:pt idx="6023">
                  <c:v>2164.3735360000001</c:v>
                </c:pt>
                <c:pt idx="6024">
                  <c:v>2164.757842</c:v>
                </c:pt>
                <c:pt idx="6025">
                  <c:v>2165.142077</c:v>
                </c:pt>
                <c:pt idx="6026">
                  <c:v>2165.142077</c:v>
                </c:pt>
                <c:pt idx="6027">
                  <c:v>2166.1026660000002</c:v>
                </c:pt>
                <c:pt idx="6028">
                  <c:v>2166.1026660000002</c:v>
                </c:pt>
                <c:pt idx="6029">
                  <c:v>2166.679161</c:v>
                </c:pt>
                <c:pt idx="6030">
                  <c:v>2167.255549</c:v>
                </c:pt>
                <c:pt idx="6031">
                  <c:v>2167.255549</c:v>
                </c:pt>
                <c:pt idx="6032">
                  <c:v>2167.8319369999999</c:v>
                </c:pt>
                <c:pt idx="6033">
                  <c:v>2167.8319369999999</c:v>
                </c:pt>
                <c:pt idx="6034">
                  <c:v>2168.2161369999999</c:v>
                </c:pt>
                <c:pt idx="6035">
                  <c:v>2168.7926670000002</c:v>
                </c:pt>
                <c:pt idx="6036">
                  <c:v>2168.9847140000002</c:v>
                </c:pt>
                <c:pt idx="6037">
                  <c:v>2169.561103</c:v>
                </c:pt>
                <c:pt idx="6038">
                  <c:v>2169.7533269999999</c:v>
                </c:pt>
                <c:pt idx="6039">
                  <c:v>2170.3296439999999</c:v>
                </c:pt>
                <c:pt idx="6040">
                  <c:v>2170.5216909999999</c:v>
                </c:pt>
                <c:pt idx="6041">
                  <c:v>2170.9058909999999</c:v>
                </c:pt>
                <c:pt idx="6042">
                  <c:v>2171.4824570000001</c:v>
                </c:pt>
                <c:pt idx="6043">
                  <c:v>2171.6745740000001</c:v>
                </c:pt>
                <c:pt idx="6044">
                  <c:v>2171.6745740000001</c:v>
                </c:pt>
                <c:pt idx="6045">
                  <c:v>2172.250998</c:v>
                </c:pt>
                <c:pt idx="6046">
                  <c:v>2172.250998</c:v>
                </c:pt>
                <c:pt idx="6047">
                  <c:v>2173.0193979999999</c:v>
                </c:pt>
                <c:pt idx="6048">
                  <c:v>2173.2115869999998</c:v>
                </c:pt>
                <c:pt idx="6049">
                  <c:v>2173.5957870000002</c:v>
                </c:pt>
                <c:pt idx="6050">
                  <c:v>2173.9801280000001</c:v>
                </c:pt>
                <c:pt idx="6051">
                  <c:v>2174.36447</c:v>
                </c:pt>
                <c:pt idx="6052">
                  <c:v>2175.3250579999999</c:v>
                </c:pt>
                <c:pt idx="6053">
                  <c:v>2175.5171049999999</c:v>
                </c:pt>
                <c:pt idx="6054">
                  <c:v>2175.7092579999999</c:v>
                </c:pt>
                <c:pt idx="6055">
                  <c:v>2176.0934940000002</c:v>
                </c:pt>
                <c:pt idx="6056">
                  <c:v>2176.0934940000002</c:v>
                </c:pt>
                <c:pt idx="6057">
                  <c:v>2176.862247</c:v>
                </c:pt>
                <c:pt idx="6058">
                  <c:v>2176.862247</c:v>
                </c:pt>
                <c:pt idx="6059">
                  <c:v>2177.246341</c:v>
                </c:pt>
                <c:pt idx="6060">
                  <c:v>2177.246341</c:v>
                </c:pt>
                <c:pt idx="6061">
                  <c:v>2177.8228359999998</c:v>
                </c:pt>
                <c:pt idx="6062">
                  <c:v>2178.3991540000002</c:v>
                </c:pt>
                <c:pt idx="6063">
                  <c:v>2178.5912010000002</c:v>
                </c:pt>
                <c:pt idx="6064">
                  <c:v>2179.167731</c:v>
                </c:pt>
                <c:pt idx="6065">
                  <c:v>2179.551966</c:v>
                </c:pt>
                <c:pt idx="6066">
                  <c:v>2179.9362719999999</c:v>
                </c:pt>
                <c:pt idx="6067">
                  <c:v>2180.3205079999998</c:v>
                </c:pt>
                <c:pt idx="6068">
                  <c:v>2180.7047080000002</c:v>
                </c:pt>
                <c:pt idx="6069">
                  <c:v>2180.8968610000002</c:v>
                </c:pt>
                <c:pt idx="6070">
                  <c:v>2181.473391</c:v>
                </c:pt>
                <c:pt idx="6071">
                  <c:v>2181.473391</c:v>
                </c:pt>
                <c:pt idx="6072">
                  <c:v>2181.857591</c:v>
                </c:pt>
                <c:pt idx="6073">
                  <c:v>2181.857591</c:v>
                </c:pt>
                <c:pt idx="6074">
                  <c:v>2182.4339789999999</c:v>
                </c:pt>
                <c:pt idx="6075">
                  <c:v>2182.6260259999999</c:v>
                </c:pt>
                <c:pt idx="6076">
                  <c:v>2183.2024139999999</c:v>
                </c:pt>
                <c:pt idx="6077">
                  <c:v>2183.7789440000001</c:v>
                </c:pt>
                <c:pt idx="6078">
                  <c:v>2183.971168</c:v>
                </c:pt>
                <c:pt idx="6079">
                  <c:v>2184.1631440000001</c:v>
                </c:pt>
                <c:pt idx="6080">
                  <c:v>2184.5474859999999</c:v>
                </c:pt>
                <c:pt idx="6081">
                  <c:v>2184.7395329999999</c:v>
                </c:pt>
                <c:pt idx="6082">
                  <c:v>2185.3158509999998</c:v>
                </c:pt>
                <c:pt idx="6083">
                  <c:v>2185.3158509999998</c:v>
                </c:pt>
                <c:pt idx="6084">
                  <c:v>2186.0846040000001</c:v>
                </c:pt>
                <c:pt idx="6085">
                  <c:v>2186.46884</c:v>
                </c:pt>
                <c:pt idx="6086">
                  <c:v>2186.8530040000001</c:v>
                </c:pt>
                <c:pt idx="6087">
                  <c:v>2187.6215809999999</c:v>
                </c:pt>
                <c:pt idx="6088">
                  <c:v>2187.6215809999999</c:v>
                </c:pt>
                <c:pt idx="6089">
                  <c:v>2187.6215809999999</c:v>
                </c:pt>
                <c:pt idx="6090">
                  <c:v>2187.8136279999999</c:v>
                </c:pt>
                <c:pt idx="6091">
                  <c:v>2188.0057809999998</c:v>
                </c:pt>
                <c:pt idx="6092">
                  <c:v>2188.7743580000001</c:v>
                </c:pt>
                <c:pt idx="6093">
                  <c:v>2188.7743580000001</c:v>
                </c:pt>
                <c:pt idx="6094">
                  <c:v>2189.350747</c:v>
                </c:pt>
                <c:pt idx="6095">
                  <c:v>2189.9270999999999</c:v>
                </c:pt>
                <c:pt idx="6096">
                  <c:v>2190.1192879999999</c:v>
                </c:pt>
                <c:pt idx="6097">
                  <c:v>2190.8876879999998</c:v>
                </c:pt>
                <c:pt idx="6098">
                  <c:v>2191.080089</c:v>
                </c:pt>
                <c:pt idx="6099">
                  <c:v>2191.464183</c:v>
                </c:pt>
                <c:pt idx="6100">
                  <c:v>2192.0406779999998</c:v>
                </c:pt>
                <c:pt idx="6101">
                  <c:v>2191.8484539999999</c:v>
                </c:pt>
                <c:pt idx="6102">
                  <c:v>2192.2326539999999</c:v>
                </c:pt>
                <c:pt idx="6103">
                  <c:v>2192.424771</c:v>
                </c:pt>
                <c:pt idx="6104">
                  <c:v>2193.0012660000002</c:v>
                </c:pt>
                <c:pt idx="6105">
                  <c:v>2193.3855720000001</c:v>
                </c:pt>
                <c:pt idx="6106">
                  <c:v>2193.577761</c:v>
                </c:pt>
                <c:pt idx="6107">
                  <c:v>2194.5383489999999</c:v>
                </c:pt>
                <c:pt idx="6108">
                  <c:v>2194.9225489999999</c:v>
                </c:pt>
                <c:pt idx="6109">
                  <c:v>2195.1147019999999</c:v>
                </c:pt>
                <c:pt idx="6110">
                  <c:v>2195.3067489999999</c:v>
                </c:pt>
                <c:pt idx="6111">
                  <c:v>2195.6910910000001</c:v>
                </c:pt>
                <c:pt idx="6112">
                  <c:v>2196.267621</c:v>
                </c:pt>
                <c:pt idx="6113">
                  <c:v>2196.0754320000001</c:v>
                </c:pt>
                <c:pt idx="6114">
                  <c:v>2196.0754320000001</c:v>
                </c:pt>
                <c:pt idx="6115">
                  <c:v>2196.6518209999999</c:v>
                </c:pt>
                <c:pt idx="6116">
                  <c:v>2197.0360209999999</c:v>
                </c:pt>
                <c:pt idx="6117">
                  <c:v>2197.9966089999998</c:v>
                </c:pt>
                <c:pt idx="6118">
                  <c:v>2198.3809860000001</c:v>
                </c:pt>
                <c:pt idx="6119">
                  <c:v>2198.957375</c:v>
                </c:pt>
                <c:pt idx="6120">
                  <c:v>2199.3415749999999</c:v>
                </c:pt>
                <c:pt idx="6121">
                  <c:v>2199.3415749999999</c:v>
                </c:pt>
                <c:pt idx="6122">
                  <c:v>2199.9179629999999</c:v>
                </c:pt>
                <c:pt idx="6123">
                  <c:v>2199.7259159999999</c:v>
                </c:pt>
                <c:pt idx="6124">
                  <c:v>2199.7259159999999</c:v>
                </c:pt>
                <c:pt idx="6125">
                  <c:v>2200.1101870000002</c:v>
                </c:pt>
                <c:pt idx="6126">
                  <c:v>2200.3023050000002</c:v>
                </c:pt>
                <c:pt idx="6127">
                  <c:v>2201.0708460000001</c:v>
                </c:pt>
                <c:pt idx="6128">
                  <c:v>2201.6472699999999</c:v>
                </c:pt>
                <c:pt idx="6129">
                  <c:v>2202.2236229999999</c:v>
                </c:pt>
                <c:pt idx="6130">
                  <c:v>2202.8000109999998</c:v>
                </c:pt>
                <c:pt idx="6131">
                  <c:v>2203.1843530000001</c:v>
                </c:pt>
                <c:pt idx="6132">
                  <c:v>2203.7607410000001</c:v>
                </c:pt>
                <c:pt idx="6133">
                  <c:v>2203.7607410000001</c:v>
                </c:pt>
                <c:pt idx="6134">
                  <c:v>2203.7607410000001</c:v>
                </c:pt>
                <c:pt idx="6135">
                  <c:v>2203.7607410000001</c:v>
                </c:pt>
                <c:pt idx="6136">
                  <c:v>2203.9527880000001</c:v>
                </c:pt>
                <c:pt idx="6137">
                  <c:v>2204.5291769999999</c:v>
                </c:pt>
                <c:pt idx="6138">
                  <c:v>2204.9133769999999</c:v>
                </c:pt>
                <c:pt idx="6139">
                  <c:v>2205.4897649999998</c:v>
                </c:pt>
                <c:pt idx="6140">
                  <c:v>2206.0662950000001</c:v>
                </c:pt>
                <c:pt idx="6141">
                  <c:v>2206.0662950000001</c:v>
                </c:pt>
                <c:pt idx="6142">
                  <c:v>2207.0268839999999</c:v>
                </c:pt>
                <c:pt idx="6143">
                  <c:v>2207.2191079999998</c:v>
                </c:pt>
                <c:pt idx="6144">
                  <c:v>2207.6032019999998</c:v>
                </c:pt>
                <c:pt idx="6145">
                  <c:v>2207.6032019999998</c:v>
                </c:pt>
                <c:pt idx="6146">
                  <c:v>2207.4112249999998</c:v>
                </c:pt>
                <c:pt idx="6147">
                  <c:v>2208.1797670000001</c:v>
                </c:pt>
                <c:pt idx="6148">
                  <c:v>2208.1797670000001</c:v>
                </c:pt>
                <c:pt idx="6149">
                  <c:v>2208.5640020000001</c:v>
                </c:pt>
                <c:pt idx="6150">
                  <c:v>2209.1403909999999</c:v>
                </c:pt>
                <c:pt idx="6151">
                  <c:v>2209.5245909999999</c:v>
                </c:pt>
                <c:pt idx="6152">
                  <c:v>2210.4854620000001</c:v>
                </c:pt>
                <c:pt idx="6153">
                  <c:v>2210.6775090000001</c:v>
                </c:pt>
                <c:pt idx="6154">
                  <c:v>2211.253862</c:v>
                </c:pt>
                <c:pt idx="6155">
                  <c:v>2211.6380979999999</c:v>
                </c:pt>
                <c:pt idx="6156">
                  <c:v>2211.8302509999999</c:v>
                </c:pt>
                <c:pt idx="6157">
                  <c:v>2212.2144509999998</c:v>
                </c:pt>
                <c:pt idx="6158">
                  <c:v>2212.0222979999999</c:v>
                </c:pt>
                <c:pt idx="6159">
                  <c:v>2212.2144509999998</c:v>
                </c:pt>
                <c:pt idx="6160">
                  <c:v>2212.7908750000001</c:v>
                </c:pt>
                <c:pt idx="6161">
                  <c:v>2212.9831690000001</c:v>
                </c:pt>
                <c:pt idx="6162">
                  <c:v>2213.5594160000001</c:v>
                </c:pt>
                <c:pt idx="6163">
                  <c:v>2213.751534</c:v>
                </c:pt>
                <c:pt idx="6164">
                  <c:v>2214.1358049999999</c:v>
                </c:pt>
                <c:pt idx="6165">
                  <c:v>2214.9043459999998</c:v>
                </c:pt>
                <c:pt idx="6166">
                  <c:v>2215.0963929999998</c:v>
                </c:pt>
                <c:pt idx="6167">
                  <c:v>2215.8651110000001</c:v>
                </c:pt>
                <c:pt idx="6168">
                  <c:v>2216.2493119999999</c:v>
                </c:pt>
                <c:pt idx="6169">
                  <c:v>2216.0572649999999</c:v>
                </c:pt>
                <c:pt idx="6170">
                  <c:v>2216.2493119999999</c:v>
                </c:pt>
                <c:pt idx="6171">
                  <c:v>2216.6335119999999</c:v>
                </c:pt>
                <c:pt idx="6172">
                  <c:v>2217.2098999999998</c:v>
                </c:pt>
                <c:pt idx="6173">
                  <c:v>2217.2098999999998</c:v>
                </c:pt>
                <c:pt idx="6174">
                  <c:v>2217.7862879999998</c:v>
                </c:pt>
                <c:pt idx="6175">
                  <c:v>2218.1706300000001</c:v>
                </c:pt>
                <c:pt idx="6176">
                  <c:v>2218.554971</c:v>
                </c:pt>
                <c:pt idx="6177">
                  <c:v>2219.3233719999998</c:v>
                </c:pt>
                <c:pt idx="6178">
                  <c:v>2219.5155599999998</c:v>
                </c:pt>
                <c:pt idx="6179">
                  <c:v>2220.0919130000002</c:v>
                </c:pt>
                <c:pt idx="6180">
                  <c:v>2220.2839600000002</c:v>
                </c:pt>
                <c:pt idx="6181">
                  <c:v>2220.2839600000002</c:v>
                </c:pt>
                <c:pt idx="6182">
                  <c:v>2220.6683370000001</c:v>
                </c:pt>
                <c:pt idx="6183">
                  <c:v>2220.860455</c:v>
                </c:pt>
                <c:pt idx="6184">
                  <c:v>2221.4369489999999</c:v>
                </c:pt>
                <c:pt idx="6185">
                  <c:v>2221.6290669999998</c:v>
                </c:pt>
                <c:pt idx="6186">
                  <c:v>2221.8210429999999</c:v>
                </c:pt>
                <c:pt idx="6187">
                  <c:v>2222.5896550000002</c:v>
                </c:pt>
                <c:pt idx="6188">
                  <c:v>2222.9740320000001</c:v>
                </c:pt>
                <c:pt idx="6189">
                  <c:v>2223.550385</c:v>
                </c:pt>
                <c:pt idx="6190">
                  <c:v>2223.9346209999999</c:v>
                </c:pt>
                <c:pt idx="6191">
                  <c:v>2224.1267739999998</c:v>
                </c:pt>
                <c:pt idx="6192">
                  <c:v>2224.5109739999998</c:v>
                </c:pt>
                <c:pt idx="6193">
                  <c:v>2224.5109739999998</c:v>
                </c:pt>
                <c:pt idx="6194">
                  <c:v>2224.8952089999998</c:v>
                </c:pt>
                <c:pt idx="6195">
                  <c:v>2224.8952089999998</c:v>
                </c:pt>
                <c:pt idx="6196">
                  <c:v>2225.471704</c:v>
                </c:pt>
                <c:pt idx="6197">
                  <c:v>2226.240139</c:v>
                </c:pt>
                <c:pt idx="6198">
                  <c:v>2226.432292</c:v>
                </c:pt>
                <c:pt idx="6199">
                  <c:v>2226.8165279999998</c:v>
                </c:pt>
                <c:pt idx="6200">
                  <c:v>2227.0087159999998</c:v>
                </c:pt>
                <c:pt idx="6201">
                  <c:v>2227.5850690000002</c:v>
                </c:pt>
                <c:pt idx="6202">
                  <c:v>2227.9693750000001</c:v>
                </c:pt>
                <c:pt idx="6203">
                  <c:v>2228.161599</c:v>
                </c:pt>
                <c:pt idx="6204">
                  <c:v>2228.353646</c:v>
                </c:pt>
                <c:pt idx="6205">
                  <c:v>2228.7379879999999</c:v>
                </c:pt>
                <c:pt idx="6206">
                  <c:v>2228.9299639999999</c:v>
                </c:pt>
                <c:pt idx="6207">
                  <c:v>2229.3142349999998</c:v>
                </c:pt>
                <c:pt idx="6208">
                  <c:v>2229.5064579999998</c:v>
                </c:pt>
                <c:pt idx="6209">
                  <c:v>2230.2751060000001</c:v>
                </c:pt>
                <c:pt idx="6210">
                  <c:v>2230.4671530000001</c:v>
                </c:pt>
                <c:pt idx="6211">
                  <c:v>2230.851353</c:v>
                </c:pt>
                <c:pt idx="6212">
                  <c:v>2231.4277419999999</c:v>
                </c:pt>
                <c:pt idx="6213">
                  <c:v>2231.6198949999998</c:v>
                </c:pt>
                <c:pt idx="6214">
                  <c:v>2231.8120829999998</c:v>
                </c:pt>
                <c:pt idx="6215">
                  <c:v>2232.3883300000002</c:v>
                </c:pt>
                <c:pt idx="6216">
                  <c:v>2232.3883300000002</c:v>
                </c:pt>
                <c:pt idx="6217">
                  <c:v>2233.541213</c:v>
                </c:pt>
                <c:pt idx="6218">
                  <c:v>2233.34906</c:v>
                </c:pt>
                <c:pt idx="6219">
                  <c:v>2233.9254489999998</c:v>
                </c:pt>
                <c:pt idx="6220">
                  <c:v>2234.1176369999998</c:v>
                </c:pt>
                <c:pt idx="6221">
                  <c:v>2234.5018020000002</c:v>
                </c:pt>
                <c:pt idx="6222">
                  <c:v>2235.27052</c:v>
                </c:pt>
                <c:pt idx="6223">
                  <c:v>2235.0782250000002</c:v>
                </c:pt>
                <c:pt idx="6224">
                  <c:v>2235.846908</c:v>
                </c:pt>
                <c:pt idx="6225">
                  <c:v>2235.846908</c:v>
                </c:pt>
                <c:pt idx="6226">
                  <c:v>2236.2311089999998</c:v>
                </c:pt>
                <c:pt idx="6227">
                  <c:v>2236.9994729999999</c:v>
                </c:pt>
                <c:pt idx="6228">
                  <c:v>2236.9994729999999</c:v>
                </c:pt>
                <c:pt idx="6229">
                  <c:v>2237.3839210000001</c:v>
                </c:pt>
                <c:pt idx="6230">
                  <c:v>2237.3839210000001</c:v>
                </c:pt>
                <c:pt idx="6231">
                  <c:v>2237.5759680000001</c:v>
                </c:pt>
                <c:pt idx="6232">
                  <c:v>2238.344615</c:v>
                </c:pt>
                <c:pt idx="6233">
                  <c:v>2238.536662</c:v>
                </c:pt>
                <c:pt idx="6234">
                  <c:v>2238.9210039999998</c:v>
                </c:pt>
                <c:pt idx="6235">
                  <c:v>2239.6894390000002</c:v>
                </c:pt>
                <c:pt idx="6236">
                  <c:v>2239.8815920000002</c:v>
                </c:pt>
                <c:pt idx="6237">
                  <c:v>2240.650134</c:v>
                </c:pt>
                <c:pt idx="6238">
                  <c:v>2240.265934</c:v>
                </c:pt>
                <c:pt idx="6239">
                  <c:v>2240.842322</c:v>
                </c:pt>
                <c:pt idx="6240">
                  <c:v>2241.2265579999998</c:v>
                </c:pt>
                <c:pt idx="6241">
                  <c:v>2241.4186749999999</c:v>
                </c:pt>
                <c:pt idx="6242">
                  <c:v>2241.9949580000002</c:v>
                </c:pt>
                <c:pt idx="6243">
                  <c:v>2242.1871460000002</c:v>
                </c:pt>
                <c:pt idx="6244">
                  <c:v>2242.3792640000001</c:v>
                </c:pt>
                <c:pt idx="6245">
                  <c:v>2242.955829</c:v>
                </c:pt>
                <c:pt idx="6246">
                  <c:v>2243.340029</c:v>
                </c:pt>
                <c:pt idx="6247">
                  <c:v>2243.9164179999998</c:v>
                </c:pt>
                <c:pt idx="6248">
                  <c:v>2244.1083939999999</c:v>
                </c:pt>
                <c:pt idx="6249">
                  <c:v>2244.3006180000002</c:v>
                </c:pt>
                <c:pt idx="6250">
                  <c:v>2244.6848890000001</c:v>
                </c:pt>
                <c:pt idx="6251">
                  <c:v>2244.8770060000002</c:v>
                </c:pt>
                <c:pt idx="6252">
                  <c:v>2245.453536</c:v>
                </c:pt>
                <c:pt idx="6253">
                  <c:v>2245.453536</c:v>
                </c:pt>
                <c:pt idx="6254">
                  <c:v>2245.8377359999999</c:v>
                </c:pt>
                <c:pt idx="6255">
                  <c:v>2246.2219719999998</c:v>
                </c:pt>
                <c:pt idx="6256">
                  <c:v>2246.4141249999998</c:v>
                </c:pt>
                <c:pt idx="6257">
                  <c:v>2247.1825600000002</c:v>
                </c:pt>
                <c:pt idx="6258">
                  <c:v>2247.951243</c:v>
                </c:pt>
                <c:pt idx="6259">
                  <c:v>2248.14329</c:v>
                </c:pt>
                <c:pt idx="6260">
                  <c:v>2248.7196429999999</c:v>
                </c:pt>
                <c:pt idx="6261">
                  <c:v>2248.7196429999999</c:v>
                </c:pt>
                <c:pt idx="6262">
                  <c:v>2249.1038789999998</c:v>
                </c:pt>
                <c:pt idx="6263">
                  <c:v>2249.2960670000002</c:v>
                </c:pt>
                <c:pt idx="6264">
                  <c:v>2249.4881850000002</c:v>
                </c:pt>
                <c:pt idx="6265">
                  <c:v>2249.8726320000001</c:v>
                </c:pt>
                <c:pt idx="6266">
                  <c:v>2250.06475</c:v>
                </c:pt>
                <c:pt idx="6267">
                  <c:v>2250.8332209999999</c:v>
                </c:pt>
                <c:pt idx="6268">
                  <c:v>2250.8332209999999</c:v>
                </c:pt>
                <c:pt idx="6269">
                  <c:v>2251.6017619999998</c:v>
                </c:pt>
                <c:pt idx="6270">
                  <c:v>2251.9859270000002</c:v>
                </c:pt>
                <c:pt idx="6271">
                  <c:v>2252.370304</c:v>
                </c:pt>
                <c:pt idx="6272">
                  <c:v>2253.138704</c:v>
                </c:pt>
                <c:pt idx="6273">
                  <c:v>2253.138704</c:v>
                </c:pt>
                <c:pt idx="6274">
                  <c:v>2253.138704</c:v>
                </c:pt>
                <c:pt idx="6275">
                  <c:v>2253.5230459999998</c:v>
                </c:pt>
                <c:pt idx="6276">
                  <c:v>2253.5230459999998</c:v>
                </c:pt>
                <c:pt idx="6277">
                  <c:v>2254.0994340000002</c:v>
                </c:pt>
                <c:pt idx="6278">
                  <c:v>2254.4836340000002</c:v>
                </c:pt>
                <c:pt idx="6279">
                  <c:v>2254.6756810000002</c:v>
                </c:pt>
                <c:pt idx="6280">
                  <c:v>2255.444399</c:v>
                </c:pt>
                <c:pt idx="6281">
                  <c:v>2255.8285639999999</c:v>
                </c:pt>
                <c:pt idx="6282">
                  <c:v>2256.9813760000002</c:v>
                </c:pt>
                <c:pt idx="6283">
                  <c:v>2256.9813760000002</c:v>
                </c:pt>
                <c:pt idx="6284">
                  <c:v>2257.3656470000001</c:v>
                </c:pt>
                <c:pt idx="6285">
                  <c:v>2257.557871</c:v>
                </c:pt>
                <c:pt idx="6286">
                  <c:v>2257.3656470000001</c:v>
                </c:pt>
                <c:pt idx="6287">
                  <c:v>2257.9421419999999</c:v>
                </c:pt>
                <c:pt idx="6288">
                  <c:v>2257.749918</c:v>
                </c:pt>
                <c:pt idx="6289">
                  <c:v>2257.9421419999999</c:v>
                </c:pt>
                <c:pt idx="6290">
                  <c:v>2258.5184589999999</c:v>
                </c:pt>
                <c:pt idx="6291">
                  <c:v>2258.7106829999998</c:v>
                </c:pt>
                <c:pt idx="6292">
                  <c:v>2259.671378</c:v>
                </c:pt>
                <c:pt idx="6293">
                  <c:v>2260.055578</c:v>
                </c:pt>
                <c:pt idx="6294">
                  <c:v>2260.439813</c:v>
                </c:pt>
                <c:pt idx="6295">
                  <c:v>2260.8240129999999</c:v>
                </c:pt>
                <c:pt idx="6296">
                  <c:v>2261.0162019999998</c:v>
                </c:pt>
                <c:pt idx="6297">
                  <c:v>2261.7846020000002</c:v>
                </c:pt>
                <c:pt idx="6298">
                  <c:v>2261.7846020000002</c:v>
                </c:pt>
                <c:pt idx="6299">
                  <c:v>2261.9767900000002</c:v>
                </c:pt>
                <c:pt idx="6300">
                  <c:v>2262.169085</c:v>
                </c:pt>
                <c:pt idx="6301">
                  <c:v>2262.55332</c:v>
                </c:pt>
                <c:pt idx="6302">
                  <c:v>2263.3217199999999</c:v>
                </c:pt>
                <c:pt idx="6303">
                  <c:v>2263.5139089999998</c:v>
                </c:pt>
                <c:pt idx="6304">
                  <c:v>2263.8980729999998</c:v>
                </c:pt>
                <c:pt idx="6305">
                  <c:v>2264.2825210000001</c:v>
                </c:pt>
                <c:pt idx="6306">
                  <c:v>2264.4744970000002</c:v>
                </c:pt>
                <c:pt idx="6307">
                  <c:v>2265.051062</c:v>
                </c:pt>
                <c:pt idx="6308">
                  <c:v>2265.051062</c:v>
                </c:pt>
                <c:pt idx="6309">
                  <c:v>2265.2431799999999</c:v>
                </c:pt>
                <c:pt idx="6310">
                  <c:v>2265.6273799999999</c:v>
                </c:pt>
                <c:pt idx="6311">
                  <c:v>2265.8196039999998</c:v>
                </c:pt>
                <c:pt idx="6312">
                  <c:v>2266.7801920000002</c:v>
                </c:pt>
                <c:pt idx="6313">
                  <c:v>2266.7801920000002</c:v>
                </c:pt>
                <c:pt idx="6314">
                  <c:v>2267.356546</c:v>
                </c:pt>
                <c:pt idx="6315">
                  <c:v>2267.7408869999999</c:v>
                </c:pt>
                <c:pt idx="6316">
                  <c:v>2267.9329339999999</c:v>
                </c:pt>
                <c:pt idx="6317">
                  <c:v>2268.5093230000002</c:v>
                </c:pt>
                <c:pt idx="6318">
                  <c:v>2268.7014760000002</c:v>
                </c:pt>
                <c:pt idx="6319">
                  <c:v>2269.0857110000002</c:v>
                </c:pt>
                <c:pt idx="6320">
                  <c:v>2269.0857110000002</c:v>
                </c:pt>
                <c:pt idx="6321">
                  <c:v>2269.2778640000001</c:v>
                </c:pt>
                <c:pt idx="6322">
                  <c:v>2270.2385939999999</c:v>
                </c:pt>
                <c:pt idx="6323">
                  <c:v>2270.0464059999999</c:v>
                </c:pt>
                <c:pt idx="6324">
                  <c:v>2270.8149469999998</c:v>
                </c:pt>
                <c:pt idx="6325">
                  <c:v>2271.0069939999998</c:v>
                </c:pt>
                <c:pt idx="6326">
                  <c:v>2271.1992180000002</c:v>
                </c:pt>
                <c:pt idx="6327">
                  <c:v>2271.9675830000001</c:v>
                </c:pt>
                <c:pt idx="6328">
                  <c:v>2272.3521009999999</c:v>
                </c:pt>
                <c:pt idx="6329">
                  <c:v>2272.7363009999999</c:v>
                </c:pt>
                <c:pt idx="6330">
                  <c:v>2273.3126889999999</c:v>
                </c:pt>
                <c:pt idx="6331">
                  <c:v>2273.5047359999999</c:v>
                </c:pt>
                <c:pt idx="6332">
                  <c:v>2273.8891130000002</c:v>
                </c:pt>
                <c:pt idx="6333">
                  <c:v>2274.0811600000002</c:v>
                </c:pt>
                <c:pt idx="6334">
                  <c:v>2274.2732780000001</c:v>
                </c:pt>
                <c:pt idx="6335">
                  <c:v>2274.4653250000001</c:v>
                </c:pt>
                <c:pt idx="6336">
                  <c:v>2274.8498079999999</c:v>
                </c:pt>
                <c:pt idx="6337">
                  <c:v>2275.4261959999999</c:v>
                </c:pt>
                <c:pt idx="6338">
                  <c:v>2275.8103959999999</c:v>
                </c:pt>
                <c:pt idx="6339">
                  <c:v>2276.1946320000002</c:v>
                </c:pt>
                <c:pt idx="6340">
                  <c:v>2276.5788320000001</c:v>
                </c:pt>
                <c:pt idx="6341">
                  <c:v>2276.9632790000001</c:v>
                </c:pt>
                <c:pt idx="6342">
                  <c:v>2277.3475149999999</c:v>
                </c:pt>
                <c:pt idx="6343">
                  <c:v>2277.5395619999999</c:v>
                </c:pt>
                <c:pt idx="6344">
                  <c:v>2277.9238679999999</c:v>
                </c:pt>
                <c:pt idx="6345">
                  <c:v>2278.3081390000002</c:v>
                </c:pt>
                <c:pt idx="6346">
                  <c:v>2278.3081390000002</c:v>
                </c:pt>
                <c:pt idx="6347">
                  <c:v>2279.2687270000001</c:v>
                </c:pt>
                <c:pt idx="6348">
                  <c:v>2279.2687270000001</c:v>
                </c:pt>
                <c:pt idx="6349">
                  <c:v>2280.0374459999998</c:v>
                </c:pt>
                <c:pt idx="6350">
                  <c:v>2280.4216099999999</c:v>
                </c:pt>
                <c:pt idx="6351">
                  <c:v>2280.4216099999999</c:v>
                </c:pt>
                <c:pt idx="6352">
                  <c:v>2280.9980340000002</c:v>
                </c:pt>
                <c:pt idx="6353">
                  <c:v>2280.9980340000002</c:v>
                </c:pt>
                <c:pt idx="6354">
                  <c:v>2281.3821990000001</c:v>
                </c:pt>
                <c:pt idx="6355">
                  <c:v>2281.7664340000001</c:v>
                </c:pt>
                <c:pt idx="6356">
                  <c:v>2281.7664340000001</c:v>
                </c:pt>
                <c:pt idx="6357">
                  <c:v>2282.7271639999999</c:v>
                </c:pt>
                <c:pt idx="6358">
                  <c:v>2283.1113639999999</c:v>
                </c:pt>
                <c:pt idx="6359">
                  <c:v>2283.4957060000002</c:v>
                </c:pt>
                <c:pt idx="6360">
                  <c:v>2283.4957060000002</c:v>
                </c:pt>
                <c:pt idx="6361">
                  <c:v>2284.0720940000001</c:v>
                </c:pt>
                <c:pt idx="6362">
                  <c:v>2284.6484829999999</c:v>
                </c:pt>
                <c:pt idx="6363">
                  <c:v>2284.4564359999999</c:v>
                </c:pt>
                <c:pt idx="6364">
                  <c:v>2284.6484829999999</c:v>
                </c:pt>
                <c:pt idx="6365">
                  <c:v>2285.2248359999999</c:v>
                </c:pt>
                <c:pt idx="6366">
                  <c:v>2285.2248359999999</c:v>
                </c:pt>
                <c:pt idx="6367">
                  <c:v>2286.1854239999998</c:v>
                </c:pt>
                <c:pt idx="6368">
                  <c:v>2285.9933769999998</c:v>
                </c:pt>
                <c:pt idx="6369">
                  <c:v>2286.569872</c:v>
                </c:pt>
                <c:pt idx="6370">
                  <c:v>2287.3384129999999</c:v>
                </c:pt>
                <c:pt idx="6371">
                  <c:v>2287.5305309999999</c:v>
                </c:pt>
                <c:pt idx="6372">
                  <c:v>2288.1069550000002</c:v>
                </c:pt>
                <c:pt idx="6373">
                  <c:v>2288.2990020000002</c:v>
                </c:pt>
                <c:pt idx="6374">
                  <c:v>2288.6831659999998</c:v>
                </c:pt>
                <c:pt idx="6375">
                  <c:v>2288.8753550000001</c:v>
                </c:pt>
                <c:pt idx="6376">
                  <c:v>2289.0675430000001</c:v>
                </c:pt>
                <c:pt idx="6377">
                  <c:v>2289.4518849999999</c:v>
                </c:pt>
                <c:pt idx="6378">
                  <c:v>2289.8360849999999</c:v>
                </c:pt>
                <c:pt idx="6379">
                  <c:v>2290.0282379999999</c:v>
                </c:pt>
                <c:pt idx="6380">
                  <c:v>2290.4124729999999</c:v>
                </c:pt>
                <c:pt idx="6381">
                  <c:v>2290.6046259999998</c:v>
                </c:pt>
                <c:pt idx="6382">
                  <c:v>2291.3730620000001</c:v>
                </c:pt>
                <c:pt idx="6383">
                  <c:v>2291.3730620000001</c:v>
                </c:pt>
                <c:pt idx="6384">
                  <c:v>2292.1417099999999</c:v>
                </c:pt>
                <c:pt idx="6385">
                  <c:v>2292.333756</c:v>
                </c:pt>
                <c:pt idx="6386">
                  <c:v>2292.333756</c:v>
                </c:pt>
                <c:pt idx="6387">
                  <c:v>2293.2943449999998</c:v>
                </c:pt>
                <c:pt idx="6388">
                  <c:v>2293.4865690000001</c:v>
                </c:pt>
                <c:pt idx="6389">
                  <c:v>2293.8707690000001</c:v>
                </c:pt>
                <c:pt idx="6390">
                  <c:v>2294.447334</c:v>
                </c:pt>
                <c:pt idx="6391">
                  <c:v>2294.0630630000001</c:v>
                </c:pt>
                <c:pt idx="6392">
                  <c:v>2295.0236869999999</c:v>
                </c:pt>
                <c:pt idx="6393">
                  <c:v>2295.2158760000002</c:v>
                </c:pt>
                <c:pt idx="6394">
                  <c:v>2295.4079230000002</c:v>
                </c:pt>
                <c:pt idx="6395">
                  <c:v>2295.9842760000001</c:v>
                </c:pt>
                <c:pt idx="6396">
                  <c:v>2296.1764640000001</c:v>
                </c:pt>
                <c:pt idx="6397">
                  <c:v>2296.9450059999999</c:v>
                </c:pt>
                <c:pt idx="6398">
                  <c:v>2297.3292059999999</c:v>
                </c:pt>
                <c:pt idx="6399">
                  <c:v>2297.7135469999998</c:v>
                </c:pt>
                <c:pt idx="6400">
                  <c:v>2298.0977830000002</c:v>
                </c:pt>
                <c:pt idx="6401">
                  <c:v>2297.9055939999998</c:v>
                </c:pt>
                <c:pt idx="6402">
                  <c:v>2298.6741360000001</c:v>
                </c:pt>
                <c:pt idx="6403">
                  <c:v>2298.6741360000001</c:v>
                </c:pt>
                <c:pt idx="6404">
                  <c:v>2299.0585129999999</c:v>
                </c:pt>
                <c:pt idx="6405">
                  <c:v>2299.442677</c:v>
                </c:pt>
                <c:pt idx="6406">
                  <c:v>2299.442677</c:v>
                </c:pt>
                <c:pt idx="6407">
                  <c:v>2300.2112189999998</c:v>
                </c:pt>
                <c:pt idx="6408">
                  <c:v>2300.7877130000002</c:v>
                </c:pt>
                <c:pt idx="6409">
                  <c:v>2301.1718070000002</c:v>
                </c:pt>
                <c:pt idx="6410">
                  <c:v>2301.3638540000002</c:v>
                </c:pt>
                <c:pt idx="6411">
                  <c:v>2301.7483729999999</c:v>
                </c:pt>
                <c:pt idx="6412">
                  <c:v>2302.1326079999999</c:v>
                </c:pt>
                <c:pt idx="6413">
                  <c:v>2302.5168429999999</c:v>
                </c:pt>
                <c:pt idx="6414">
                  <c:v>2302.7089609999998</c:v>
                </c:pt>
                <c:pt idx="6415">
                  <c:v>2302.7089609999998</c:v>
                </c:pt>
                <c:pt idx="6416">
                  <c:v>2303.0931970000001</c:v>
                </c:pt>
                <c:pt idx="6417">
                  <c:v>2303.6695850000001</c:v>
                </c:pt>
                <c:pt idx="6418">
                  <c:v>2304.053926</c:v>
                </c:pt>
                <c:pt idx="6419">
                  <c:v>2304.4381269999999</c:v>
                </c:pt>
                <c:pt idx="6420">
                  <c:v>2304.6303149999999</c:v>
                </c:pt>
                <c:pt idx="6421">
                  <c:v>2305.0145149999998</c:v>
                </c:pt>
                <c:pt idx="6422">
                  <c:v>2305.5909029999998</c:v>
                </c:pt>
                <c:pt idx="6423">
                  <c:v>2305.7830570000001</c:v>
                </c:pt>
                <c:pt idx="6424">
                  <c:v>2306.359551</c:v>
                </c:pt>
                <c:pt idx="6425">
                  <c:v>2306.551598</c:v>
                </c:pt>
                <c:pt idx="6426">
                  <c:v>2306.9360459999998</c:v>
                </c:pt>
                <c:pt idx="6427">
                  <c:v>2307.1280219999999</c:v>
                </c:pt>
                <c:pt idx="6428">
                  <c:v>2307.5121869999998</c:v>
                </c:pt>
                <c:pt idx="6429">
                  <c:v>2307.8966340000002</c:v>
                </c:pt>
                <c:pt idx="6430">
                  <c:v>2307.8966340000002</c:v>
                </c:pt>
                <c:pt idx="6431">
                  <c:v>2308.2807280000002</c:v>
                </c:pt>
                <c:pt idx="6432">
                  <c:v>2308.6649990000001</c:v>
                </c:pt>
                <c:pt idx="6433">
                  <c:v>2309.04934</c:v>
                </c:pt>
                <c:pt idx="6434">
                  <c:v>2309.4337169999999</c:v>
                </c:pt>
                <c:pt idx="6435">
                  <c:v>2309.6257639999999</c:v>
                </c:pt>
                <c:pt idx="6436">
                  <c:v>2310.3943060000001</c:v>
                </c:pt>
                <c:pt idx="6437">
                  <c:v>2310.7785060000001</c:v>
                </c:pt>
                <c:pt idx="6438">
                  <c:v>2310.9706590000001</c:v>
                </c:pt>
                <c:pt idx="6439">
                  <c:v>2311.355</c:v>
                </c:pt>
                <c:pt idx="6440">
                  <c:v>2311.547047</c:v>
                </c:pt>
                <c:pt idx="6441">
                  <c:v>2311.7392359999999</c:v>
                </c:pt>
                <c:pt idx="6442">
                  <c:v>2312.3156239999998</c:v>
                </c:pt>
                <c:pt idx="6443">
                  <c:v>2312.8919770000002</c:v>
                </c:pt>
                <c:pt idx="6444">
                  <c:v>2313.0840240000002</c:v>
                </c:pt>
                <c:pt idx="6445">
                  <c:v>2313.4683660000001</c:v>
                </c:pt>
                <c:pt idx="6446">
                  <c:v>2313.8527429999999</c:v>
                </c:pt>
                <c:pt idx="6447">
                  <c:v>2314.4290599999999</c:v>
                </c:pt>
                <c:pt idx="6448">
                  <c:v>2314.6211069999999</c:v>
                </c:pt>
                <c:pt idx="6449">
                  <c:v>2315.1975309999998</c:v>
                </c:pt>
                <c:pt idx="6450">
                  <c:v>2315.1975309999998</c:v>
                </c:pt>
                <c:pt idx="6451">
                  <c:v>2315.5816960000002</c:v>
                </c:pt>
                <c:pt idx="6452">
                  <c:v>2315.7739200000001</c:v>
                </c:pt>
                <c:pt idx="6453">
                  <c:v>2316.3504499999999</c:v>
                </c:pt>
                <c:pt idx="6454">
                  <c:v>2316.7346849999999</c:v>
                </c:pt>
                <c:pt idx="6455">
                  <c:v>2316.9268029999998</c:v>
                </c:pt>
                <c:pt idx="6456">
                  <c:v>2317.6952729999998</c:v>
                </c:pt>
                <c:pt idx="6457">
                  <c:v>2318.2716270000001</c:v>
                </c:pt>
                <c:pt idx="6458">
                  <c:v>2318.6558620000001</c:v>
                </c:pt>
                <c:pt idx="6459">
                  <c:v>2319.2323569999999</c:v>
                </c:pt>
                <c:pt idx="6460">
                  <c:v>2318.8479090000001</c:v>
                </c:pt>
                <c:pt idx="6461">
                  <c:v>2319.2323569999999</c:v>
                </c:pt>
                <c:pt idx="6462">
                  <c:v>2319.6168039999998</c:v>
                </c:pt>
                <c:pt idx="6463">
                  <c:v>2320.0010400000001</c:v>
                </c:pt>
                <c:pt idx="6464">
                  <c:v>2320.0010400000001</c:v>
                </c:pt>
                <c:pt idx="6465">
                  <c:v>2320.3849919999998</c:v>
                </c:pt>
                <c:pt idx="6466">
                  <c:v>2320.961487</c:v>
                </c:pt>
                <c:pt idx="6467">
                  <c:v>2321.3459339999999</c:v>
                </c:pt>
                <c:pt idx="6468">
                  <c:v>2321.5379809999999</c:v>
                </c:pt>
                <c:pt idx="6469">
                  <c:v>2322.1142639999998</c:v>
                </c:pt>
                <c:pt idx="6470">
                  <c:v>2322.4985700000002</c:v>
                </c:pt>
                <c:pt idx="6471">
                  <c:v>2323.0750640000001</c:v>
                </c:pt>
                <c:pt idx="6472">
                  <c:v>2323.2671110000001</c:v>
                </c:pt>
                <c:pt idx="6473">
                  <c:v>2323.2671110000001</c:v>
                </c:pt>
                <c:pt idx="6474">
                  <c:v>2323.651382</c:v>
                </c:pt>
                <c:pt idx="6475">
                  <c:v>2324.0356529999999</c:v>
                </c:pt>
                <c:pt idx="6476">
                  <c:v>2324.2276999999999</c:v>
                </c:pt>
                <c:pt idx="6477">
                  <c:v>2324.8041939999998</c:v>
                </c:pt>
                <c:pt idx="6478">
                  <c:v>2325.1886420000001</c:v>
                </c:pt>
                <c:pt idx="6479">
                  <c:v>2325.7647830000001</c:v>
                </c:pt>
                <c:pt idx="6480">
                  <c:v>2325.9568300000001</c:v>
                </c:pt>
                <c:pt idx="6481">
                  <c:v>2326.533324</c:v>
                </c:pt>
                <c:pt idx="6482">
                  <c:v>2326.7257249999998</c:v>
                </c:pt>
                <c:pt idx="6483">
                  <c:v>2327.1098189999998</c:v>
                </c:pt>
                <c:pt idx="6484">
                  <c:v>2327.3018659999998</c:v>
                </c:pt>
                <c:pt idx="6485">
                  <c:v>2327.3018659999998</c:v>
                </c:pt>
                <c:pt idx="6486">
                  <c:v>2327.6863130000002</c:v>
                </c:pt>
                <c:pt idx="6487">
                  <c:v>2328.2628079999999</c:v>
                </c:pt>
                <c:pt idx="6488">
                  <c:v>2328.454855</c:v>
                </c:pt>
                <c:pt idx="6489">
                  <c:v>2329.2231839999999</c:v>
                </c:pt>
                <c:pt idx="6490">
                  <c:v>2329.2231839999999</c:v>
                </c:pt>
                <c:pt idx="6491">
                  <c:v>2329.9919380000001</c:v>
                </c:pt>
                <c:pt idx="6492">
                  <c:v>2330.568291</c:v>
                </c:pt>
                <c:pt idx="6493">
                  <c:v>2330.760303</c:v>
                </c:pt>
                <c:pt idx="6494">
                  <c:v>2331.1445739999999</c:v>
                </c:pt>
                <c:pt idx="6495">
                  <c:v>2330.95235</c:v>
                </c:pt>
                <c:pt idx="6496">
                  <c:v>2331.33662</c:v>
                </c:pt>
                <c:pt idx="6497">
                  <c:v>2331.9131149999998</c:v>
                </c:pt>
                <c:pt idx="6498">
                  <c:v>2332.1051619999998</c:v>
                </c:pt>
                <c:pt idx="6499">
                  <c:v>2332.4894680000002</c:v>
                </c:pt>
                <c:pt idx="6500">
                  <c:v>2332.8737040000001</c:v>
                </c:pt>
                <c:pt idx="6501">
                  <c:v>2333.0657510000001</c:v>
                </c:pt>
                <c:pt idx="6502">
                  <c:v>2333.642245</c:v>
                </c:pt>
                <c:pt idx="6503">
                  <c:v>2334.0266929999998</c:v>
                </c:pt>
                <c:pt idx="6504">
                  <c:v>2334.6028339999998</c:v>
                </c:pt>
                <c:pt idx="6505">
                  <c:v>2334.6028339999998</c:v>
                </c:pt>
                <c:pt idx="6506">
                  <c:v>2334.9872810000002</c:v>
                </c:pt>
                <c:pt idx="6507">
                  <c:v>2335.1793280000002</c:v>
                </c:pt>
                <c:pt idx="6508">
                  <c:v>2335.755823</c:v>
                </c:pt>
                <c:pt idx="6509">
                  <c:v>2335.94787</c:v>
                </c:pt>
                <c:pt idx="6510">
                  <c:v>2335.94787</c:v>
                </c:pt>
                <c:pt idx="6511">
                  <c:v>2336.7164109999999</c:v>
                </c:pt>
                <c:pt idx="6512">
                  <c:v>2337.2929060000001</c:v>
                </c:pt>
                <c:pt idx="6513">
                  <c:v>2338.061271</c:v>
                </c:pt>
                <c:pt idx="6514">
                  <c:v>2338.445541</c:v>
                </c:pt>
                <c:pt idx="6515">
                  <c:v>2338.445541</c:v>
                </c:pt>
                <c:pt idx="6516">
                  <c:v>2338.6375880000001</c:v>
                </c:pt>
                <c:pt idx="6517">
                  <c:v>2339.4064830000002</c:v>
                </c:pt>
                <c:pt idx="6518">
                  <c:v>2339.5983890000002</c:v>
                </c:pt>
                <c:pt idx="6519">
                  <c:v>2339.7905770000002</c:v>
                </c:pt>
                <c:pt idx="6520">
                  <c:v>2339.7905770000002</c:v>
                </c:pt>
                <c:pt idx="6521">
                  <c:v>2340.1746710000002</c:v>
                </c:pt>
                <c:pt idx="6522">
                  <c:v>2340.559119</c:v>
                </c:pt>
                <c:pt idx="6523">
                  <c:v>2340.9435669999998</c:v>
                </c:pt>
                <c:pt idx="6524">
                  <c:v>2341.5197069999999</c:v>
                </c:pt>
                <c:pt idx="6525">
                  <c:v>2341.3276599999999</c:v>
                </c:pt>
                <c:pt idx="6526">
                  <c:v>2342.0962020000002</c:v>
                </c:pt>
                <c:pt idx="6527">
                  <c:v>2342.864744</c:v>
                </c:pt>
                <c:pt idx="6528">
                  <c:v>2343.056791</c:v>
                </c:pt>
                <c:pt idx="6529">
                  <c:v>2343.633073</c:v>
                </c:pt>
                <c:pt idx="6530">
                  <c:v>2343.633073</c:v>
                </c:pt>
                <c:pt idx="6531">
                  <c:v>2344.2094259999999</c:v>
                </c:pt>
                <c:pt idx="6532">
                  <c:v>2344.2094259999999</c:v>
                </c:pt>
                <c:pt idx="6533">
                  <c:v>2344.4018270000001</c:v>
                </c:pt>
                <c:pt idx="6534">
                  <c:v>2344.9781440000002</c:v>
                </c:pt>
                <c:pt idx="6535">
                  <c:v>2344.7861330000001</c:v>
                </c:pt>
                <c:pt idx="6536">
                  <c:v>2345.5544620000001</c:v>
                </c:pt>
                <c:pt idx="6537">
                  <c:v>2346.1309569999999</c:v>
                </c:pt>
                <c:pt idx="6538">
                  <c:v>2346.3230039999999</c:v>
                </c:pt>
                <c:pt idx="6539">
                  <c:v>2347.0915450000002</c:v>
                </c:pt>
                <c:pt idx="6540">
                  <c:v>2347.2835920000002</c:v>
                </c:pt>
                <c:pt idx="6541">
                  <c:v>2347.66804</c:v>
                </c:pt>
                <c:pt idx="6542">
                  <c:v>2348.0524869999999</c:v>
                </c:pt>
                <c:pt idx="6543">
                  <c:v>2348.0524869999999</c:v>
                </c:pt>
                <c:pt idx="6544">
                  <c:v>2348.4365809999999</c:v>
                </c:pt>
                <c:pt idx="6545">
                  <c:v>2348.2445339999999</c:v>
                </c:pt>
                <c:pt idx="6546">
                  <c:v>2348.6286279999999</c:v>
                </c:pt>
                <c:pt idx="6547">
                  <c:v>2349.2047689999999</c:v>
                </c:pt>
                <c:pt idx="6548">
                  <c:v>2349.3971700000002</c:v>
                </c:pt>
                <c:pt idx="6549">
                  <c:v>2350.357935</c:v>
                </c:pt>
                <c:pt idx="6550">
                  <c:v>2350.549947</c:v>
                </c:pt>
                <c:pt idx="6551">
                  <c:v>2351.1262999999999</c:v>
                </c:pt>
                <c:pt idx="6552">
                  <c:v>2351.7027939999998</c:v>
                </c:pt>
                <c:pt idx="6553">
                  <c:v>2351.7027939999998</c:v>
                </c:pt>
                <c:pt idx="6554">
                  <c:v>2352.2791120000002</c:v>
                </c:pt>
                <c:pt idx="6555">
                  <c:v>2352.0870650000002</c:v>
                </c:pt>
                <c:pt idx="6556">
                  <c:v>2352.2791120000002</c:v>
                </c:pt>
                <c:pt idx="6557">
                  <c:v>2353.04783</c:v>
                </c:pt>
                <c:pt idx="6558">
                  <c:v>2353.239877</c:v>
                </c:pt>
                <c:pt idx="6559">
                  <c:v>2353.6243250000002</c:v>
                </c:pt>
                <c:pt idx="6560">
                  <c:v>2353.6243250000002</c:v>
                </c:pt>
                <c:pt idx="6561">
                  <c:v>2354.3925129999998</c:v>
                </c:pt>
                <c:pt idx="6562">
                  <c:v>2354.776961</c:v>
                </c:pt>
                <c:pt idx="6563">
                  <c:v>2355.1614079999999</c:v>
                </c:pt>
                <c:pt idx="6564">
                  <c:v>2355.7375489999999</c:v>
                </c:pt>
                <c:pt idx="6565">
                  <c:v>2356.1216429999999</c:v>
                </c:pt>
                <c:pt idx="6566">
                  <c:v>2356.5060910000002</c:v>
                </c:pt>
                <c:pt idx="6567">
                  <c:v>2356.8905380000001</c:v>
                </c:pt>
                <c:pt idx="6568">
                  <c:v>2356.8905380000001</c:v>
                </c:pt>
                <c:pt idx="6569">
                  <c:v>2357.466856</c:v>
                </c:pt>
                <c:pt idx="6570">
                  <c:v>2357.2746320000001</c:v>
                </c:pt>
                <c:pt idx="6571">
                  <c:v>2358.0431739999999</c:v>
                </c:pt>
                <c:pt idx="6572">
                  <c:v>2358.4272679999999</c:v>
                </c:pt>
                <c:pt idx="6573">
                  <c:v>2358.8117149999998</c:v>
                </c:pt>
                <c:pt idx="6574">
                  <c:v>2359.3880330000002</c:v>
                </c:pt>
                <c:pt idx="6575">
                  <c:v>2359.3880330000002</c:v>
                </c:pt>
                <c:pt idx="6576">
                  <c:v>2359.7723040000001</c:v>
                </c:pt>
                <c:pt idx="6577">
                  <c:v>2359.9643510000001</c:v>
                </c:pt>
                <c:pt idx="6578">
                  <c:v>2360.540845</c:v>
                </c:pt>
                <c:pt idx="6579">
                  <c:v>2360.7332459999998</c:v>
                </c:pt>
                <c:pt idx="6580">
                  <c:v>2361.1171979999999</c:v>
                </c:pt>
                <c:pt idx="6581">
                  <c:v>2361.3092099999999</c:v>
                </c:pt>
                <c:pt idx="6582">
                  <c:v>2362.0779280000002</c:v>
                </c:pt>
                <c:pt idx="6583">
                  <c:v>2362.2703289999999</c:v>
                </c:pt>
                <c:pt idx="6584">
                  <c:v>2362.654423</c:v>
                </c:pt>
                <c:pt idx="6585">
                  <c:v>2363.038517</c:v>
                </c:pt>
                <c:pt idx="6586">
                  <c:v>2363.422611</c:v>
                </c:pt>
                <c:pt idx="6587">
                  <c:v>2363.8070579999999</c:v>
                </c:pt>
                <c:pt idx="6588">
                  <c:v>2363.9991049999999</c:v>
                </c:pt>
                <c:pt idx="6589">
                  <c:v>2364.7677880000001</c:v>
                </c:pt>
                <c:pt idx="6590">
                  <c:v>2364.7677880000001</c:v>
                </c:pt>
                <c:pt idx="6591">
                  <c:v>2365.152094</c:v>
                </c:pt>
                <c:pt idx="6592">
                  <c:v>2365.536188</c:v>
                </c:pt>
                <c:pt idx="6593">
                  <c:v>2365.7285889999998</c:v>
                </c:pt>
                <c:pt idx="6594">
                  <c:v>2366.3049070000002</c:v>
                </c:pt>
                <c:pt idx="6595">
                  <c:v>2366.1126829999998</c:v>
                </c:pt>
                <c:pt idx="6596">
                  <c:v>2367.0732710000002</c:v>
                </c:pt>
                <c:pt idx="6597">
                  <c:v>2367.0732710000002</c:v>
                </c:pt>
                <c:pt idx="6598">
                  <c:v>2367.265672</c:v>
                </c:pt>
                <c:pt idx="6599">
                  <c:v>2367.8421669999998</c:v>
                </c:pt>
                <c:pt idx="6600">
                  <c:v>2367.8421669999998</c:v>
                </c:pt>
                <c:pt idx="6601">
                  <c:v>2368.2261189999999</c:v>
                </c:pt>
                <c:pt idx="6602">
                  <c:v>2368.9944479999999</c:v>
                </c:pt>
                <c:pt idx="6603">
                  <c:v>2369.1868490000002</c:v>
                </c:pt>
                <c:pt idx="6604">
                  <c:v>2369.763344</c:v>
                </c:pt>
                <c:pt idx="6605">
                  <c:v>2370.147438</c:v>
                </c:pt>
                <c:pt idx="6606">
                  <c:v>2370.5315310000001</c:v>
                </c:pt>
                <c:pt idx="6607">
                  <c:v>2370.9159789999999</c:v>
                </c:pt>
                <c:pt idx="6608">
                  <c:v>2371.1080259999999</c:v>
                </c:pt>
                <c:pt idx="6609">
                  <c:v>2371.4924740000001</c:v>
                </c:pt>
                <c:pt idx="6610">
                  <c:v>2371.4924740000001</c:v>
                </c:pt>
                <c:pt idx="6611">
                  <c:v>2371.4924740000001</c:v>
                </c:pt>
                <c:pt idx="6612">
                  <c:v>2372.261015</c:v>
                </c:pt>
                <c:pt idx="6613">
                  <c:v>2373.0295569999998</c:v>
                </c:pt>
                <c:pt idx="6614">
                  <c:v>2373.2216039999998</c:v>
                </c:pt>
                <c:pt idx="6615">
                  <c:v>2373.6058739999999</c:v>
                </c:pt>
                <c:pt idx="6616">
                  <c:v>2373.9899329999998</c:v>
                </c:pt>
                <c:pt idx="6617">
                  <c:v>2374.374593</c:v>
                </c:pt>
                <c:pt idx="6618">
                  <c:v>2374.758687</c:v>
                </c:pt>
                <c:pt idx="6619">
                  <c:v>2374.9510869999999</c:v>
                </c:pt>
                <c:pt idx="6620">
                  <c:v>2374.9510869999999</c:v>
                </c:pt>
                <c:pt idx="6621">
                  <c:v>2375.527051</c:v>
                </c:pt>
                <c:pt idx="6622">
                  <c:v>2375.9113219999999</c:v>
                </c:pt>
                <c:pt idx="6623">
                  <c:v>2376.2957700000002</c:v>
                </c:pt>
                <c:pt idx="6624">
                  <c:v>2376.4881700000001</c:v>
                </c:pt>
                <c:pt idx="6625">
                  <c:v>2376.8722640000001</c:v>
                </c:pt>
                <c:pt idx="6626">
                  <c:v>2377.2563580000001</c:v>
                </c:pt>
                <c:pt idx="6627">
                  <c:v>2377.8328529999999</c:v>
                </c:pt>
                <c:pt idx="6628">
                  <c:v>2378.4093469999998</c:v>
                </c:pt>
                <c:pt idx="6629">
                  <c:v>2378.9856300000001</c:v>
                </c:pt>
                <c:pt idx="6630">
                  <c:v>2378.9856300000001</c:v>
                </c:pt>
                <c:pt idx="6631">
                  <c:v>2379.1776770000001</c:v>
                </c:pt>
                <c:pt idx="6632">
                  <c:v>2379.7540300000001</c:v>
                </c:pt>
                <c:pt idx="6633">
                  <c:v>2379.7540300000001</c:v>
                </c:pt>
                <c:pt idx="6634">
                  <c:v>2380.3305249999999</c:v>
                </c:pt>
                <c:pt idx="6635">
                  <c:v>2380.5227479999999</c:v>
                </c:pt>
                <c:pt idx="6636">
                  <c:v>2380.7147949999999</c:v>
                </c:pt>
                <c:pt idx="6637">
                  <c:v>2381.483514</c:v>
                </c:pt>
                <c:pt idx="6638">
                  <c:v>2381.867608</c:v>
                </c:pt>
                <c:pt idx="6639">
                  <c:v>2382.4439609999999</c:v>
                </c:pt>
                <c:pt idx="6640">
                  <c:v>2382.8281959999999</c:v>
                </c:pt>
                <c:pt idx="6641">
                  <c:v>2383.0202429999999</c:v>
                </c:pt>
                <c:pt idx="6642">
                  <c:v>2383.2122899999999</c:v>
                </c:pt>
                <c:pt idx="6643">
                  <c:v>2383.4046910000002</c:v>
                </c:pt>
                <c:pt idx="6644">
                  <c:v>2383.9811850000001</c:v>
                </c:pt>
                <c:pt idx="6645">
                  <c:v>2383.9811850000001</c:v>
                </c:pt>
                <c:pt idx="6646">
                  <c:v>2384.1732320000001</c:v>
                </c:pt>
                <c:pt idx="6647">
                  <c:v>2384.3652790000001</c:v>
                </c:pt>
                <c:pt idx="6648">
                  <c:v>2384.9417739999999</c:v>
                </c:pt>
                <c:pt idx="6649">
                  <c:v>2385.7103149999998</c:v>
                </c:pt>
                <c:pt idx="6650">
                  <c:v>2385.9023619999998</c:v>
                </c:pt>
                <c:pt idx="6651">
                  <c:v>2386.4788570000001</c:v>
                </c:pt>
                <c:pt idx="6652">
                  <c:v>2386.8629510000001</c:v>
                </c:pt>
                <c:pt idx="6653">
                  <c:v>2387.247398</c:v>
                </c:pt>
                <c:pt idx="6654">
                  <c:v>2387.8237159999999</c:v>
                </c:pt>
                <c:pt idx="6655">
                  <c:v>2387.8237159999999</c:v>
                </c:pt>
                <c:pt idx="6656">
                  <c:v>2387.8237159999999</c:v>
                </c:pt>
                <c:pt idx="6657">
                  <c:v>2388.2077749999999</c:v>
                </c:pt>
                <c:pt idx="6658">
                  <c:v>2388.4000339999998</c:v>
                </c:pt>
                <c:pt idx="6659">
                  <c:v>2388.7844810000001</c:v>
                </c:pt>
                <c:pt idx="6660">
                  <c:v>2388.9765280000001</c:v>
                </c:pt>
                <c:pt idx="6661">
                  <c:v>2389.360835</c:v>
                </c:pt>
                <c:pt idx="6662">
                  <c:v>2390.3212109999999</c:v>
                </c:pt>
                <c:pt idx="6663">
                  <c:v>2390.7056579999999</c:v>
                </c:pt>
                <c:pt idx="6664">
                  <c:v>2390.8977049999999</c:v>
                </c:pt>
                <c:pt idx="6665">
                  <c:v>2391.2821530000001</c:v>
                </c:pt>
                <c:pt idx="6666">
                  <c:v>2391.6662470000001</c:v>
                </c:pt>
                <c:pt idx="6667">
                  <c:v>2391.6662470000001</c:v>
                </c:pt>
                <c:pt idx="6668">
                  <c:v>2392.0506949999999</c:v>
                </c:pt>
                <c:pt idx="6669">
                  <c:v>2392.6271889999998</c:v>
                </c:pt>
                <c:pt idx="6670">
                  <c:v>2392.6271889999998</c:v>
                </c:pt>
                <c:pt idx="6671">
                  <c:v>2393.0112829999998</c:v>
                </c:pt>
                <c:pt idx="6672">
                  <c:v>2393.3955179999998</c:v>
                </c:pt>
                <c:pt idx="6673">
                  <c:v>2393.9718720000001</c:v>
                </c:pt>
                <c:pt idx="6674">
                  <c:v>2394.356319</c:v>
                </c:pt>
                <c:pt idx="6675">
                  <c:v>2394.356319</c:v>
                </c:pt>
                <c:pt idx="6676">
                  <c:v>2395.1246839999999</c:v>
                </c:pt>
                <c:pt idx="6677">
                  <c:v>2395.316695</c:v>
                </c:pt>
                <c:pt idx="6678">
                  <c:v>2395.8930489999998</c:v>
                </c:pt>
                <c:pt idx="6679">
                  <c:v>2396.2778499999999</c:v>
                </c:pt>
                <c:pt idx="6680">
                  <c:v>2396.4697550000001</c:v>
                </c:pt>
                <c:pt idx="6681">
                  <c:v>2396.6618020000001</c:v>
                </c:pt>
                <c:pt idx="6682">
                  <c:v>2397.238085</c:v>
                </c:pt>
                <c:pt idx="6683">
                  <c:v>2397.430132</c:v>
                </c:pt>
                <c:pt idx="6684">
                  <c:v>2398.0066259999999</c:v>
                </c:pt>
                <c:pt idx="6685">
                  <c:v>2397.8145789999999</c:v>
                </c:pt>
                <c:pt idx="6686">
                  <c:v>2398.3910740000001</c:v>
                </c:pt>
                <c:pt idx="6687">
                  <c:v>2398.7751680000001</c:v>
                </c:pt>
                <c:pt idx="6688">
                  <c:v>2399.7361099999998</c:v>
                </c:pt>
                <c:pt idx="6689">
                  <c:v>2400.1202039999998</c:v>
                </c:pt>
                <c:pt idx="6690">
                  <c:v>2400.3123919999998</c:v>
                </c:pt>
                <c:pt idx="6691">
                  <c:v>2400.6963449999998</c:v>
                </c:pt>
                <c:pt idx="6692">
                  <c:v>2401.273193</c:v>
                </c:pt>
                <c:pt idx="6693">
                  <c:v>2401.46524</c:v>
                </c:pt>
                <c:pt idx="6694">
                  <c:v>2401.8495109999999</c:v>
                </c:pt>
                <c:pt idx="6695">
                  <c:v>2401.8495109999999</c:v>
                </c:pt>
                <c:pt idx="6696">
                  <c:v>2402.0415579999999</c:v>
                </c:pt>
                <c:pt idx="6697">
                  <c:v>2402.425616</c:v>
                </c:pt>
                <c:pt idx="6698">
                  <c:v>2402.8099219999999</c:v>
                </c:pt>
                <c:pt idx="6699">
                  <c:v>2403.386771</c:v>
                </c:pt>
                <c:pt idx="6700">
                  <c:v>2403.5786760000001</c:v>
                </c:pt>
                <c:pt idx="6701">
                  <c:v>2403.9627350000001</c:v>
                </c:pt>
                <c:pt idx="6702">
                  <c:v>2404.5390520000001</c:v>
                </c:pt>
                <c:pt idx="6703">
                  <c:v>2404.9234999999999</c:v>
                </c:pt>
                <c:pt idx="6704">
                  <c:v>2405.3079480000001</c:v>
                </c:pt>
                <c:pt idx="6705">
                  <c:v>2405.1155469999999</c:v>
                </c:pt>
                <c:pt idx="6706">
                  <c:v>2405.4999950000001</c:v>
                </c:pt>
                <c:pt idx="6707">
                  <c:v>2405.6918999999998</c:v>
                </c:pt>
                <c:pt idx="6708">
                  <c:v>2406.0761349999998</c:v>
                </c:pt>
                <c:pt idx="6709">
                  <c:v>2406.8450309999998</c:v>
                </c:pt>
                <c:pt idx="6710">
                  <c:v>2407.0370779999998</c:v>
                </c:pt>
                <c:pt idx="6711">
                  <c:v>2407.6133599999998</c:v>
                </c:pt>
                <c:pt idx="6712">
                  <c:v>2408.1897130000002</c:v>
                </c:pt>
                <c:pt idx="6713">
                  <c:v>2408.574161</c:v>
                </c:pt>
                <c:pt idx="6714">
                  <c:v>2408.958431</c:v>
                </c:pt>
                <c:pt idx="6715">
                  <c:v>2408.958431</c:v>
                </c:pt>
                <c:pt idx="6716">
                  <c:v>2409.150478</c:v>
                </c:pt>
                <c:pt idx="6717">
                  <c:v>2409.534537</c:v>
                </c:pt>
                <c:pt idx="6718">
                  <c:v>2409.534537</c:v>
                </c:pt>
                <c:pt idx="6719">
                  <c:v>2410.3032910000002</c:v>
                </c:pt>
                <c:pt idx="6720">
                  <c:v>2410.4953380000002</c:v>
                </c:pt>
                <c:pt idx="6721">
                  <c:v>2411.0716550000002</c:v>
                </c:pt>
                <c:pt idx="6722">
                  <c:v>2411.4559260000001</c:v>
                </c:pt>
                <c:pt idx="6723">
                  <c:v>2412.0324209999999</c:v>
                </c:pt>
                <c:pt idx="6724">
                  <c:v>2412.4168679999998</c:v>
                </c:pt>
                <c:pt idx="6725">
                  <c:v>2412.6089149999998</c:v>
                </c:pt>
                <c:pt idx="6726">
                  <c:v>2412.8008209999998</c:v>
                </c:pt>
                <c:pt idx="6727">
                  <c:v>2413.1850559999998</c:v>
                </c:pt>
                <c:pt idx="6728">
                  <c:v>2413.1850559999998</c:v>
                </c:pt>
                <c:pt idx="6729">
                  <c:v>2413.7615510000001</c:v>
                </c:pt>
                <c:pt idx="6730">
                  <c:v>2413.953951</c:v>
                </c:pt>
                <c:pt idx="6731">
                  <c:v>2414.145998</c:v>
                </c:pt>
                <c:pt idx="6732">
                  <c:v>2414.914186</c:v>
                </c:pt>
                <c:pt idx="6733">
                  <c:v>2415.2986340000002</c:v>
                </c:pt>
                <c:pt idx="6734">
                  <c:v>2415.8751280000001</c:v>
                </c:pt>
                <c:pt idx="6735">
                  <c:v>2415.8751280000001</c:v>
                </c:pt>
                <c:pt idx="6736">
                  <c:v>2416.451446</c:v>
                </c:pt>
                <c:pt idx="6737">
                  <c:v>2416.8357169999999</c:v>
                </c:pt>
                <c:pt idx="6738">
                  <c:v>2417.2198109999999</c:v>
                </c:pt>
                <c:pt idx="6739">
                  <c:v>2417.4122120000002</c:v>
                </c:pt>
                <c:pt idx="6740">
                  <c:v>2417.0277639999999</c:v>
                </c:pt>
                <c:pt idx="6741">
                  <c:v>2417.6042579999998</c:v>
                </c:pt>
                <c:pt idx="6742">
                  <c:v>2417.9885650000001</c:v>
                </c:pt>
                <c:pt idx="6743">
                  <c:v>2418.3728000000001</c:v>
                </c:pt>
                <c:pt idx="6744">
                  <c:v>2419.3333889999999</c:v>
                </c:pt>
                <c:pt idx="6745">
                  <c:v>2419.5257889999998</c:v>
                </c:pt>
                <c:pt idx="6746">
                  <c:v>2420.2939769999998</c:v>
                </c:pt>
                <c:pt idx="6747">
                  <c:v>2420.8704720000001</c:v>
                </c:pt>
                <c:pt idx="6748">
                  <c:v>2421.6391549999998</c:v>
                </c:pt>
                <c:pt idx="6749">
                  <c:v>2421.446966</c:v>
                </c:pt>
                <c:pt idx="6750">
                  <c:v>2421.446966</c:v>
                </c:pt>
                <c:pt idx="6751">
                  <c:v>2421.446966</c:v>
                </c:pt>
                <c:pt idx="6752">
                  <c:v>2421.6391549999998</c:v>
                </c:pt>
                <c:pt idx="6753">
                  <c:v>2422.215154</c:v>
                </c:pt>
                <c:pt idx="6754">
                  <c:v>2422.5996019999998</c:v>
                </c:pt>
                <c:pt idx="6755">
                  <c:v>2422.9840490000001</c:v>
                </c:pt>
                <c:pt idx="6756">
                  <c:v>2423.560367</c:v>
                </c:pt>
                <c:pt idx="6757">
                  <c:v>2424.1366849999999</c:v>
                </c:pt>
                <c:pt idx="6758">
                  <c:v>2424.3287319999999</c:v>
                </c:pt>
                <c:pt idx="6759">
                  <c:v>2425.0974849999998</c:v>
                </c:pt>
                <c:pt idx="6760">
                  <c:v>2425.0974849999998</c:v>
                </c:pt>
                <c:pt idx="6761">
                  <c:v>2425.2894970000002</c:v>
                </c:pt>
                <c:pt idx="6762">
                  <c:v>2425.2894970000002</c:v>
                </c:pt>
                <c:pt idx="6763">
                  <c:v>2425.4815440000002</c:v>
                </c:pt>
                <c:pt idx="6764">
                  <c:v>2426.058215</c:v>
                </c:pt>
                <c:pt idx="6765">
                  <c:v>2426.058215</c:v>
                </c:pt>
                <c:pt idx="6766">
                  <c:v>2426.6347099999998</c:v>
                </c:pt>
                <c:pt idx="6767">
                  <c:v>2427.2108509999998</c:v>
                </c:pt>
                <c:pt idx="6768">
                  <c:v>2427.5949449999998</c:v>
                </c:pt>
                <c:pt idx="6769">
                  <c:v>2428.171793</c:v>
                </c:pt>
                <c:pt idx="6770">
                  <c:v>2428.36384</c:v>
                </c:pt>
                <c:pt idx="6771">
                  <c:v>2428.940122</c:v>
                </c:pt>
                <c:pt idx="6772">
                  <c:v>2429.132028</c:v>
                </c:pt>
                <c:pt idx="6773">
                  <c:v>2429.324075</c:v>
                </c:pt>
                <c:pt idx="6774">
                  <c:v>2429.5164749999999</c:v>
                </c:pt>
                <c:pt idx="6775">
                  <c:v>2429.5164749999999</c:v>
                </c:pt>
                <c:pt idx="6776">
                  <c:v>2430.0929700000002</c:v>
                </c:pt>
                <c:pt idx="6777">
                  <c:v>2430.4770640000002</c:v>
                </c:pt>
                <c:pt idx="6778">
                  <c:v>2430.8612990000001</c:v>
                </c:pt>
                <c:pt idx="6779">
                  <c:v>2431.4376520000001</c:v>
                </c:pt>
                <c:pt idx="6780">
                  <c:v>2431.8220999999999</c:v>
                </c:pt>
                <c:pt idx="6781">
                  <c:v>2432.5904650000002</c:v>
                </c:pt>
                <c:pt idx="6782">
                  <c:v>2433.167136</c:v>
                </c:pt>
                <c:pt idx="6783">
                  <c:v>2433.167136</c:v>
                </c:pt>
                <c:pt idx="6784">
                  <c:v>2433.7436309999998</c:v>
                </c:pt>
                <c:pt idx="6785">
                  <c:v>2433.55123</c:v>
                </c:pt>
                <c:pt idx="6786">
                  <c:v>2433.55123</c:v>
                </c:pt>
                <c:pt idx="6787">
                  <c:v>2433.9356779999998</c:v>
                </c:pt>
                <c:pt idx="6788">
                  <c:v>2434.3197719999998</c:v>
                </c:pt>
                <c:pt idx="6789">
                  <c:v>2434.8959129999998</c:v>
                </c:pt>
                <c:pt idx="6790">
                  <c:v>2434.8959129999998</c:v>
                </c:pt>
                <c:pt idx="6791">
                  <c:v>2435.664808</c:v>
                </c:pt>
                <c:pt idx="6792">
                  <c:v>2436.240949</c:v>
                </c:pt>
                <c:pt idx="6793">
                  <c:v>2436.6253959999999</c:v>
                </c:pt>
                <c:pt idx="6794">
                  <c:v>2437.2018910000002</c:v>
                </c:pt>
                <c:pt idx="6795">
                  <c:v>2437.2018910000002</c:v>
                </c:pt>
                <c:pt idx="6796">
                  <c:v>2437.5859850000002</c:v>
                </c:pt>
                <c:pt idx="6797">
                  <c:v>2437.7782090000001</c:v>
                </c:pt>
                <c:pt idx="6798">
                  <c:v>2437.7782090000001</c:v>
                </c:pt>
                <c:pt idx="6799">
                  <c:v>2438.1624790000001</c:v>
                </c:pt>
                <c:pt idx="6800">
                  <c:v>2438.1624790000001</c:v>
                </c:pt>
                <c:pt idx="6801">
                  <c:v>2438.7389739999999</c:v>
                </c:pt>
                <c:pt idx="6802">
                  <c:v>2439.3153269999998</c:v>
                </c:pt>
                <c:pt idx="6803">
                  <c:v>2440.0836559999998</c:v>
                </c:pt>
                <c:pt idx="6804">
                  <c:v>2440.660151</c:v>
                </c:pt>
                <c:pt idx="6805">
                  <c:v>2440.8525519999998</c:v>
                </c:pt>
                <c:pt idx="6806">
                  <c:v>2441.236504</c:v>
                </c:pt>
                <c:pt idx="6807">
                  <c:v>2441.428692</c:v>
                </c:pt>
                <c:pt idx="6808">
                  <c:v>2441.812786</c:v>
                </c:pt>
                <c:pt idx="6809">
                  <c:v>2442.004833</c:v>
                </c:pt>
                <c:pt idx="6810">
                  <c:v>2442.004833</c:v>
                </c:pt>
                <c:pt idx="6811">
                  <c:v>2442.3892810000002</c:v>
                </c:pt>
                <c:pt idx="6812">
                  <c:v>2443.3498690000001</c:v>
                </c:pt>
                <c:pt idx="6813">
                  <c:v>2443.5419160000001</c:v>
                </c:pt>
                <c:pt idx="6814">
                  <c:v>2444.1184109999999</c:v>
                </c:pt>
                <c:pt idx="6815">
                  <c:v>2444.3108120000002</c:v>
                </c:pt>
                <c:pt idx="6816">
                  <c:v>2444.8871290000002</c:v>
                </c:pt>
                <c:pt idx="6817">
                  <c:v>2445.0791410000002</c:v>
                </c:pt>
                <c:pt idx="6818">
                  <c:v>2445.4634470000001</c:v>
                </c:pt>
                <c:pt idx="6819">
                  <c:v>2445.8478949999999</c:v>
                </c:pt>
                <c:pt idx="6820">
                  <c:v>2445.8478949999999</c:v>
                </c:pt>
                <c:pt idx="6821">
                  <c:v>2446.0399419999999</c:v>
                </c:pt>
                <c:pt idx="6822">
                  <c:v>2446.4242479999998</c:v>
                </c:pt>
                <c:pt idx="6823">
                  <c:v>2447.1925769999998</c:v>
                </c:pt>
                <c:pt idx="6824">
                  <c:v>2447.5766709999998</c:v>
                </c:pt>
                <c:pt idx="6825">
                  <c:v>2447.7690720000001</c:v>
                </c:pt>
                <c:pt idx="6826">
                  <c:v>2448.153519</c:v>
                </c:pt>
                <c:pt idx="6827">
                  <c:v>2448.345425</c:v>
                </c:pt>
                <c:pt idx="6828">
                  <c:v>2448.72966</c:v>
                </c:pt>
                <c:pt idx="6829">
                  <c:v>2449.3061550000002</c:v>
                </c:pt>
                <c:pt idx="6830">
                  <c:v>2449.3061550000002</c:v>
                </c:pt>
                <c:pt idx="6831">
                  <c:v>2449.6902490000002</c:v>
                </c:pt>
                <c:pt idx="6832">
                  <c:v>2450.266885</c:v>
                </c:pt>
                <c:pt idx="6833">
                  <c:v>2450.6508370000001</c:v>
                </c:pt>
                <c:pt idx="6834">
                  <c:v>2451.2273319999999</c:v>
                </c:pt>
                <c:pt idx="6835">
                  <c:v>2451.0352849999999</c:v>
                </c:pt>
                <c:pt idx="6836">
                  <c:v>2451.4197319999998</c:v>
                </c:pt>
                <c:pt idx="6837">
                  <c:v>2452.1880620000002</c:v>
                </c:pt>
                <c:pt idx="6838">
                  <c:v>2452.1880620000002</c:v>
                </c:pt>
                <c:pt idx="6839">
                  <c:v>2452.7644150000001</c:v>
                </c:pt>
                <c:pt idx="6840">
                  <c:v>2452.5723680000001</c:v>
                </c:pt>
                <c:pt idx="6841">
                  <c:v>2452.956815</c:v>
                </c:pt>
                <c:pt idx="6842">
                  <c:v>2453.340909</c:v>
                </c:pt>
                <c:pt idx="6843">
                  <c:v>2453.5331689999998</c:v>
                </c:pt>
                <c:pt idx="6844">
                  <c:v>2454.4935449999998</c:v>
                </c:pt>
                <c:pt idx="6845">
                  <c:v>2454.6855919999998</c:v>
                </c:pt>
                <c:pt idx="6846">
                  <c:v>2455.070393</c:v>
                </c:pt>
                <c:pt idx="6847">
                  <c:v>2455.838581</c:v>
                </c:pt>
                <c:pt idx="6848">
                  <c:v>2456.030628</c:v>
                </c:pt>
                <c:pt idx="6849">
                  <c:v>2456.6071229999998</c:v>
                </c:pt>
                <c:pt idx="6850">
                  <c:v>2456.4150760000002</c:v>
                </c:pt>
                <c:pt idx="6851">
                  <c:v>2456.6071229999998</c:v>
                </c:pt>
                <c:pt idx="6852">
                  <c:v>2456.9915700000001</c:v>
                </c:pt>
                <c:pt idx="6853">
                  <c:v>2456.9915700000001</c:v>
                </c:pt>
                <c:pt idx="6854">
                  <c:v>2457.7597580000001</c:v>
                </c:pt>
                <c:pt idx="6855">
                  <c:v>2457.9521589999999</c:v>
                </c:pt>
                <c:pt idx="6856">
                  <c:v>2458.5286529999998</c:v>
                </c:pt>
                <c:pt idx="6857">
                  <c:v>2459.2969830000002</c:v>
                </c:pt>
                <c:pt idx="6858">
                  <c:v>2459.8733360000001</c:v>
                </c:pt>
                <c:pt idx="6859">
                  <c:v>2460.065736</c:v>
                </c:pt>
                <c:pt idx="6860">
                  <c:v>2460.44983</c:v>
                </c:pt>
                <c:pt idx="6861">
                  <c:v>2460.257783</c:v>
                </c:pt>
                <c:pt idx="6862">
                  <c:v>2460.6420889999999</c:v>
                </c:pt>
                <c:pt idx="6863">
                  <c:v>2460.8341009999999</c:v>
                </c:pt>
                <c:pt idx="6864">
                  <c:v>2461.4104189999998</c:v>
                </c:pt>
                <c:pt idx="6865">
                  <c:v>2461.6024659999998</c:v>
                </c:pt>
                <c:pt idx="6866">
                  <c:v>2461.9869130000002</c:v>
                </c:pt>
                <c:pt idx="6867">
                  <c:v>2462.755455</c:v>
                </c:pt>
                <c:pt idx="6868">
                  <c:v>2463.139549</c:v>
                </c:pt>
                <c:pt idx="6869">
                  <c:v>2463.7160429999999</c:v>
                </c:pt>
                <c:pt idx="6870">
                  <c:v>2463.7160429999999</c:v>
                </c:pt>
                <c:pt idx="6871">
                  <c:v>2463.9080899999999</c:v>
                </c:pt>
                <c:pt idx="6872">
                  <c:v>2464.2925380000001</c:v>
                </c:pt>
                <c:pt idx="6873">
                  <c:v>2464.4845850000002</c:v>
                </c:pt>
                <c:pt idx="6874">
                  <c:v>2464.8686790000002</c:v>
                </c:pt>
                <c:pt idx="6875">
                  <c:v>2465.2531260000001</c:v>
                </c:pt>
                <c:pt idx="6876">
                  <c:v>2465.4451730000001</c:v>
                </c:pt>
                <c:pt idx="6877">
                  <c:v>2466.0216679999999</c:v>
                </c:pt>
                <c:pt idx="6878">
                  <c:v>2466.4059029999999</c:v>
                </c:pt>
                <c:pt idx="6879">
                  <c:v>2467.1743029999998</c:v>
                </c:pt>
                <c:pt idx="6880">
                  <c:v>2467.3663499999998</c:v>
                </c:pt>
                <c:pt idx="6881">
                  <c:v>2467.75101</c:v>
                </c:pt>
                <c:pt idx="6882">
                  <c:v>2468.1350689999999</c:v>
                </c:pt>
                <c:pt idx="6883">
                  <c:v>2468.3272929999998</c:v>
                </c:pt>
                <c:pt idx="6884">
                  <c:v>2468.9034329999999</c:v>
                </c:pt>
                <c:pt idx="6885">
                  <c:v>2468.5193399999998</c:v>
                </c:pt>
                <c:pt idx="6886">
                  <c:v>2469.0958340000002</c:v>
                </c:pt>
                <c:pt idx="6887">
                  <c:v>2469.4799280000002</c:v>
                </c:pt>
                <c:pt idx="6888">
                  <c:v>2469.6721870000001</c:v>
                </c:pt>
                <c:pt idx="6889">
                  <c:v>2470.440517</c:v>
                </c:pt>
                <c:pt idx="6890">
                  <c:v>2470.440517</c:v>
                </c:pt>
                <c:pt idx="6891">
                  <c:v>2470.8249639999999</c:v>
                </c:pt>
                <c:pt idx="6892">
                  <c:v>2471.4014590000002</c:v>
                </c:pt>
                <c:pt idx="6893">
                  <c:v>2471.4014590000002</c:v>
                </c:pt>
                <c:pt idx="6894">
                  <c:v>2471.9776000000002</c:v>
                </c:pt>
                <c:pt idx="6895">
                  <c:v>2471.9776000000002</c:v>
                </c:pt>
                <c:pt idx="6896">
                  <c:v>2472.7464949999999</c:v>
                </c:pt>
                <c:pt idx="6897">
                  <c:v>2473.1305889999999</c:v>
                </c:pt>
                <c:pt idx="6898">
                  <c:v>2473.7068709999999</c:v>
                </c:pt>
                <c:pt idx="6899">
                  <c:v>2474.2832239999998</c:v>
                </c:pt>
                <c:pt idx="6900">
                  <c:v>2474.2832239999998</c:v>
                </c:pt>
                <c:pt idx="6901">
                  <c:v>2474.667672</c:v>
                </c:pt>
                <c:pt idx="6902">
                  <c:v>2474.859931</c:v>
                </c:pt>
                <c:pt idx="6903">
                  <c:v>2474.859931</c:v>
                </c:pt>
                <c:pt idx="6904">
                  <c:v>2475.436213</c:v>
                </c:pt>
                <c:pt idx="6905">
                  <c:v>2475.62826</c:v>
                </c:pt>
                <c:pt idx="6906">
                  <c:v>2476.2047550000002</c:v>
                </c:pt>
                <c:pt idx="6907">
                  <c:v>2476.7811080000001</c:v>
                </c:pt>
                <c:pt idx="6908">
                  <c:v>2476.9731550000001</c:v>
                </c:pt>
                <c:pt idx="6909">
                  <c:v>2477.5494370000001</c:v>
                </c:pt>
                <c:pt idx="6910">
                  <c:v>2477.7418379999999</c:v>
                </c:pt>
                <c:pt idx="6911">
                  <c:v>2478.1259319999999</c:v>
                </c:pt>
                <c:pt idx="6912">
                  <c:v>2478.5103789999998</c:v>
                </c:pt>
                <c:pt idx="6913">
                  <c:v>2478.8944729999998</c:v>
                </c:pt>
                <c:pt idx="6914">
                  <c:v>2479.0865199999998</c:v>
                </c:pt>
                <c:pt idx="6915">
                  <c:v>2479.0865199999998</c:v>
                </c:pt>
                <c:pt idx="6916">
                  <c:v>2479.8554159999999</c:v>
                </c:pt>
                <c:pt idx="6917">
                  <c:v>2480.0474629999999</c:v>
                </c:pt>
                <c:pt idx="6918">
                  <c:v>2480.2395099999999</c:v>
                </c:pt>
                <c:pt idx="6919">
                  <c:v>2481.0080509999998</c:v>
                </c:pt>
                <c:pt idx="6920">
                  <c:v>2481.2000979999998</c:v>
                </c:pt>
                <c:pt idx="6921">
                  <c:v>2481.776593</c:v>
                </c:pt>
                <c:pt idx="6922">
                  <c:v>2482.3529100000001</c:v>
                </c:pt>
                <c:pt idx="6923">
                  <c:v>2482.545134</c:v>
                </c:pt>
                <c:pt idx="6924">
                  <c:v>2482.929228</c:v>
                </c:pt>
                <c:pt idx="6925">
                  <c:v>2482.929228</c:v>
                </c:pt>
                <c:pt idx="6926">
                  <c:v>2483.121275</c:v>
                </c:pt>
                <c:pt idx="6927">
                  <c:v>2483.5057230000002</c:v>
                </c:pt>
                <c:pt idx="6928">
                  <c:v>2483.6977700000002</c:v>
                </c:pt>
                <c:pt idx="6929">
                  <c:v>2484.2740869999998</c:v>
                </c:pt>
                <c:pt idx="6930">
                  <c:v>2484.2740869999998</c:v>
                </c:pt>
                <c:pt idx="6931">
                  <c:v>2484.8507589999999</c:v>
                </c:pt>
                <c:pt idx="6932">
                  <c:v>2485.4272529999998</c:v>
                </c:pt>
                <c:pt idx="6933">
                  <c:v>2486.0033939999998</c:v>
                </c:pt>
                <c:pt idx="6934">
                  <c:v>2486.3874879999998</c:v>
                </c:pt>
                <c:pt idx="6935">
                  <c:v>2486.9639830000001</c:v>
                </c:pt>
                <c:pt idx="6936">
                  <c:v>2487.156383</c:v>
                </c:pt>
                <c:pt idx="6937">
                  <c:v>2487.34843</c:v>
                </c:pt>
                <c:pt idx="6938">
                  <c:v>2487.5406539999999</c:v>
                </c:pt>
                <c:pt idx="6939">
                  <c:v>2487.7326659999999</c:v>
                </c:pt>
                <c:pt idx="6940">
                  <c:v>2487.7326659999999</c:v>
                </c:pt>
                <c:pt idx="6941">
                  <c:v>2488.5010659999998</c:v>
                </c:pt>
                <c:pt idx="6942">
                  <c:v>2488.8855130000002</c:v>
                </c:pt>
                <c:pt idx="6943">
                  <c:v>2489.4618310000001</c:v>
                </c:pt>
                <c:pt idx="6944">
                  <c:v>2490.038149</c:v>
                </c:pt>
                <c:pt idx="6945">
                  <c:v>2490.230196</c:v>
                </c:pt>
                <c:pt idx="6946">
                  <c:v>2490.4225959999999</c:v>
                </c:pt>
                <c:pt idx="6947">
                  <c:v>2490.9989500000001</c:v>
                </c:pt>
                <c:pt idx="6948">
                  <c:v>2491.1909970000002</c:v>
                </c:pt>
                <c:pt idx="6949">
                  <c:v>2491.7672790000001</c:v>
                </c:pt>
                <c:pt idx="6950">
                  <c:v>2491.5752320000001</c:v>
                </c:pt>
                <c:pt idx="6951">
                  <c:v>2491.9596799999999</c:v>
                </c:pt>
                <c:pt idx="6952">
                  <c:v>2492.3437730000001</c:v>
                </c:pt>
                <c:pt idx="6953">
                  <c:v>2492.5361739999998</c:v>
                </c:pt>
                <c:pt idx="6954">
                  <c:v>2493.3043619999999</c:v>
                </c:pt>
                <c:pt idx="6955">
                  <c:v>2493.3043619999999</c:v>
                </c:pt>
                <c:pt idx="6956">
                  <c:v>2493.4964089999999</c:v>
                </c:pt>
                <c:pt idx="6957">
                  <c:v>2494.2649500000002</c:v>
                </c:pt>
                <c:pt idx="6958">
                  <c:v>2494.841586</c:v>
                </c:pt>
                <c:pt idx="6959">
                  <c:v>2495.4179399999998</c:v>
                </c:pt>
                <c:pt idx="6960">
                  <c:v>2495.2258929999998</c:v>
                </c:pt>
                <c:pt idx="6961">
                  <c:v>2495.8020339999998</c:v>
                </c:pt>
                <c:pt idx="6962">
                  <c:v>2495.9944340000002</c:v>
                </c:pt>
                <c:pt idx="6963">
                  <c:v>2496.3785280000002</c:v>
                </c:pt>
                <c:pt idx="6964">
                  <c:v>2496.955023</c:v>
                </c:pt>
                <c:pt idx="6965">
                  <c:v>2496.955023</c:v>
                </c:pt>
                <c:pt idx="6966">
                  <c:v>2497.339117</c:v>
                </c:pt>
                <c:pt idx="6967">
                  <c:v>2497.7235639999999</c:v>
                </c:pt>
                <c:pt idx="6968">
                  <c:v>2498.2999169999998</c:v>
                </c:pt>
                <c:pt idx="6969">
                  <c:v>2498.6841530000002</c:v>
                </c:pt>
                <c:pt idx="6970">
                  <c:v>2498.8762000000002</c:v>
                </c:pt>
                <c:pt idx="6971">
                  <c:v>2498.8762000000002</c:v>
                </c:pt>
                <c:pt idx="6972">
                  <c:v>2499.4526940000001</c:v>
                </c:pt>
                <c:pt idx="6973">
                  <c:v>2499.6450949999999</c:v>
                </c:pt>
                <c:pt idx="6974">
                  <c:v>2500.2212359999999</c:v>
                </c:pt>
                <c:pt idx="6975">
                  <c:v>2500.2212359999999</c:v>
                </c:pt>
                <c:pt idx="6976">
                  <c:v>2500.6053299999999</c:v>
                </c:pt>
                <c:pt idx="6977">
                  <c:v>2501.566272</c:v>
                </c:pt>
                <c:pt idx="6978">
                  <c:v>2501.950507</c:v>
                </c:pt>
                <c:pt idx="6979">
                  <c:v>2502.5268599999999</c:v>
                </c:pt>
                <c:pt idx="6980">
                  <c:v>2502.7189069999999</c:v>
                </c:pt>
                <c:pt idx="6981">
                  <c:v>2502.9109539999999</c:v>
                </c:pt>
                <c:pt idx="6982">
                  <c:v>2503.1033550000002</c:v>
                </c:pt>
                <c:pt idx="6983">
                  <c:v>2503.6796730000001</c:v>
                </c:pt>
                <c:pt idx="6984">
                  <c:v>2503.8717200000001</c:v>
                </c:pt>
                <c:pt idx="6985">
                  <c:v>2503.8717200000001</c:v>
                </c:pt>
                <c:pt idx="6986">
                  <c:v>2504.4480370000001</c:v>
                </c:pt>
                <c:pt idx="6987">
                  <c:v>2504.8324849999999</c:v>
                </c:pt>
                <c:pt idx="6988">
                  <c:v>2505.2167909999998</c:v>
                </c:pt>
                <c:pt idx="6989">
                  <c:v>2505.4088379999998</c:v>
                </c:pt>
                <c:pt idx="6990">
                  <c:v>2505.7930729999998</c:v>
                </c:pt>
                <c:pt idx="6991">
                  <c:v>2506.3695680000001</c:v>
                </c:pt>
                <c:pt idx="6992">
                  <c:v>2506.9460629999999</c:v>
                </c:pt>
                <c:pt idx="6993">
                  <c:v>2507.1381099999999</c:v>
                </c:pt>
                <c:pt idx="6994">
                  <c:v>2507.71425</c:v>
                </c:pt>
                <c:pt idx="6995">
                  <c:v>2507.71425</c:v>
                </c:pt>
                <c:pt idx="6996">
                  <c:v>2507.9066509999998</c:v>
                </c:pt>
                <c:pt idx="6997">
                  <c:v>2508.4827919999998</c:v>
                </c:pt>
                <c:pt idx="6998">
                  <c:v>2508.675193</c:v>
                </c:pt>
                <c:pt idx="6999">
                  <c:v>2509.251475</c:v>
                </c:pt>
                <c:pt idx="7000">
                  <c:v>2509.251475</c:v>
                </c:pt>
                <c:pt idx="7001">
                  <c:v>2509.827828</c:v>
                </c:pt>
                <c:pt idx="7002">
                  <c:v>2510.4043230000002</c:v>
                </c:pt>
                <c:pt idx="7003">
                  <c:v>2510.7885930000002</c:v>
                </c:pt>
                <c:pt idx="7004">
                  <c:v>2510.7885930000002</c:v>
                </c:pt>
                <c:pt idx="7005">
                  <c:v>2510.9806400000002</c:v>
                </c:pt>
                <c:pt idx="7006">
                  <c:v>2511.3649110000001</c:v>
                </c:pt>
                <c:pt idx="7007">
                  <c:v>2511.9414059999999</c:v>
                </c:pt>
                <c:pt idx="7008">
                  <c:v>2512.1334529999999</c:v>
                </c:pt>
                <c:pt idx="7009">
                  <c:v>2512.9019939999998</c:v>
                </c:pt>
                <c:pt idx="7010">
                  <c:v>2512.9019939999998</c:v>
                </c:pt>
                <c:pt idx="7011">
                  <c:v>2513.0940409999998</c:v>
                </c:pt>
                <c:pt idx="7012">
                  <c:v>2513.4784890000001</c:v>
                </c:pt>
                <c:pt idx="7013">
                  <c:v>2514.054983</c:v>
                </c:pt>
                <c:pt idx="7014">
                  <c:v>2514.439077</c:v>
                </c:pt>
                <c:pt idx="7015">
                  <c:v>2514.439077</c:v>
                </c:pt>
                <c:pt idx="7016">
                  <c:v>2514.439077</c:v>
                </c:pt>
                <c:pt idx="7017">
                  <c:v>2515.3996659999998</c:v>
                </c:pt>
                <c:pt idx="7018">
                  <c:v>2515.7841130000002</c:v>
                </c:pt>
                <c:pt idx="7019">
                  <c:v>2516.744702</c:v>
                </c:pt>
                <c:pt idx="7020">
                  <c:v>2516.744702</c:v>
                </c:pt>
                <c:pt idx="7021">
                  <c:v>2517.128796</c:v>
                </c:pt>
                <c:pt idx="7022">
                  <c:v>2517.7052899999999</c:v>
                </c:pt>
                <c:pt idx="7023">
                  <c:v>2518.0895609999998</c:v>
                </c:pt>
                <c:pt idx="7024">
                  <c:v>2518.2815730000002</c:v>
                </c:pt>
                <c:pt idx="7025">
                  <c:v>2517.8975139999998</c:v>
                </c:pt>
                <c:pt idx="7026">
                  <c:v>2518.0895609999998</c:v>
                </c:pt>
                <c:pt idx="7027">
                  <c:v>2518.4738320000001</c:v>
                </c:pt>
                <c:pt idx="7028">
                  <c:v>2519.0503269999999</c:v>
                </c:pt>
                <c:pt idx="7029">
                  <c:v>2519.8186909999999</c:v>
                </c:pt>
                <c:pt idx="7030">
                  <c:v>2520.0109149999998</c:v>
                </c:pt>
                <c:pt idx="7031">
                  <c:v>2520.5874100000001</c:v>
                </c:pt>
                <c:pt idx="7032">
                  <c:v>2520.9715040000001</c:v>
                </c:pt>
                <c:pt idx="7033">
                  <c:v>2521.355951</c:v>
                </c:pt>
                <c:pt idx="7034">
                  <c:v>2522.1244929999998</c:v>
                </c:pt>
                <c:pt idx="7035">
                  <c:v>2521.932092</c:v>
                </c:pt>
                <c:pt idx="7036">
                  <c:v>2521.932092</c:v>
                </c:pt>
                <c:pt idx="7037">
                  <c:v>2522.7006339999998</c:v>
                </c:pt>
                <c:pt idx="7038">
                  <c:v>2522.7006339999998</c:v>
                </c:pt>
                <c:pt idx="7039">
                  <c:v>2523.0850810000002</c:v>
                </c:pt>
                <c:pt idx="7040">
                  <c:v>2523.2771280000002</c:v>
                </c:pt>
                <c:pt idx="7041">
                  <c:v>2523.6612220000002</c:v>
                </c:pt>
                <c:pt idx="7042">
                  <c:v>2524.4301169999999</c:v>
                </c:pt>
                <c:pt idx="7043">
                  <c:v>2524.8142109999999</c:v>
                </c:pt>
                <c:pt idx="7044">
                  <c:v>2525.3904940000002</c:v>
                </c:pt>
                <c:pt idx="7045">
                  <c:v>2525.3904940000002</c:v>
                </c:pt>
                <c:pt idx="7046">
                  <c:v>2525.9668470000001</c:v>
                </c:pt>
                <c:pt idx="7047">
                  <c:v>2526.3512940000001</c:v>
                </c:pt>
                <c:pt idx="7048">
                  <c:v>2526.7356</c:v>
                </c:pt>
                <c:pt idx="7049">
                  <c:v>2526.927612</c:v>
                </c:pt>
                <c:pt idx="7050">
                  <c:v>2527.1198359999999</c:v>
                </c:pt>
                <c:pt idx="7051">
                  <c:v>2527.1198359999999</c:v>
                </c:pt>
                <c:pt idx="7052">
                  <c:v>2527.6963300000002</c:v>
                </c:pt>
                <c:pt idx="7053">
                  <c:v>2527.8883770000002</c:v>
                </c:pt>
                <c:pt idx="7054">
                  <c:v>2528.6567770000001</c:v>
                </c:pt>
                <c:pt idx="7055">
                  <c:v>2529.041013</c:v>
                </c:pt>
                <c:pt idx="7056">
                  <c:v>2529.4254599999999</c:v>
                </c:pt>
                <c:pt idx="7057">
                  <c:v>2530.0019550000002</c:v>
                </c:pt>
                <c:pt idx="7058">
                  <c:v>2530.1940020000002</c:v>
                </c:pt>
                <c:pt idx="7059">
                  <c:v>2530.7701430000002</c:v>
                </c:pt>
                <c:pt idx="7060">
                  <c:v>2530.5782370000002</c:v>
                </c:pt>
                <c:pt idx="7061">
                  <c:v>2530.7701430000002</c:v>
                </c:pt>
                <c:pt idx="7062">
                  <c:v>2531.154591</c:v>
                </c:pt>
                <c:pt idx="7063">
                  <c:v>2531.154591</c:v>
                </c:pt>
                <c:pt idx="7064">
                  <c:v>2531.9231319999999</c:v>
                </c:pt>
                <c:pt idx="7065">
                  <c:v>2531.9231319999999</c:v>
                </c:pt>
                <c:pt idx="7066">
                  <c:v>2532.4994139999999</c:v>
                </c:pt>
                <c:pt idx="7067">
                  <c:v>2533.0757680000002</c:v>
                </c:pt>
                <c:pt idx="7068">
                  <c:v>2533.6522620000001</c:v>
                </c:pt>
                <c:pt idx="7069">
                  <c:v>2534.4208039999999</c:v>
                </c:pt>
                <c:pt idx="7070">
                  <c:v>2534.4208039999999</c:v>
                </c:pt>
                <c:pt idx="7071">
                  <c:v>2534.8052510000002</c:v>
                </c:pt>
                <c:pt idx="7072">
                  <c:v>2534.9972979999998</c:v>
                </c:pt>
                <c:pt idx="7073">
                  <c:v>2535.381746</c:v>
                </c:pt>
                <c:pt idx="7074">
                  <c:v>2535.573793</c:v>
                </c:pt>
                <c:pt idx="7075">
                  <c:v>2535.7656980000002</c:v>
                </c:pt>
                <c:pt idx="7076">
                  <c:v>2535.7656980000002</c:v>
                </c:pt>
                <c:pt idx="7077">
                  <c:v>2536.149934</c:v>
                </c:pt>
                <c:pt idx="7078">
                  <c:v>2536.5343809999999</c:v>
                </c:pt>
                <c:pt idx="7079">
                  <c:v>2537.4949700000002</c:v>
                </c:pt>
                <c:pt idx="7080">
                  <c:v>2537.4949700000002</c:v>
                </c:pt>
                <c:pt idx="7081">
                  <c:v>2538.2635110000001</c:v>
                </c:pt>
                <c:pt idx="7082">
                  <c:v>2538.6479589999999</c:v>
                </c:pt>
                <c:pt idx="7083">
                  <c:v>2539.0320529999999</c:v>
                </c:pt>
                <c:pt idx="7084">
                  <c:v>2539.2242769999998</c:v>
                </c:pt>
                <c:pt idx="7085">
                  <c:v>2539.2242769999998</c:v>
                </c:pt>
                <c:pt idx="7086">
                  <c:v>2539.8005939999998</c:v>
                </c:pt>
                <c:pt idx="7087">
                  <c:v>2539.9926409999998</c:v>
                </c:pt>
                <c:pt idx="7088">
                  <c:v>2540.5691360000001</c:v>
                </c:pt>
                <c:pt idx="7089">
                  <c:v>2541.145454</c:v>
                </c:pt>
                <c:pt idx="7090">
                  <c:v>2541.337677</c:v>
                </c:pt>
                <c:pt idx="7091">
                  <c:v>2541.721771</c:v>
                </c:pt>
                <c:pt idx="7092">
                  <c:v>2542.1062189999998</c:v>
                </c:pt>
                <c:pt idx="7093">
                  <c:v>2542.2982659999998</c:v>
                </c:pt>
                <c:pt idx="7094">
                  <c:v>2542.8746190000002</c:v>
                </c:pt>
                <c:pt idx="7095">
                  <c:v>2542.8746190000002</c:v>
                </c:pt>
                <c:pt idx="7096">
                  <c:v>2543.2588540000002</c:v>
                </c:pt>
                <c:pt idx="7097">
                  <c:v>2543.6433019999999</c:v>
                </c:pt>
                <c:pt idx="7098">
                  <c:v>2544.027396</c:v>
                </c:pt>
                <c:pt idx="7099">
                  <c:v>2544.6038910000002</c:v>
                </c:pt>
                <c:pt idx="7100">
                  <c:v>2544.7960790000002</c:v>
                </c:pt>
                <c:pt idx="7101">
                  <c:v>2545.1800309999999</c:v>
                </c:pt>
                <c:pt idx="7102">
                  <c:v>2545.5644790000001</c:v>
                </c:pt>
                <c:pt idx="7103">
                  <c:v>2545.7565260000001</c:v>
                </c:pt>
                <c:pt idx="7104">
                  <c:v>2546.1409739999999</c:v>
                </c:pt>
                <c:pt idx="7105">
                  <c:v>2546.1409739999999</c:v>
                </c:pt>
                <c:pt idx="7106">
                  <c:v>2546.7172559999999</c:v>
                </c:pt>
                <c:pt idx="7107">
                  <c:v>2547.1015619999998</c:v>
                </c:pt>
                <c:pt idx="7108">
                  <c:v>2547.6780570000001</c:v>
                </c:pt>
                <c:pt idx="7109">
                  <c:v>2548.446598</c:v>
                </c:pt>
                <c:pt idx="7110">
                  <c:v>2548.638645</c:v>
                </c:pt>
                <c:pt idx="7111">
                  <c:v>2548.830692</c:v>
                </c:pt>
                <c:pt idx="7112">
                  <c:v>2549.0230929999998</c:v>
                </c:pt>
                <c:pt idx="7113">
                  <c:v>2549.5992339999998</c:v>
                </c:pt>
                <c:pt idx="7114">
                  <c:v>2549.9835400000002</c:v>
                </c:pt>
                <c:pt idx="7115">
                  <c:v>2549.9835400000002</c:v>
                </c:pt>
                <c:pt idx="7116">
                  <c:v>2550.3677750000002</c:v>
                </c:pt>
                <c:pt idx="7117">
                  <c:v>2550.5598220000002</c:v>
                </c:pt>
                <c:pt idx="7118">
                  <c:v>2551.136317</c:v>
                </c:pt>
                <c:pt idx="7119">
                  <c:v>2551.7128109999999</c:v>
                </c:pt>
                <c:pt idx="7120">
                  <c:v>2551.9050000000002</c:v>
                </c:pt>
                <c:pt idx="7121">
                  <c:v>2552.2889519999999</c:v>
                </c:pt>
                <c:pt idx="7122">
                  <c:v>2552.8654470000001</c:v>
                </c:pt>
                <c:pt idx="7123">
                  <c:v>2553.057847</c:v>
                </c:pt>
                <c:pt idx="7124">
                  <c:v>2553.4421179999999</c:v>
                </c:pt>
                <c:pt idx="7125">
                  <c:v>2553.4421179999999</c:v>
                </c:pt>
                <c:pt idx="7126">
                  <c:v>2553.4421179999999</c:v>
                </c:pt>
                <c:pt idx="7127">
                  <c:v>2553.8261769999999</c:v>
                </c:pt>
                <c:pt idx="7128">
                  <c:v>2554.4025299999998</c:v>
                </c:pt>
                <c:pt idx="7129">
                  <c:v>2555.1710710000002</c:v>
                </c:pt>
                <c:pt idx="7130">
                  <c:v>2555.1710710000002</c:v>
                </c:pt>
                <c:pt idx="7131">
                  <c:v>2555.5553420000001</c:v>
                </c:pt>
                <c:pt idx="7132">
                  <c:v>2556.3240609999998</c:v>
                </c:pt>
                <c:pt idx="7133">
                  <c:v>2556.7085080000002</c:v>
                </c:pt>
                <c:pt idx="7134">
                  <c:v>2556.9005550000002</c:v>
                </c:pt>
                <c:pt idx="7135">
                  <c:v>2557.0924610000002</c:v>
                </c:pt>
                <c:pt idx="7136">
                  <c:v>2557.4766960000002</c:v>
                </c:pt>
                <c:pt idx="7137">
                  <c:v>2557.861144</c:v>
                </c:pt>
                <c:pt idx="7138">
                  <c:v>2558.0528370000002</c:v>
                </c:pt>
                <c:pt idx="7139">
                  <c:v>2558.6296849999999</c:v>
                </c:pt>
                <c:pt idx="7140">
                  <c:v>2558.6296849999999</c:v>
                </c:pt>
                <c:pt idx="7141">
                  <c:v>2559.3978729999999</c:v>
                </c:pt>
                <c:pt idx="7142">
                  <c:v>2559.7823210000001</c:v>
                </c:pt>
                <c:pt idx="7143">
                  <c:v>2560.1664150000001</c:v>
                </c:pt>
                <c:pt idx="7144">
                  <c:v>2560.358815</c:v>
                </c:pt>
                <c:pt idx="7145">
                  <c:v>2560.5508620000001</c:v>
                </c:pt>
                <c:pt idx="7146">
                  <c:v>2560.9353099999998</c:v>
                </c:pt>
                <c:pt idx="7147">
                  <c:v>2561.3194039999998</c:v>
                </c:pt>
                <c:pt idx="7148">
                  <c:v>2561.7038510000002</c:v>
                </c:pt>
                <c:pt idx="7149">
                  <c:v>2562.0879450000002</c:v>
                </c:pt>
                <c:pt idx="7150">
                  <c:v>2562.2799920000002</c:v>
                </c:pt>
                <c:pt idx="7151">
                  <c:v>2562.856487</c:v>
                </c:pt>
                <c:pt idx="7152">
                  <c:v>2563.240581</c:v>
                </c:pt>
                <c:pt idx="7153">
                  <c:v>2563.6250279999999</c:v>
                </c:pt>
                <c:pt idx="7154">
                  <c:v>2564.2013809999999</c:v>
                </c:pt>
                <c:pt idx="7155">
                  <c:v>2564.2013809999999</c:v>
                </c:pt>
                <c:pt idx="7156">
                  <c:v>2564.5856170000002</c:v>
                </c:pt>
                <c:pt idx="7157">
                  <c:v>2565.3541580000001</c:v>
                </c:pt>
                <c:pt idx="7158">
                  <c:v>2565.5462050000001</c:v>
                </c:pt>
                <c:pt idx="7159">
                  <c:v>2565.9307939999999</c:v>
                </c:pt>
                <c:pt idx="7160">
                  <c:v>2565.9307939999999</c:v>
                </c:pt>
                <c:pt idx="7161">
                  <c:v>2566.1226999999999</c:v>
                </c:pt>
                <c:pt idx="7162">
                  <c:v>2566.5067939999999</c:v>
                </c:pt>
                <c:pt idx="7163">
                  <c:v>2566.6991939999998</c:v>
                </c:pt>
                <c:pt idx="7164">
                  <c:v>2567.4677360000001</c:v>
                </c:pt>
                <c:pt idx="7165">
                  <c:v>2567.4677360000001</c:v>
                </c:pt>
                <c:pt idx="7166">
                  <c:v>2568.2360650000001</c:v>
                </c:pt>
                <c:pt idx="7167">
                  <c:v>2568.620371</c:v>
                </c:pt>
                <c:pt idx="7168">
                  <c:v>2569.1968660000002</c:v>
                </c:pt>
                <c:pt idx="7169">
                  <c:v>2569.3889129999998</c:v>
                </c:pt>
                <c:pt idx="7170">
                  <c:v>2569.7731840000001</c:v>
                </c:pt>
                <c:pt idx="7171">
                  <c:v>2569.965408</c:v>
                </c:pt>
                <c:pt idx="7172">
                  <c:v>2570.349502</c:v>
                </c:pt>
                <c:pt idx="7173">
                  <c:v>2570.5415480000001</c:v>
                </c:pt>
                <c:pt idx="7174">
                  <c:v>2570.7339489999999</c:v>
                </c:pt>
                <c:pt idx="7175">
                  <c:v>2570.9263500000002</c:v>
                </c:pt>
                <c:pt idx="7176">
                  <c:v>2571.6945380000002</c:v>
                </c:pt>
                <c:pt idx="7177">
                  <c:v>2572.2706790000002</c:v>
                </c:pt>
                <c:pt idx="7178">
                  <c:v>2572.6551260000001</c:v>
                </c:pt>
                <c:pt idx="7179">
                  <c:v>2573.0397149999999</c:v>
                </c:pt>
                <c:pt idx="7180">
                  <c:v>2573.2316209999999</c:v>
                </c:pt>
                <c:pt idx="7181">
                  <c:v>2573.6157149999999</c:v>
                </c:pt>
                <c:pt idx="7182">
                  <c:v>2573.8081149999998</c:v>
                </c:pt>
                <c:pt idx="7183">
                  <c:v>2573.8081149999998</c:v>
                </c:pt>
                <c:pt idx="7184">
                  <c:v>2574.1925630000001</c:v>
                </c:pt>
                <c:pt idx="7185">
                  <c:v>2574.3842559999998</c:v>
                </c:pt>
                <c:pt idx="7186">
                  <c:v>2574.7687040000001</c:v>
                </c:pt>
                <c:pt idx="7187">
                  <c:v>2575.5368920000001</c:v>
                </c:pt>
                <c:pt idx="7188">
                  <c:v>2576.1137399999998</c:v>
                </c:pt>
                <c:pt idx="7189">
                  <c:v>2576.6900580000001</c:v>
                </c:pt>
                <c:pt idx="7190">
                  <c:v>2576.8821050000001</c:v>
                </c:pt>
                <c:pt idx="7191">
                  <c:v>2577.2661629999998</c:v>
                </c:pt>
                <c:pt idx="7192">
                  <c:v>2577.6504690000002</c:v>
                </c:pt>
                <c:pt idx="7193">
                  <c:v>2577.8428699999999</c:v>
                </c:pt>
                <c:pt idx="7194">
                  <c:v>2578.0352710000002</c:v>
                </c:pt>
                <c:pt idx="7195">
                  <c:v>2577.8428699999999</c:v>
                </c:pt>
                <c:pt idx="7196">
                  <c:v>2578.0352710000002</c:v>
                </c:pt>
                <c:pt idx="7197">
                  <c:v>2578.6112699999999</c:v>
                </c:pt>
                <c:pt idx="7198">
                  <c:v>2579.1879060000001</c:v>
                </c:pt>
                <c:pt idx="7199">
                  <c:v>2579.7640470000001</c:v>
                </c:pt>
                <c:pt idx="7200">
                  <c:v>2580.1484949999999</c:v>
                </c:pt>
                <c:pt idx="7201">
                  <c:v>2580.9170359999998</c:v>
                </c:pt>
                <c:pt idx="7202">
                  <c:v>2581.4931769999998</c:v>
                </c:pt>
                <c:pt idx="7203">
                  <c:v>2581.4931769999998</c:v>
                </c:pt>
                <c:pt idx="7204">
                  <c:v>2582.0698480000001</c:v>
                </c:pt>
                <c:pt idx="7205">
                  <c:v>2581.8776250000001</c:v>
                </c:pt>
                <c:pt idx="7206">
                  <c:v>2582.0698480000001</c:v>
                </c:pt>
                <c:pt idx="7207">
                  <c:v>2582.4539070000001</c:v>
                </c:pt>
                <c:pt idx="7208">
                  <c:v>2582.4539070000001</c:v>
                </c:pt>
                <c:pt idx="7209">
                  <c:v>2583.2226609999998</c:v>
                </c:pt>
                <c:pt idx="7210">
                  <c:v>2583.2226609999998</c:v>
                </c:pt>
                <c:pt idx="7211">
                  <c:v>2583.9910249999998</c:v>
                </c:pt>
                <c:pt idx="7212">
                  <c:v>2584.951791</c:v>
                </c:pt>
                <c:pt idx="7213">
                  <c:v>2585.3362379999999</c:v>
                </c:pt>
                <c:pt idx="7214">
                  <c:v>2585.3362379999999</c:v>
                </c:pt>
                <c:pt idx="7215">
                  <c:v>2585.3362379999999</c:v>
                </c:pt>
                <c:pt idx="7216">
                  <c:v>2585.5281439999999</c:v>
                </c:pt>
                <c:pt idx="7217">
                  <c:v>2585.9123789999999</c:v>
                </c:pt>
                <c:pt idx="7218">
                  <c:v>2586.2968270000001</c:v>
                </c:pt>
                <c:pt idx="7219">
                  <c:v>2586.6809210000001</c:v>
                </c:pt>
                <c:pt idx="7220">
                  <c:v>2586.6809210000001</c:v>
                </c:pt>
                <c:pt idx="7221">
                  <c:v>2587.257415</c:v>
                </c:pt>
                <c:pt idx="7222">
                  <c:v>2588.2180039999998</c:v>
                </c:pt>
                <c:pt idx="7223">
                  <c:v>2588.6020979999998</c:v>
                </c:pt>
                <c:pt idx="7224">
                  <c:v>2589.3707810000001</c:v>
                </c:pt>
                <c:pt idx="7225">
                  <c:v>2589.3707810000001</c:v>
                </c:pt>
                <c:pt idx="7226">
                  <c:v>2589.7547330000002</c:v>
                </c:pt>
                <c:pt idx="7227">
                  <c:v>2589.947134</c:v>
                </c:pt>
                <c:pt idx="7228">
                  <c:v>2589.947134</c:v>
                </c:pt>
                <c:pt idx="7229">
                  <c:v>2590.5236279999999</c:v>
                </c:pt>
                <c:pt idx="7230">
                  <c:v>2590.1395339999999</c:v>
                </c:pt>
                <c:pt idx="7231">
                  <c:v>2590.3315809999999</c:v>
                </c:pt>
                <c:pt idx="7232">
                  <c:v>2590.9078989999998</c:v>
                </c:pt>
                <c:pt idx="7233">
                  <c:v>2591.4840049999998</c:v>
                </c:pt>
                <c:pt idx="7234">
                  <c:v>2592.2527580000001</c:v>
                </c:pt>
                <c:pt idx="7235">
                  <c:v>2592.4451589999999</c:v>
                </c:pt>
                <c:pt idx="7236">
                  <c:v>2593.2133469999999</c:v>
                </c:pt>
                <c:pt idx="7237">
                  <c:v>2593.5974409999999</c:v>
                </c:pt>
                <c:pt idx="7238">
                  <c:v>2593.9818879999998</c:v>
                </c:pt>
                <c:pt idx="7239">
                  <c:v>2594.366336</c:v>
                </c:pt>
                <c:pt idx="7240">
                  <c:v>2594.366336</c:v>
                </c:pt>
                <c:pt idx="7241">
                  <c:v>2594.174289</c:v>
                </c:pt>
                <c:pt idx="7242">
                  <c:v>2594.7502890000001</c:v>
                </c:pt>
                <c:pt idx="7243">
                  <c:v>2594.7502890000001</c:v>
                </c:pt>
                <c:pt idx="7244">
                  <c:v>2595.1348779999998</c:v>
                </c:pt>
                <c:pt idx="7245">
                  <c:v>2595.5193250000002</c:v>
                </c:pt>
                <c:pt idx="7246">
                  <c:v>2595.9034190000002</c:v>
                </c:pt>
                <c:pt idx="7247">
                  <c:v>2597.056055</c:v>
                </c:pt>
                <c:pt idx="7248">
                  <c:v>2597.632196</c:v>
                </c:pt>
                <c:pt idx="7249">
                  <c:v>2598.2088669999998</c:v>
                </c:pt>
                <c:pt idx="7250">
                  <c:v>2598.4010910000002</c:v>
                </c:pt>
                <c:pt idx="7251">
                  <c:v>2598.4010910000002</c:v>
                </c:pt>
                <c:pt idx="7252">
                  <c:v>2598.7851850000002</c:v>
                </c:pt>
                <c:pt idx="7253">
                  <c:v>2598.7851850000002</c:v>
                </c:pt>
                <c:pt idx="7254">
                  <c:v>2598.7851850000002</c:v>
                </c:pt>
                <c:pt idx="7255">
                  <c:v>2598.9772320000002</c:v>
                </c:pt>
                <c:pt idx="7256">
                  <c:v>2599.1696320000001</c:v>
                </c:pt>
                <c:pt idx="7257">
                  <c:v>2599.5540799999999</c:v>
                </c:pt>
                <c:pt idx="7258">
                  <c:v>2600.5146679999998</c:v>
                </c:pt>
                <c:pt idx="7259">
                  <c:v>2601.0908089999998</c:v>
                </c:pt>
                <c:pt idx="7260">
                  <c:v>2601.4752570000001</c:v>
                </c:pt>
                <c:pt idx="7261">
                  <c:v>2602.2434450000001</c:v>
                </c:pt>
                <c:pt idx="7262">
                  <c:v>2602.6282460000002</c:v>
                </c:pt>
                <c:pt idx="7263">
                  <c:v>2602.6282460000002</c:v>
                </c:pt>
                <c:pt idx="7264">
                  <c:v>2603.0123400000002</c:v>
                </c:pt>
                <c:pt idx="7265">
                  <c:v>2602.6282460000002</c:v>
                </c:pt>
                <c:pt idx="7266">
                  <c:v>2603.0123400000002</c:v>
                </c:pt>
                <c:pt idx="7267">
                  <c:v>2603.3966110000001</c:v>
                </c:pt>
                <c:pt idx="7268">
                  <c:v>2603.5886220000002</c:v>
                </c:pt>
                <c:pt idx="7269">
                  <c:v>2604.3570220000001</c:v>
                </c:pt>
                <c:pt idx="7270">
                  <c:v>2604.7411160000001</c:v>
                </c:pt>
                <c:pt idx="7271">
                  <c:v>2605.7018459999999</c:v>
                </c:pt>
                <c:pt idx="7272">
                  <c:v>2606.2785530000001</c:v>
                </c:pt>
                <c:pt idx="7273">
                  <c:v>2606.4706000000001</c:v>
                </c:pt>
                <c:pt idx="7274">
                  <c:v>2606.6630009999999</c:v>
                </c:pt>
                <c:pt idx="7275">
                  <c:v>2606.6630009999999</c:v>
                </c:pt>
                <c:pt idx="7276">
                  <c:v>2606.8546940000001</c:v>
                </c:pt>
                <c:pt idx="7277">
                  <c:v>2607.046953</c:v>
                </c:pt>
                <c:pt idx="7278">
                  <c:v>2607.4311889999999</c:v>
                </c:pt>
                <c:pt idx="7279">
                  <c:v>2607.815282</c:v>
                </c:pt>
                <c:pt idx="7280">
                  <c:v>2607.815282</c:v>
                </c:pt>
                <c:pt idx="7281">
                  <c:v>2608.5841780000001</c:v>
                </c:pt>
                <c:pt idx="7282">
                  <c:v>2609.3523660000001</c:v>
                </c:pt>
                <c:pt idx="7283">
                  <c:v>2609.7371670000002</c:v>
                </c:pt>
                <c:pt idx="7284">
                  <c:v>2610.3133079999998</c:v>
                </c:pt>
                <c:pt idx="7285">
                  <c:v>2610.5055320000001</c:v>
                </c:pt>
                <c:pt idx="7286">
                  <c:v>2610.6975430000002</c:v>
                </c:pt>
                <c:pt idx="7287">
                  <c:v>2610.8895900000002</c:v>
                </c:pt>
                <c:pt idx="7288">
                  <c:v>2611.0814959999998</c:v>
                </c:pt>
                <c:pt idx="7289">
                  <c:v>2611.4659430000002</c:v>
                </c:pt>
                <c:pt idx="7290">
                  <c:v>2611.6583439999999</c:v>
                </c:pt>
                <c:pt idx="7291">
                  <c:v>2612.0424379999999</c:v>
                </c:pt>
                <c:pt idx="7292">
                  <c:v>2612.6189319999999</c:v>
                </c:pt>
                <c:pt idx="7293">
                  <c:v>2613.0030259999999</c:v>
                </c:pt>
                <c:pt idx="7294">
                  <c:v>2613.771921</c:v>
                </c:pt>
                <c:pt idx="7295">
                  <c:v>2613.5795210000001</c:v>
                </c:pt>
                <c:pt idx="7296">
                  <c:v>2614.155874</c:v>
                </c:pt>
                <c:pt idx="7297">
                  <c:v>2614.540109</c:v>
                </c:pt>
                <c:pt idx="7298">
                  <c:v>2614.924203</c:v>
                </c:pt>
                <c:pt idx="7299">
                  <c:v>2615.1166039999998</c:v>
                </c:pt>
                <c:pt idx="7300">
                  <c:v>2615.1166039999998</c:v>
                </c:pt>
                <c:pt idx="7301">
                  <c:v>2615.3086509999998</c:v>
                </c:pt>
                <c:pt idx="7302">
                  <c:v>2615.6930980000002</c:v>
                </c:pt>
                <c:pt idx="7303">
                  <c:v>2616.0770510000002</c:v>
                </c:pt>
                <c:pt idx="7304">
                  <c:v>2616.845734</c:v>
                </c:pt>
                <c:pt idx="7305">
                  <c:v>2617.037781</c:v>
                </c:pt>
                <c:pt idx="7306">
                  <c:v>2617.6144519999998</c:v>
                </c:pt>
                <c:pt idx="7307">
                  <c:v>2618.1904159999999</c:v>
                </c:pt>
                <c:pt idx="7308">
                  <c:v>2618.5748640000002</c:v>
                </c:pt>
                <c:pt idx="7309">
                  <c:v>2618.767265</c:v>
                </c:pt>
                <c:pt idx="7310">
                  <c:v>2618.767265</c:v>
                </c:pt>
                <c:pt idx="7311">
                  <c:v>2619.343406</c:v>
                </c:pt>
                <c:pt idx="7312">
                  <c:v>2619.535629</c:v>
                </c:pt>
                <c:pt idx="7313">
                  <c:v>2619.7278529999999</c:v>
                </c:pt>
                <c:pt idx="7314">
                  <c:v>2620.1119469999999</c:v>
                </c:pt>
                <c:pt idx="7315">
                  <c:v>2620.4963950000001</c:v>
                </c:pt>
                <c:pt idx="7316">
                  <c:v>2620.880842</c:v>
                </c:pt>
                <c:pt idx="7317">
                  <c:v>2621.64903</c:v>
                </c:pt>
                <c:pt idx="7318">
                  <c:v>2622.033124</c:v>
                </c:pt>
                <c:pt idx="7319">
                  <c:v>2622.6099720000002</c:v>
                </c:pt>
                <c:pt idx="7320">
                  <c:v>2622.4175719999998</c:v>
                </c:pt>
                <c:pt idx="7321">
                  <c:v>2622.8020190000002</c:v>
                </c:pt>
                <c:pt idx="7322">
                  <c:v>2623.3781600000002</c:v>
                </c:pt>
                <c:pt idx="7323">
                  <c:v>2623.3781600000002</c:v>
                </c:pt>
                <c:pt idx="7324">
                  <c:v>2623.762608</c:v>
                </c:pt>
                <c:pt idx="7325">
                  <c:v>2623.762608</c:v>
                </c:pt>
                <c:pt idx="7326">
                  <c:v>2624.338749</c:v>
                </c:pt>
                <c:pt idx="7327">
                  <c:v>2624.9153849999998</c:v>
                </c:pt>
                <c:pt idx="7328">
                  <c:v>2625.4917380000002</c:v>
                </c:pt>
                <c:pt idx="7329">
                  <c:v>2626.0678790000002</c:v>
                </c:pt>
                <c:pt idx="7330">
                  <c:v>2626.4523260000001</c:v>
                </c:pt>
                <c:pt idx="7331">
                  <c:v>2626.836597</c:v>
                </c:pt>
                <c:pt idx="7332">
                  <c:v>2627.028609</c:v>
                </c:pt>
                <c:pt idx="7333">
                  <c:v>2627.028609</c:v>
                </c:pt>
                <c:pt idx="7334">
                  <c:v>2627.4129149999999</c:v>
                </c:pt>
                <c:pt idx="7335">
                  <c:v>2627.6053149999998</c:v>
                </c:pt>
                <c:pt idx="7336">
                  <c:v>2627.7973619999998</c:v>
                </c:pt>
                <c:pt idx="7337">
                  <c:v>2628.3737160000001</c:v>
                </c:pt>
                <c:pt idx="7338">
                  <c:v>2628.757951</c:v>
                </c:pt>
                <c:pt idx="7339">
                  <c:v>2629.1420450000001</c:v>
                </c:pt>
                <c:pt idx="7340">
                  <c:v>2629.7188930000002</c:v>
                </c:pt>
                <c:pt idx="7341">
                  <c:v>2630.2948929999998</c:v>
                </c:pt>
                <c:pt idx="7342">
                  <c:v>2630.6791280000002</c:v>
                </c:pt>
                <c:pt idx="7343">
                  <c:v>2631.063576</c:v>
                </c:pt>
                <c:pt idx="7344">
                  <c:v>2631.6400699999999</c:v>
                </c:pt>
                <c:pt idx="7345">
                  <c:v>2631.4476690000001</c:v>
                </c:pt>
                <c:pt idx="7346">
                  <c:v>2631.8321169999999</c:v>
                </c:pt>
                <c:pt idx="7347">
                  <c:v>2632.0243049999999</c:v>
                </c:pt>
                <c:pt idx="7348">
                  <c:v>2632.4082579999999</c:v>
                </c:pt>
                <c:pt idx="7349">
                  <c:v>2632.6006590000002</c:v>
                </c:pt>
                <c:pt idx="7350">
                  <c:v>2632.6006590000002</c:v>
                </c:pt>
                <c:pt idx="7351">
                  <c:v>2633.1767989999998</c:v>
                </c:pt>
                <c:pt idx="7352">
                  <c:v>2634.1375290000001</c:v>
                </c:pt>
                <c:pt idx="7353">
                  <c:v>2634.5218359999999</c:v>
                </c:pt>
                <c:pt idx="7354">
                  <c:v>2634.9062829999998</c:v>
                </c:pt>
                <c:pt idx="7355">
                  <c:v>2635.098684</c:v>
                </c:pt>
                <c:pt idx="7356">
                  <c:v>2635.2903769999998</c:v>
                </c:pt>
                <c:pt idx="7357">
                  <c:v>2635.4826360000002</c:v>
                </c:pt>
                <c:pt idx="7358">
                  <c:v>2635.8668720000001</c:v>
                </c:pt>
                <c:pt idx="7359">
                  <c:v>2636.0589190000001</c:v>
                </c:pt>
                <c:pt idx="7360">
                  <c:v>2636.0589190000001</c:v>
                </c:pt>
                <c:pt idx="7361">
                  <c:v>2636.4430130000001</c:v>
                </c:pt>
                <c:pt idx="7362">
                  <c:v>2637.0198610000002</c:v>
                </c:pt>
                <c:pt idx="7363">
                  <c:v>2637.5960020000002</c:v>
                </c:pt>
                <c:pt idx="7364">
                  <c:v>2637.9804490000001</c:v>
                </c:pt>
                <c:pt idx="7365">
                  <c:v>2638.1724960000001</c:v>
                </c:pt>
                <c:pt idx="7366">
                  <c:v>2638.9410379999999</c:v>
                </c:pt>
                <c:pt idx="7367">
                  <c:v>2639.1332259999999</c:v>
                </c:pt>
                <c:pt idx="7368">
                  <c:v>2639.7095789999998</c:v>
                </c:pt>
                <c:pt idx="7369">
                  <c:v>2640.0940270000001</c:v>
                </c:pt>
                <c:pt idx="7370">
                  <c:v>2640.0940270000001</c:v>
                </c:pt>
                <c:pt idx="7371">
                  <c:v>2640.2857199999999</c:v>
                </c:pt>
                <c:pt idx="7372">
                  <c:v>2640.6701680000001</c:v>
                </c:pt>
                <c:pt idx="7373">
                  <c:v>2641.054439</c:v>
                </c:pt>
                <c:pt idx="7374">
                  <c:v>2641.4384970000001</c:v>
                </c:pt>
                <c:pt idx="7375">
                  <c:v>2641.630756</c:v>
                </c:pt>
                <c:pt idx="7376">
                  <c:v>2642.0152039999998</c:v>
                </c:pt>
                <c:pt idx="7377">
                  <c:v>2642.3992979999998</c:v>
                </c:pt>
                <c:pt idx="7378">
                  <c:v>2642.7835690000002</c:v>
                </c:pt>
                <c:pt idx="7379">
                  <c:v>2643.3598860000002</c:v>
                </c:pt>
                <c:pt idx="7380">
                  <c:v>2643.744334</c:v>
                </c:pt>
                <c:pt idx="7381">
                  <c:v>2644.1287819999998</c:v>
                </c:pt>
                <c:pt idx="7382">
                  <c:v>2644.7049229999998</c:v>
                </c:pt>
                <c:pt idx="7383">
                  <c:v>2644.7049229999998</c:v>
                </c:pt>
                <c:pt idx="7384">
                  <c:v>2645.0893700000001</c:v>
                </c:pt>
                <c:pt idx="7385">
                  <c:v>2645.2814170000001</c:v>
                </c:pt>
                <c:pt idx="7386">
                  <c:v>2645.8579119999999</c:v>
                </c:pt>
                <c:pt idx="7387">
                  <c:v>2645.8579119999999</c:v>
                </c:pt>
                <c:pt idx="7388">
                  <c:v>2646.2421469999999</c:v>
                </c:pt>
                <c:pt idx="7389">
                  <c:v>2647.0105469999999</c:v>
                </c:pt>
                <c:pt idx="7390">
                  <c:v>2647.0105469999999</c:v>
                </c:pt>
                <c:pt idx="7391">
                  <c:v>2647.2029480000001</c:v>
                </c:pt>
                <c:pt idx="7392">
                  <c:v>2647.9713120000001</c:v>
                </c:pt>
                <c:pt idx="7393">
                  <c:v>2648.5474180000001</c:v>
                </c:pt>
                <c:pt idx="7394">
                  <c:v>2648.931724</c:v>
                </c:pt>
                <c:pt idx="7395">
                  <c:v>2648.931724</c:v>
                </c:pt>
                <c:pt idx="7396">
                  <c:v>2649.3165250000002</c:v>
                </c:pt>
                <c:pt idx="7397">
                  <c:v>2649.8924889999998</c:v>
                </c:pt>
                <c:pt idx="7398">
                  <c:v>2650.2767600000002</c:v>
                </c:pt>
                <c:pt idx="7399">
                  <c:v>2650.4688070000002</c:v>
                </c:pt>
                <c:pt idx="7400">
                  <c:v>2650.2767600000002</c:v>
                </c:pt>
                <c:pt idx="7401">
                  <c:v>2650.6608540000002</c:v>
                </c:pt>
                <c:pt idx="7402">
                  <c:v>2651.2377019999999</c:v>
                </c:pt>
                <c:pt idx="7403">
                  <c:v>2651.429396</c:v>
                </c:pt>
                <c:pt idx="7404">
                  <c:v>2652.1982910000002</c:v>
                </c:pt>
                <c:pt idx="7405">
                  <c:v>2652.5823850000002</c:v>
                </c:pt>
                <c:pt idx="7406">
                  <c:v>2653.1588790000001</c:v>
                </c:pt>
                <c:pt idx="7407">
                  <c:v>2653.7350200000001</c:v>
                </c:pt>
                <c:pt idx="7408">
                  <c:v>2654.3118690000001</c:v>
                </c:pt>
                <c:pt idx="7409">
                  <c:v>2654.3118690000001</c:v>
                </c:pt>
                <c:pt idx="7410">
                  <c:v>2654.3118690000001</c:v>
                </c:pt>
                <c:pt idx="7411">
                  <c:v>2654.5035619999999</c:v>
                </c:pt>
                <c:pt idx="7412">
                  <c:v>2654.6959630000001</c:v>
                </c:pt>
                <c:pt idx="7413">
                  <c:v>2655.2722800000001</c:v>
                </c:pt>
                <c:pt idx="7414">
                  <c:v>2655.2722800000001</c:v>
                </c:pt>
                <c:pt idx="7415">
                  <c:v>2655.6563390000001</c:v>
                </c:pt>
                <c:pt idx="7416">
                  <c:v>2656.2330459999998</c:v>
                </c:pt>
                <c:pt idx="7417">
                  <c:v>2656.8093990000002</c:v>
                </c:pt>
                <c:pt idx="7418">
                  <c:v>2657.3856810000002</c:v>
                </c:pt>
                <c:pt idx="7419">
                  <c:v>2657.962176</c:v>
                </c:pt>
                <c:pt idx="7420">
                  <c:v>2658.154223</c:v>
                </c:pt>
                <c:pt idx="7421">
                  <c:v>2658.154223</c:v>
                </c:pt>
                <c:pt idx="7422">
                  <c:v>2658.7305759999999</c:v>
                </c:pt>
                <c:pt idx="7423">
                  <c:v>2658.9226229999999</c:v>
                </c:pt>
                <c:pt idx="7424">
                  <c:v>2658.9226229999999</c:v>
                </c:pt>
                <c:pt idx="7425">
                  <c:v>2659.1148109999999</c:v>
                </c:pt>
                <c:pt idx="7426">
                  <c:v>2659.4989049999999</c:v>
                </c:pt>
                <c:pt idx="7427">
                  <c:v>2660.0757530000001</c:v>
                </c:pt>
                <c:pt idx="7428">
                  <c:v>2660.459989</c:v>
                </c:pt>
                <c:pt idx="7429">
                  <c:v>2661.2283889999999</c:v>
                </c:pt>
                <c:pt idx="7430">
                  <c:v>2661.2283889999999</c:v>
                </c:pt>
                <c:pt idx="7431">
                  <c:v>2661.9969299999998</c:v>
                </c:pt>
                <c:pt idx="7432">
                  <c:v>2662.3812010000001</c:v>
                </c:pt>
                <c:pt idx="7433">
                  <c:v>2662.7652600000001</c:v>
                </c:pt>
                <c:pt idx="7434">
                  <c:v>2662.957519</c:v>
                </c:pt>
                <c:pt idx="7435">
                  <c:v>2662.7652600000001</c:v>
                </c:pt>
                <c:pt idx="7436">
                  <c:v>2662.957519</c:v>
                </c:pt>
                <c:pt idx="7437">
                  <c:v>2663.341966</c:v>
                </c:pt>
                <c:pt idx="7438">
                  <c:v>2663.72606</c:v>
                </c:pt>
                <c:pt idx="7439">
                  <c:v>2664.3025550000002</c:v>
                </c:pt>
                <c:pt idx="7440">
                  <c:v>2664.4946020000002</c:v>
                </c:pt>
                <c:pt idx="7441">
                  <c:v>2665.2631430000001</c:v>
                </c:pt>
                <c:pt idx="7442">
                  <c:v>2665.6472370000001</c:v>
                </c:pt>
                <c:pt idx="7443">
                  <c:v>2666.0315430000001</c:v>
                </c:pt>
                <c:pt idx="7444">
                  <c:v>2666.9922729999998</c:v>
                </c:pt>
                <c:pt idx="7445">
                  <c:v>2666.8002259999998</c:v>
                </c:pt>
                <c:pt idx="7446">
                  <c:v>2666.9922729999998</c:v>
                </c:pt>
                <c:pt idx="7447">
                  <c:v>2667.3767210000001</c:v>
                </c:pt>
                <c:pt idx="7448">
                  <c:v>2667.5689090000001</c:v>
                </c:pt>
                <c:pt idx="7449">
                  <c:v>2667.7608150000001</c:v>
                </c:pt>
                <c:pt idx="7450">
                  <c:v>2668.1449090000001</c:v>
                </c:pt>
                <c:pt idx="7451">
                  <c:v>2668.1449090000001</c:v>
                </c:pt>
                <c:pt idx="7452">
                  <c:v>2668.91345</c:v>
                </c:pt>
                <c:pt idx="7453">
                  <c:v>2669.4901220000002</c:v>
                </c:pt>
                <c:pt idx="7454">
                  <c:v>2670.2584870000001</c:v>
                </c:pt>
                <c:pt idx="7455">
                  <c:v>2670.450887</c:v>
                </c:pt>
                <c:pt idx="7456">
                  <c:v>2671.027028</c:v>
                </c:pt>
                <c:pt idx="7457">
                  <c:v>2671.4114760000002</c:v>
                </c:pt>
                <c:pt idx="7458">
                  <c:v>2671.6035230000002</c:v>
                </c:pt>
                <c:pt idx="7459">
                  <c:v>2671.7955700000002</c:v>
                </c:pt>
                <c:pt idx="7460">
                  <c:v>2671.7955700000002</c:v>
                </c:pt>
                <c:pt idx="7461">
                  <c:v>2671.7955700000002</c:v>
                </c:pt>
                <c:pt idx="7462">
                  <c:v>2672.3720640000001</c:v>
                </c:pt>
                <c:pt idx="7463">
                  <c:v>2672.5644649999999</c:v>
                </c:pt>
                <c:pt idx="7464">
                  <c:v>2673.1404640000001</c:v>
                </c:pt>
                <c:pt idx="7465">
                  <c:v>2673.7167469999999</c:v>
                </c:pt>
                <c:pt idx="7466">
                  <c:v>2674.1011939999999</c:v>
                </c:pt>
                <c:pt idx="7467">
                  <c:v>2675.0617830000001</c:v>
                </c:pt>
                <c:pt idx="7468">
                  <c:v>2675.44623</c:v>
                </c:pt>
                <c:pt idx="7469">
                  <c:v>2675.830324</c:v>
                </c:pt>
                <c:pt idx="7470">
                  <c:v>2675.44623</c:v>
                </c:pt>
                <c:pt idx="7471">
                  <c:v>2675.638277</c:v>
                </c:pt>
                <c:pt idx="7472">
                  <c:v>2676.022371</c:v>
                </c:pt>
                <c:pt idx="7473">
                  <c:v>2675.830324</c:v>
                </c:pt>
                <c:pt idx="7474">
                  <c:v>2676.4069960000002</c:v>
                </c:pt>
                <c:pt idx="7475">
                  <c:v>2676.5990430000002</c:v>
                </c:pt>
                <c:pt idx="7476">
                  <c:v>2677.1753600000002</c:v>
                </c:pt>
                <c:pt idx="7477">
                  <c:v>2677.751855</c:v>
                </c:pt>
                <c:pt idx="7478">
                  <c:v>2678.135949</c:v>
                </c:pt>
                <c:pt idx="7479">
                  <c:v>2678.5202199999999</c:v>
                </c:pt>
                <c:pt idx="7480">
                  <c:v>2679.2889380000001</c:v>
                </c:pt>
                <c:pt idx="7481">
                  <c:v>2679.4809850000001</c:v>
                </c:pt>
                <c:pt idx="7482">
                  <c:v>2680.0573380000001</c:v>
                </c:pt>
                <c:pt idx="7483">
                  <c:v>2680.0573380000001</c:v>
                </c:pt>
                <c:pt idx="7484">
                  <c:v>2680.6336200000001</c:v>
                </c:pt>
                <c:pt idx="7485">
                  <c:v>2680.2493850000001</c:v>
                </c:pt>
                <c:pt idx="7486">
                  <c:v>2680.8256670000001</c:v>
                </c:pt>
                <c:pt idx="7487">
                  <c:v>2681.0177140000001</c:v>
                </c:pt>
                <c:pt idx="7488">
                  <c:v>2681.2101149999999</c:v>
                </c:pt>
                <c:pt idx="7489">
                  <c:v>2682.1707029999998</c:v>
                </c:pt>
                <c:pt idx="7490">
                  <c:v>2682.3627499999998</c:v>
                </c:pt>
                <c:pt idx="7491">
                  <c:v>2682.747198</c:v>
                </c:pt>
                <c:pt idx="7492">
                  <c:v>2683.3236929999998</c:v>
                </c:pt>
                <c:pt idx="7493">
                  <c:v>2683.7079629999998</c:v>
                </c:pt>
                <c:pt idx="7494">
                  <c:v>2684.0920219999998</c:v>
                </c:pt>
                <c:pt idx="7495">
                  <c:v>2684.2842810000002</c:v>
                </c:pt>
                <c:pt idx="7496">
                  <c:v>2684.4763280000002</c:v>
                </c:pt>
                <c:pt idx="7497">
                  <c:v>2684.668729</c:v>
                </c:pt>
                <c:pt idx="7498">
                  <c:v>2685.24487</c:v>
                </c:pt>
                <c:pt idx="7499">
                  <c:v>2685.437093</c:v>
                </c:pt>
                <c:pt idx="7500">
                  <c:v>2686.013199</c:v>
                </c:pt>
                <c:pt idx="7501">
                  <c:v>2686.2054579999999</c:v>
                </c:pt>
                <c:pt idx="7502">
                  <c:v>2686.9740000000002</c:v>
                </c:pt>
                <c:pt idx="7503">
                  <c:v>2687.5504940000001</c:v>
                </c:pt>
                <c:pt idx="7504">
                  <c:v>2687.9345880000001</c:v>
                </c:pt>
                <c:pt idx="7505">
                  <c:v>2688.3190359999999</c:v>
                </c:pt>
                <c:pt idx="7506">
                  <c:v>2688.5114359999998</c:v>
                </c:pt>
                <c:pt idx="7507">
                  <c:v>2688.7034829999998</c:v>
                </c:pt>
                <c:pt idx="7508">
                  <c:v>2688.5114359999998</c:v>
                </c:pt>
                <c:pt idx="7509">
                  <c:v>2689.0875769999998</c:v>
                </c:pt>
                <c:pt idx="7510">
                  <c:v>2689.0875769999998</c:v>
                </c:pt>
                <c:pt idx="7511">
                  <c:v>2689.856119</c:v>
                </c:pt>
                <c:pt idx="7512">
                  <c:v>2690.4326129999999</c:v>
                </c:pt>
                <c:pt idx="7513">
                  <c:v>2690.6246599999999</c:v>
                </c:pt>
                <c:pt idx="7514">
                  <c:v>2691.2009429999998</c:v>
                </c:pt>
                <c:pt idx="7515">
                  <c:v>2691.3932020000002</c:v>
                </c:pt>
                <c:pt idx="7516">
                  <c:v>2691.969697</c:v>
                </c:pt>
                <c:pt idx="7517">
                  <c:v>2692.546014</c:v>
                </c:pt>
                <c:pt idx="7518">
                  <c:v>2692.738061</c:v>
                </c:pt>
                <c:pt idx="7519">
                  <c:v>2693.12212</c:v>
                </c:pt>
                <c:pt idx="7520">
                  <c:v>2693.3143789999999</c:v>
                </c:pt>
                <c:pt idx="7521">
                  <c:v>2693.3143789999999</c:v>
                </c:pt>
                <c:pt idx="7522">
                  <c:v>2693.8912270000001</c:v>
                </c:pt>
                <c:pt idx="7523">
                  <c:v>2694.2751800000001</c:v>
                </c:pt>
                <c:pt idx="7524">
                  <c:v>2694.6594150000001</c:v>
                </c:pt>
                <c:pt idx="7525">
                  <c:v>2694.6594150000001</c:v>
                </c:pt>
                <c:pt idx="7526">
                  <c:v>2694.8514620000001</c:v>
                </c:pt>
                <c:pt idx="7527">
                  <c:v>2695.2355560000001</c:v>
                </c:pt>
                <c:pt idx="7528">
                  <c:v>2695.8124039999998</c:v>
                </c:pt>
                <c:pt idx="7529">
                  <c:v>2696.3885449999998</c:v>
                </c:pt>
                <c:pt idx="7530">
                  <c:v>2696.772993</c:v>
                </c:pt>
                <c:pt idx="7531">
                  <c:v>2696.96504</c:v>
                </c:pt>
                <c:pt idx="7532">
                  <c:v>2697.541534</c:v>
                </c:pt>
                <c:pt idx="7533">
                  <c:v>2697.733581</c:v>
                </c:pt>
                <c:pt idx="7534">
                  <c:v>2697.9258049999999</c:v>
                </c:pt>
                <c:pt idx="7535">
                  <c:v>2697.9258049999999</c:v>
                </c:pt>
                <c:pt idx="7536">
                  <c:v>2698.117675</c:v>
                </c:pt>
                <c:pt idx="7537">
                  <c:v>2698.6941700000002</c:v>
                </c:pt>
                <c:pt idx="7538">
                  <c:v>2699.0786170000001</c:v>
                </c:pt>
                <c:pt idx="7539">
                  <c:v>2699.846982</c:v>
                </c:pt>
                <c:pt idx="7540">
                  <c:v>2700.4232999999999</c:v>
                </c:pt>
                <c:pt idx="7541">
                  <c:v>2701.0001480000001</c:v>
                </c:pt>
                <c:pt idx="7542">
                  <c:v>2701.5761470000002</c:v>
                </c:pt>
                <c:pt idx="7543">
                  <c:v>2701.7683360000001</c:v>
                </c:pt>
                <c:pt idx="7544">
                  <c:v>2702.1524300000001</c:v>
                </c:pt>
                <c:pt idx="7545">
                  <c:v>2701.7683360000001</c:v>
                </c:pt>
                <c:pt idx="7546">
                  <c:v>2701.9603830000001</c:v>
                </c:pt>
                <c:pt idx="7547">
                  <c:v>2702.3444770000001</c:v>
                </c:pt>
                <c:pt idx="7548">
                  <c:v>2702.3444770000001</c:v>
                </c:pt>
                <c:pt idx="7549">
                  <c:v>2702.728924</c:v>
                </c:pt>
                <c:pt idx="7550">
                  <c:v>2703.1135129999998</c:v>
                </c:pt>
                <c:pt idx="7551">
                  <c:v>2703.6895129999998</c:v>
                </c:pt>
                <c:pt idx="7552">
                  <c:v>2704.4580540000002</c:v>
                </c:pt>
                <c:pt idx="7553">
                  <c:v>2705.418784</c:v>
                </c:pt>
                <c:pt idx="7554">
                  <c:v>2705.9954910000001</c:v>
                </c:pt>
                <c:pt idx="7555">
                  <c:v>2705.9954910000001</c:v>
                </c:pt>
                <c:pt idx="7556">
                  <c:v>2706.3795850000001</c:v>
                </c:pt>
                <c:pt idx="7557">
                  <c:v>2706.3795850000001</c:v>
                </c:pt>
                <c:pt idx="7558">
                  <c:v>2706.3795850000001</c:v>
                </c:pt>
                <c:pt idx="7559">
                  <c:v>2706.763856</c:v>
                </c:pt>
                <c:pt idx="7560">
                  <c:v>2706.5716320000001</c:v>
                </c:pt>
                <c:pt idx="7561">
                  <c:v>2706.955903</c:v>
                </c:pt>
                <c:pt idx="7562">
                  <c:v>2707.7242670000001</c:v>
                </c:pt>
                <c:pt idx="7563">
                  <c:v>2708.1090690000001</c:v>
                </c:pt>
                <c:pt idx="7564">
                  <c:v>2708.8772570000001</c:v>
                </c:pt>
                <c:pt idx="7565">
                  <c:v>2709.4533980000001</c:v>
                </c:pt>
                <c:pt idx="7566">
                  <c:v>2710.0302459999998</c:v>
                </c:pt>
                <c:pt idx="7567">
                  <c:v>2710.2222929999998</c:v>
                </c:pt>
                <c:pt idx="7568">
                  <c:v>2710.4143399999998</c:v>
                </c:pt>
                <c:pt idx="7569">
                  <c:v>2710.7984339999998</c:v>
                </c:pt>
                <c:pt idx="7570">
                  <c:v>2710.6062449999999</c:v>
                </c:pt>
                <c:pt idx="7571">
                  <c:v>2710.6062449999999</c:v>
                </c:pt>
                <c:pt idx="7572">
                  <c:v>2710.9908340000002</c:v>
                </c:pt>
                <c:pt idx="7573">
                  <c:v>2711.3749280000002</c:v>
                </c:pt>
                <c:pt idx="7574">
                  <c:v>2712.1436469999999</c:v>
                </c:pt>
                <c:pt idx="7575">
                  <c:v>2712.335517</c:v>
                </c:pt>
                <c:pt idx="7576">
                  <c:v>2712.9120109999999</c:v>
                </c:pt>
                <c:pt idx="7577">
                  <c:v>2713.6805530000001</c:v>
                </c:pt>
                <c:pt idx="7578">
                  <c:v>2714.064824</c:v>
                </c:pt>
                <c:pt idx="7579">
                  <c:v>2714.2570470000001</c:v>
                </c:pt>
                <c:pt idx="7580">
                  <c:v>2714.064824</c:v>
                </c:pt>
                <c:pt idx="7581">
                  <c:v>2714.4488820000001</c:v>
                </c:pt>
                <c:pt idx="7582">
                  <c:v>2714.8331880000001</c:v>
                </c:pt>
                <c:pt idx="7583">
                  <c:v>2715.0255889999999</c:v>
                </c:pt>
                <c:pt idx="7584">
                  <c:v>2715.4096829999999</c:v>
                </c:pt>
                <c:pt idx="7585">
                  <c:v>2715.7939889999998</c:v>
                </c:pt>
                <c:pt idx="7586">
                  <c:v>2716.1782240000002</c:v>
                </c:pt>
                <c:pt idx="7587">
                  <c:v>2716.946766</c:v>
                </c:pt>
                <c:pt idx="7588">
                  <c:v>2717.3312139999998</c:v>
                </c:pt>
                <c:pt idx="7589">
                  <c:v>2718.0997550000002</c:v>
                </c:pt>
                <c:pt idx="7590">
                  <c:v>2718.0997550000002</c:v>
                </c:pt>
                <c:pt idx="7591">
                  <c:v>2718.4838490000002</c:v>
                </c:pt>
                <c:pt idx="7592">
                  <c:v>2718.6758960000002</c:v>
                </c:pt>
                <c:pt idx="7593">
                  <c:v>2718.6758960000002</c:v>
                </c:pt>
                <c:pt idx="7594">
                  <c:v>2718.868297</c:v>
                </c:pt>
                <c:pt idx="7595">
                  <c:v>2718.868297</c:v>
                </c:pt>
                <c:pt idx="7596">
                  <c:v>2719.252567</c:v>
                </c:pt>
                <c:pt idx="7597">
                  <c:v>2719.8285310000001</c:v>
                </c:pt>
                <c:pt idx="7598">
                  <c:v>2720.2129789999999</c:v>
                </c:pt>
                <c:pt idx="7599">
                  <c:v>2720.9816970000002</c:v>
                </c:pt>
                <c:pt idx="7600">
                  <c:v>2721.3659680000001</c:v>
                </c:pt>
                <c:pt idx="7601">
                  <c:v>2722.1345099999999</c:v>
                </c:pt>
                <c:pt idx="7602">
                  <c:v>2722.7106509999999</c:v>
                </c:pt>
                <c:pt idx="7603">
                  <c:v>2722.9029099999998</c:v>
                </c:pt>
                <c:pt idx="7604">
                  <c:v>2723.0950979999998</c:v>
                </c:pt>
                <c:pt idx="7605">
                  <c:v>2722.9029099999998</c:v>
                </c:pt>
                <c:pt idx="7606">
                  <c:v>2723.0950979999998</c:v>
                </c:pt>
                <c:pt idx="7607">
                  <c:v>2723.4791919999998</c:v>
                </c:pt>
                <c:pt idx="7608">
                  <c:v>2724.055687</c:v>
                </c:pt>
                <c:pt idx="7609">
                  <c:v>2724.2480869999999</c:v>
                </c:pt>
                <c:pt idx="7610">
                  <c:v>2724.4401339999999</c:v>
                </c:pt>
                <c:pt idx="7611">
                  <c:v>2725.208322</c:v>
                </c:pt>
                <c:pt idx="7612">
                  <c:v>2725.9772170000001</c:v>
                </c:pt>
                <c:pt idx="7613">
                  <c:v>2726.361488</c:v>
                </c:pt>
                <c:pt idx="7614">
                  <c:v>2726.745547</c:v>
                </c:pt>
                <c:pt idx="7615">
                  <c:v>2726.5533580000001</c:v>
                </c:pt>
                <c:pt idx="7616">
                  <c:v>2727.1298529999999</c:v>
                </c:pt>
                <c:pt idx="7617">
                  <c:v>2727.5142999999998</c:v>
                </c:pt>
                <c:pt idx="7618">
                  <c:v>2727.5142999999998</c:v>
                </c:pt>
                <c:pt idx="7619">
                  <c:v>2727.8983939999998</c:v>
                </c:pt>
                <c:pt idx="7620">
                  <c:v>2728.2826650000002</c:v>
                </c:pt>
                <c:pt idx="7621">
                  <c:v>2728.4748890000001</c:v>
                </c:pt>
                <c:pt idx="7622">
                  <c:v>2729.24343</c:v>
                </c:pt>
                <c:pt idx="7623">
                  <c:v>2729.627524</c:v>
                </c:pt>
                <c:pt idx="7624">
                  <c:v>2730.2038419999999</c:v>
                </c:pt>
                <c:pt idx="7625">
                  <c:v>2730.5881129999998</c:v>
                </c:pt>
                <c:pt idx="7626">
                  <c:v>2730.5881129999998</c:v>
                </c:pt>
                <c:pt idx="7627">
                  <c:v>2730.972561</c:v>
                </c:pt>
                <c:pt idx="7628">
                  <c:v>2730.972561</c:v>
                </c:pt>
                <c:pt idx="7629">
                  <c:v>2731.549055</c:v>
                </c:pt>
                <c:pt idx="7630">
                  <c:v>2731.741102</c:v>
                </c:pt>
                <c:pt idx="7631">
                  <c:v>2731.933008</c:v>
                </c:pt>
                <c:pt idx="7632">
                  <c:v>2732.5096440000002</c:v>
                </c:pt>
                <c:pt idx="7633">
                  <c:v>2732.8937380000002</c:v>
                </c:pt>
                <c:pt idx="7634">
                  <c:v>2733.470409</c:v>
                </c:pt>
                <c:pt idx="7635">
                  <c:v>2733.854468</c:v>
                </c:pt>
                <c:pt idx="7636">
                  <c:v>2734.2387739999999</c:v>
                </c:pt>
                <c:pt idx="7637">
                  <c:v>2734.8149149999999</c:v>
                </c:pt>
                <c:pt idx="7638">
                  <c:v>2734.8149149999999</c:v>
                </c:pt>
                <c:pt idx="7639">
                  <c:v>2735.3915860000002</c:v>
                </c:pt>
                <c:pt idx="7640">
                  <c:v>2735.1995390000002</c:v>
                </c:pt>
                <c:pt idx="7641">
                  <c:v>2735.7756450000002</c:v>
                </c:pt>
                <c:pt idx="7642">
                  <c:v>2736.1599510000001</c:v>
                </c:pt>
                <c:pt idx="7643">
                  <c:v>2736.544398</c:v>
                </c:pt>
                <c:pt idx="7644">
                  <c:v>2736.736445</c:v>
                </c:pt>
                <c:pt idx="7645">
                  <c:v>2736.928492</c:v>
                </c:pt>
                <c:pt idx="7646">
                  <c:v>2737.5049869999998</c:v>
                </c:pt>
                <c:pt idx="7647">
                  <c:v>2737.8890809999998</c:v>
                </c:pt>
                <c:pt idx="7648">
                  <c:v>2738.465929</c:v>
                </c:pt>
                <c:pt idx="7649">
                  <c:v>2738.850023</c:v>
                </c:pt>
                <c:pt idx="7650">
                  <c:v>2738.850023</c:v>
                </c:pt>
                <c:pt idx="7651">
                  <c:v>2739.0419280000001</c:v>
                </c:pt>
                <c:pt idx="7652">
                  <c:v>2739.6185639999999</c:v>
                </c:pt>
                <c:pt idx="7653">
                  <c:v>2739.810258</c:v>
                </c:pt>
                <c:pt idx="7654">
                  <c:v>2740.3871060000001</c:v>
                </c:pt>
                <c:pt idx="7655">
                  <c:v>2740.1950590000001</c:v>
                </c:pt>
                <c:pt idx="7656">
                  <c:v>2740.7712000000001</c:v>
                </c:pt>
                <c:pt idx="7657">
                  <c:v>2741.347694</c:v>
                </c:pt>
                <c:pt idx="7658">
                  <c:v>2741.7321419999998</c:v>
                </c:pt>
                <c:pt idx="7659">
                  <c:v>2742.3082829999998</c:v>
                </c:pt>
                <c:pt idx="7660">
                  <c:v>2742.5005070000002</c:v>
                </c:pt>
                <c:pt idx="7661">
                  <c:v>2742.8845649999998</c:v>
                </c:pt>
                <c:pt idx="7662">
                  <c:v>2743.2688710000002</c:v>
                </c:pt>
                <c:pt idx="7663">
                  <c:v>2743.461272</c:v>
                </c:pt>
                <c:pt idx="7664">
                  <c:v>2743.845366</c:v>
                </c:pt>
                <c:pt idx="7665">
                  <c:v>2744.037413</c:v>
                </c:pt>
                <c:pt idx="7666">
                  <c:v>2744.4216839999999</c:v>
                </c:pt>
                <c:pt idx="7667">
                  <c:v>2744.6139079999998</c:v>
                </c:pt>
                <c:pt idx="7668">
                  <c:v>2745.1904020000002</c:v>
                </c:pt>
                <c:pt idx="7669">
                  <c:v>2745.766897</c:v>
                </c:pt>
                <c:pt idx="7670">
                  <c:v>2746.1508490000001</c:v>
                </c:pt>
                <c:pt idx="7671">
                  <c:v>2746.343038</c:v>
                </c:pt>
                <c:pt idx="7672">
                  <c:v>2746.9191780000001</c:v>
                </c:pt>
                <c:pt idx="7673">
                  <c:v>2747.3036259999999</c:v>
                </c:pt>
                <c:pt idx="7674">
                  <c:v>2747.688251</c:v>
                </c:pt>
                <c:pt idx="7675">
                  <c:v>2747.688251</c:v>
                </c:pt>
                <c:pt idx="7676">
                  <c:v>2748.0723090000001</c:v>
                </c:pt>
                <c:pt idx="7677">
                  <c:v>2748.6486620000001</c:v>
                </c:pt>
                <c:pt idx="7678">
                  <c:v>2749.0327560000001</c:v>
                </c:pt>
                <c:pt idx="7679">
                  <c:v>2749.4172039999999</c:v>
                </c:pt>
                <c:pt idx="7680">
                  <c:v>2749.6094280000002</c:v>
                </c:pt>
                <c:pt idx="7681">
                  <c:v>2749.8016510000002</c:v>
                </c:pt>
                <c:pt idx="7682">
                  <c:v>2750.3777920000002</c:v>
                </c:pt>
                <c:pt idx="7683">
                  <c:v>2750.570193</c:v>
                </c:pt>
                <c:pt idx="7684">
                  <c:v>2750.954287</c:v>
                </c:pt>
                <c:pt idx="7685">
                  <c:v>2750.954287</c:v>
                </c:pt>
                <c:pt idx="7686">
                  <c:v>2751.7228279999999</c:v>
                </c:pt>
                <c:pt idx="7687">
                  <c:v>2752.1069219999999</c:v>
                </c:pt>
                <c:pt idx="7688">
                  <c:v>2752.683771</c:v>
                </c:pt>
                <c:pt idx="7689">
                  <c:v>2753.2597700000001</c:v>
                </c:pt>
                <c:pt idx="7690">
                  <c:v>2753.2597700000001</c:v>
                </c:pt>
                <c:pt idx="7691">
                  <c:v>2753.6440050000001</c:v>
                </c:pt>
                <c:pt idx="7692">
                  <c:v>2753.8364059999999</c:v>
                </c:pt>
                <c:pt idx="7693">
                  <c:v>2754.2204999999999</c:v>
                </c:pt>
                <c:pt idx="7694">
                  <c:v>2754.9890409999998</c:v>
                </c:pt>
                <c:pt idx="7695">
                  <c:v>2754.6049480000001</c:v>
                </c:pt>
                <c:pt idx="7696">
                  <c:v>2754.7971710000002</c:v>
                </c:pt>
                <c:pt idx="7697">
                  <c:v>2755.3731349999998</c:v>
                </c:pt>
                <c:pt idx="7698">
                  <c:v>2755.7575830000001</c:v>
                </c:pt>
                <c:pt idx="7699">
                  <c:v>2756.1416770000001</c:v>
                </c:pt>
                <c:pt idx="7700">
                  <c:v>2756.5261249999999</c:v>
                </c:pt>
                <c:pt idx="7701">
                  <c:v>2756.9103949999999</c:v>
                </c:pt>
                <c:pt idx="7702">
                  <c:v>2757.679114</c:v>
                </c:pt>
                <c:pt idx="7703">
                  <c:v>2757.679114</c:v>
                </c:pt>
                <c:pt idx="7704">
                  <c:v>2758.255255</c:v>
                </c:pt>
                <c:pt idx="7705">
                  <c:v>2758.063208</c:v>
                </c:pt>
                <c:pt idx="7706">
                  <c:v>2758.255255</c:v>
                </c:pt>
                <c:pt idx="7707">
                  <c:v>2758.447514</c:v>
                </c:pt>
                <c:pt idx="7708">
                  <c:v>2759.0236190000001</c:v>
                </c:pt>
                <c:pt idx="7709">
                  <c:v>2759.6002910000002</c:v>
                </c:pt>
                <c:pt idx="7710">
                  <c:v>2759.7926910000001</c:v>
                </c:pt>
                <c:pt idx="7711">
                  <c:v>2759.9847380000001</c:v>
                </c:pt>
                <c:pt idx="7712">
                  <c:v>2760.9453269999999</c:v>
                </c:pt>
                <c:pt idx="7713">
                  <c:v>2761.1370200000001</c:v>
                </c:pt>
                <c:pt idx="7714">
                  <c:v>2761.7138679999998</c:v>
                </c:pt>
                <c:pt idx="7715">
                  <c:v>2761.7138679999998</c:v>
                </c:pt>
                <c:pt idx="7716">
                  <c:v>2762.0979619999998</c:v>
                </c:pt>
                <c:pt idx="7717">
                  <c:v>2762.4820559999998</c:v>
                </c:pt>
                <c:pt idx="7718">
                  <c:v>2762.4820559999998</c:v>
                </c:pt>
                <c:pt idx="7719">
                  <c:v>2763.0585510000001</c:v>
                </c:pt>
                <c:pt idx="7720">
                  <c:v>2763.2505980000001</c:v>
                </c:pt>
                <c:pt idx="7721">
                  <c:v>2763.635045</c:v>
                </c:pt>
                <c:pt idx="7722">
                  <c:v>2764.0193159999999</c:v>
                </c:pt>
                <c:pt idx="7723">
                  <c:v>2764.4033749999999</c:v>
                </c:pt>
                <c:pt idx="7724">
                  <c:v>2764.9800810000002</c:v>
                </c:pt>
                <c:pt idx="7725">
                  <c:v>2765.1721280000002</c:v>
                </c:pt>
                <c:pt idx="7726">
                  <c:v>2765.7484460000001</c:v>
                </c:pt>
                <c:pt idx="7727">
                  <c:v>2766.1325400000001</c:v>
                </c:pt>
                <c:pt idx="7728">
                  <c:v>2766.516811</c:v>
                </c:pt>
                <c:pt idx="7729">
                  <c:v>2766.9012579999999</c:v>
                </c:pt>
                <c:pt idx="7730">
                  <c:v>2767.0936590000001</c:v>
                </c:pt>
                <c:pt idx="7731">
                  <c:v>2767.2853519999999</c:v>
                </c:pt>
                <c:pt idx="7732">
                  <c:v>2767.6698000000001</c:v>
                </c:pt>
                <c:pt idx="7733">
                  <c:v>2768.0542479999999</c:v>
                </c:pt>
                <c:pt idx="7734">
                  <c:v>2768.630388</c:v>
                </c:pt>
                <c:pt idx="7735">
                  <c:v>2768.8227889999998</c:v>
                </c:pt>
                <c:pt idx="7736">
                  <c:v>2769.2068829999998</c:v>
                </c:pt>
                <c:pt idx="7737">
                  <c:v>2769.5909769999998</c:v>
                </c:pt>
                <c:pt idx="7738">
                  <c:v>2770.1674720000001</c:v>
                </c:pt>
                <c:pt idx="7739">
                  <c:v>2770.551919</c:v>
                </c:pt>
                <c:pt idx="7740">
                  <c:v>2770.551919</c:v>
                </c:pt>
                <c:pt idx="7741">
                  <c:v>2771.1282369999999</c:v>
                </c:pt>
                <c:pt idx="7742">
                  <c:v>2771.320248</c:v>
                </c:pt>
                <c:pt idx="7743">
                  <c:v>2771.7045549999998</c:v>
                </c:pt>
                <c:pt idx="7744">
                  <c:v>2771.8966019999998</c:v>
                </c:pt>
                <c:pt idx="7745">
                  <c:v>2772.0890020000002</c:v>
                </c:pt>
                <c:pt idx="7746">
                  <c:v>2772.8573670000001</c:v>
                </c:pt>
                <c:pt idx="7747">
                  <c:v>2773.2414610000001</c:v>
                </c:pt>
                <c:pt idx="7748">
                  <c:v>2773.8181319999999</c:v>
                </c:pt>
                <c:pt idx="7749">
                  <c:v>2774.3942729999999</c:v>
                </c:pt>
                <c:pt idx="7750">
                  <c:v>2774.5865319999998</c:v>
                </c:pt>
                <c:pt idx="7751">
                  <c:v>2774.7787210000001</c:v>
                </c:pt>
                <c:pt idx="7752">
                  <c:v>2775.163168</c:v>
                </c:pt>
                <c:pt idx="7753">
                  <c:v>2775.163168</c:v>
                </c:pt>
                <c:pt idx="7754">
                  <c:v>2775.547262</c:v>
                </c:pt>
                <c:pt idx="7755">
                  <c:v>2775.547262</c:v>
                </c:pt>
                <c:pt idx="7756">
                  <c:v>2775.739309</c:v>
                </c:pt>
                <c:pt idx="7757">
                  <c:v>2776.3158039999998</c:v>
                </c:pt>
                <c:pt idx="7758">
                  <c:v>2777.0843450000002</c:v>
                </c:pt>
                <c:pt idx="7759">
                  <c:v>2777.4684390000002</c:v>
                </c:pt>
                <c:pt idx="7760">
                  <c:v>2777.66084</c:v>
                </c:pt>
                <c:pt idx="7761">
                  <c:v>2778.429169</c:v>
                </c:pt>
                <c:pt idx="7762">
                  <c:v>2778.8134749999999</c:v>
                </c:pt>
                <c:pt idx="7763">
                  <c:v>2779.0055219999999</c:v>
                </c:pt>
                <c:pt idx="7764">
                  <c:v>2779.3896159999999</c:v>
                </c:pt>
                <c:pt idx="7765">
                  <c:v>2779.3896159999999</c:v>
                </c:pt>
                <c:pt idx="7766">
                  <c:v>2779.5820170000002</c:v>
                </c:pt>
                <c:pt idx="7767">
                  <c:v>2779.9662880000001</c:v>
                </c:pt>
                <c:pt idx="7768">
                  <c:v>2780.158512</c:v>
                </c:pt>
                <c:pt idx="7769">
                  <c:v>2780.7346520000001</c:v>
                </c:pt>
                <c:pt idx="7770">
                  <c:v>2781.1190999999999</c:v>
                </c:pt>
                <c:pt idx="7771">
                  <c:v>2781.6954529999998</c:v>
                </c:pt>
                <c:pt idx="7772">
                  <c:v>2782.2720890000001</c:v>
                </c:pt>
                <c:pt idx="7773">
                  <c:v>2782.4637819999998</c:v>
                </c:pt>
                <c:pt idx="7774">
                  <c:v>2782.6561830000001</c:v>
                </c:pt>
                <c:pt idx="7775">
                  <c:v>2782.8482300000001</c:v>
                </c:pt>
                <c:pt idx="7776">
                  <c:v>2783.0406309999998</c:v>
                </c:pt>
                <c:pt idx="7777">
                  <c:v>2783.4247249999999</c:v>
                </c:pt>
                <c:pt idx="7778">
                  <c:v>2783.6167719999999</c:v>
                </c:pt>
                <c:pt idx="7779">
                  <c:v>2784.384959</c:v>
                </c:pt>
                <c:pt idx="7780">
                  <c:v>2784.384959</c:v>
                </c:pt>
                <c:pt idx="7781">
                  <c:v>2784.769761</c:v>
                </c:pt>
                <c:pt idx="7782">
                  <c:v>2785.154031</c:v>
                </c:pt>
                <c:pt idx="7783">
                  <c:v>2785.9223959999999</c:v>
                </c:pt>
                <c:pt idx="7784">
                  <c:v>2786.6909380000002</c:v>
                </c:pt>
                <c:pt idx="7785">
                  <c:v>2786.8831970000001</c:v>
                </c:pt>
                <c:pt idx="7786">
                  <c:v>2787.2674320000001</c:v>
                </c:pt>
                <c:pt idx="7787">
                  <c:v>2787.6515260000001</c:v>
                </c:pt>
                <c:pt idx="7788">
                  <c:v>2787.4593020000002</c:v>
                </c:pt>
                <c:pt idx="7789">
                  <c:v>2787.6515260000001</c:v>
                </c:pt>
                <c:pt idx="7790">
                  <c:v>2787.8435730000001</c:v>
                </c:pt>
                <c:pt idx="7791">
                  <c:v>2788.0359739999999</c:v>
                </c:pt>
                <c:pt idx="7792">
                  <c:v>2788.8043739999998</c:v>
                </c:pt>
                <c:pt idx="7793">
                  <c:v>2789.1886089999998</c:v>
                </c:pt>
                <c:pt idx="7794">
                  <c:v>2789.9571510000001</c:v>
                </c:pt>
                <c:pt idx="7795">
                  <c:v>2790.533645</c:v>
                </c:pt>
                <c:pt idx="7796">
                  <c:v>2790.917739</c:v>
                </c:pt>
                <c:pt idx="7797">
                  <c:v>2791.3021869999998</c:v>
                </c:pt>
                <c:pt idx="7798">
                  <c:v>2791.49388</c:v>
                </c:pt>
                <c:pt idx="7799">
                  <c:v>2791.6862809999998</c:v>
                </c:pt>
                <c:pt idx="7800">
                  <c:v>2791.6862809999998</c:v>
                </c:pt>
                <c:pt idx="7801">
                  <c:v>2791.878682</c:v>
                </c:pt>
                <c:pt idx="7802">
                  <c:v>2792.262952</c:v>
                </c:pt>
                <c:pt idx="7803">
                  <c:v>2792.454999</c:v>
                </c:pt>
                <c:pt idx="7804">
                  <c:v>2793.0313169999999</c:v>
                </c:pt>
                <c:pt idx="7805">
                  <c:v>2793.4157650000002</c:v>
                </c:pt>
                <c:pt idx="7806">
                  <c:v>2793.9919049999999</c:v>
                </c:pt>
                <c:pt idx="7807">
                  <c:v>2794.7604470000001</c:v>
                </c:pt>
                <c:pt idx="7808">
                  <c:v>2794.9524940000001</c:v>
                </c:pt>
                <c:pt idx="7809">
                  <c:v>2795.5293419999998</c:v>
                </c:pt>
                <c:pt idx="7810">
                  <c:v>2795.3369419999999</c:v>
                </c:pt>
                <c:pt idx="7811">
                  <c:v>2795.5293419999998</c:v>
                </c:pt>
                <c:pt idx="7812">
                  <c:v>2796.1053419999998</c:v>
                </c:pt>
                <c:pt idx="7813">
                  <c:v>2796.4899310000001</c:v>
                </c:pt>
                <c:pt idx="7814">
                  <c:v>2796.8740250000001</c:v>
                </c:pt>
                <c:pt idx="7815">
                  <c:v>2796.6816239999998</c:v>
                </c:pt>
                <c:pt idx="7816">
                  <c:v>2796.8740250000001</c:v>
                </c:pt>
                <c:pt idx="7817">
                  <c:v>2797.642566</c:v>
                </c:pt>
                <c:pt idx="7818">
                  <c:v>2798.218707</c:v>
                </c:pt>
                <c:pt idx="7819">
                  <c:v>2798.7952019999998</c:v>
                </c:pt>
                <c:pt idx="7820">
                  <c:v>2798.7952019999998</c:v>
                </c:pt>
                <c:pt idx="7821">
                  <c:v>2799.3718730000001</c:v>
                </c:pt>
                <c:pt idx="7822">
                  <c:v>2799.5639200000001</c:v>
                </c:pt>
                <c:pt idx="7823">
                  <c:v>2799.947979</c:v>
                </c:pt>
                <c:pt idx="7824">
                  <c:v>2800.5246849999999</c:v>
                </c:pt>
                <c:pt idx="7825">
                  <c:v>2800.332285</c:v>
                </c:pt>
                <c:pt idx="7826">
                  <c:v>2800.716379</c:v>
                </c:pt>
                <c:pt idx="7827">
                  <c:v>2800.9087789999999</c:v>
                </c:pt>
                <c:pt idx="7828">
                  <c:v>2801.6771440000002</c:v>
                </c:pt>
                <c:pt idx="7829">
                  <c:v>2801.8693680000001</c:v>
                </c:pt>
                <c:pt idx="7830">
                  <c:v>2802.253815</c:v>
                </c:pt>
                <c:pt idx="7831">
                  <c:v>2802.6382629999998</c:v>
                </c:pt>
                <c:pt idx="7832">
                  <c:v>2803.214262</c:v>
                </c:pt>
                <c:pt idx="7833">
                  <c:v>2803.5984979999998</c:v>
                </c:pt>
                <c:pt idx="7834">
                  <c:v>2804.1749920000002</c:v>
                </c:pt>
                <c:pt idx="7835">
                  <c:v>2804.367393</c:v>
                </c:pt>
                <c:pt idx="7836">
                  <c:v>2804.55944</c:v>
                </c:pt>
                <c:pt idx="7837">
                  <c:v>2804.943534</c:v>
                </c:pt>
                <c:pt idx="7838">
                  <c:v>2805.135581</c:v>
                </c:pt>
                <c:pt idx="7839">
                  <c:v>2805.5200289999998</c:v>
                </c:pt>
                <c:pt idx="7840">
                  <c:v>2805.5200289999998</c:v>
                </c:pt>
                <c:pt idx="7841">
                  <c:v>2805.9041219999999</c:v>
                </c:pt>
                <c:pt idx="7842">
                  <c:v>2806.6728410000001</c:v>
                </c:pt>
                <c:pt idx="7843">
                  <c:v>2807.0568990000002</c:v>
                </c:pt>
                <c:pt idx="7844">
                  <c:v>2807.6336059999999</c:v>
                </c:pt>
                <c:pt idx="7845">
                  <c:v>2807.6336059999999</c:v>
                </c:pt>
                <c:pt idx="7846">
                  <c:v>2808.0176999999999</c:v>
                </c:pt>
                <c:pt idx="7847">
                  <c:v>2808.5940179999998</c:v>
                </c:pt>
                <c:pt idx="7848">
                  <c:v>2808.5940179999998</c:v>
                </c:pt>
                <c:pt idx="7849">
                  <c:v>2808.7860649999998</c:v>
                </c:pt>
                <c:pt idx="7850">
                  <c:v>2808.9780759999999</c:v>
                </c:pt>
                <c:pt idx="7851">
                  <c:v>2809.554783</c:v>
                </c:pt>
                <c:pt idx="7852">
                  <c:v>2810.131136</c:v>
                </c:pt>
                <c:pt idx="7853">
                  <c:v>2810.8994659999998</c:v>
                </c:pt>
                <c:pt idx="7854">
                  <c:v>2811.476314</c:v>
                </c:pt>
                <c:pt idx="7855">
                  <c:v>2811.476314</c:v>
                </c:pt>
                <c:pt idx="7856">
                  <c:v>2812.052455</c:v>
                </c:pt>
                <c:pt idx="7857">
                  <c:v>2812.244502</c:v>
                </c:pt>
                <c:pt idx="7858">
                  <c:v>2812.436549</c:v>
                </c:pt>
                <c:pt idx="7859">
                  <c:v>2812.6289489999999</c:v>
                </c:pt>
                <c:pt idx="7860">
                  <c:v>2812.6289489999999</c:v>
                </c:pt>
                <c:pt idx="7861">
                  <c:v>2813.2050899999999</c:v>
                </c:pt>
                <c:pt idx="7862">
                  <c:v>2813.5895380000002</c:v>
                </c:pt>
                <c:pt idx="7863">
                  <c:v>2813.9736320000002</c:v>
                </c:pt>
                <c:pt idx="7864">
                  <c:v>2814.7425269999999</c:v>
                </c:pt>
                <c:pt idx="7865">
                  <c:v>2815.1266209999999</c:v>
                </c:pt>
                <c:pt idx="7866">
                  <c:v>2815.5108919999998</c:v>
                </c:pt>
                <c:pt idx="7867">
                  <c:v>2815.8949859999998</c:v>
                </c:pt>
                <c:pt idx="7868">
                  <c:v>2816.0869969999999</c:v>
                </c:pt>
                <c:pt idx="7869">
                  <c:v>2816.4716570000001</c:v>
                </c:pt>
                <c:pt idx="7870">
                  <c:v>2816.4716570000001</c:v>
                </c:pt>
                <c:pt idx="7871">
                  <c:v>2816.6637040000001</c:v>
                </c:pt>
                <c:pt idx="7872">
                  <c:v>2816.8561049999998</c:v>
                </c:pt>
                <c:pt idx="7873">
                  <c:v>2817.240057</c:v>
                </c:pt>
                <c:pt idx="7874">
                  <c:v>2817.816339</c:v>
                </c:pt>
                <c:pt idx="7875">
                  <c:v>2818.200433</c:v>
                </c:pt>
                <c:pt idx="7876">
                  <c:v>2818.777282</c:v>
                </c:pt>
                <c:pt idx="7877">
                  <c:v>2819.353423</c:v>
                </c:pt>
                <c:pt idx="7878">
                  <c:v>2819.9295630000001</c:v>
                </c:pt>
                <c:pt idx="7879">
                  <c:v>2820.3140109999999</c:v>
                </c:pt>
                <c:pt idx="7880">
                  <c:v>2820.3140109999999</c:v>
                </c:pt>
                <c:pt idx="7881">
                  <c:v>2820.3140109999999</c:v>
                </c:pt>
                <c:pt idx="7882">
                  <c:v>2820.6984590000002</c:v>
                </c:pt>
                <c:pt idx="7883">
                  <c:v>2820.8906820000002</c:v>
                </c:pt>
                <c:pt idx="7884">
                  <c:v>2821.2747410000002</c:v>
                </c:pt>
                <c:pt idx="7885">
                  <c:v>2821.2747410000002</c:v>
                </c:pt>
                <c:pt idx="7886">
                  <c:v>2821.8514479999999</c:v>
                </c:pt>
                <c:pt idx="7887">
                  <c:v>2822.4275889999999</c:v>
                </c:pt>
                <c:pt idx="7888">
                  <c:v>2823.0039059999999</c:v>
                </c:pt>
                <c:pt idx="7889">
                  <c:v>2823.5802239999998</c:v>
                </c:pt>
                <c:pt idx="7890">
                  <c:v>2823.965025</c:v>
                </c:pt>
                <c:pt idx="7891">
                  <c:v>2824.348978</c:v>
                </c:pt>
                <c:pt idx="7892">
                  <c:v>2824.541025</c:v>
                </c:pt>
                <c:pt idx="7893">
                  <c:v>2824.733213</c:v>
                </c:pt>
                <c:pt idx="7894">
                  <c:v>2825.117307</c:v>
                </c:pt>
                <c:pt idx="7895">
                  <c:v>2824.92526</c:v>
                </c:pt>
                <c:pt idx="7896">
                  <c:v>2825.309354</c:v>
                </c:pt>
                <c:pt idx="7897">
                  <c:v>2825.6938019999998</c:v>
                </c:pt>
                <c:pt idx="7898">
                  <c:v>2826.2702960000001</c:v>
                </c:pt>
                <c:pt idx="7899">
                  <c:v>2826.8467909999999</c:v>
                </c:pt>
                <c:pt idx="7900">
                  <c:v>2827.2308849999999</c:v>
                </c:pt>
                <c:pt idx="7901">
                  <c:v>2827.8073789999999</c:v>
                </c:pt>
                <c:pt idx="7902">
                  <c:v>2827.9996030000002</c:v>
                </c:pt>
                <c:pt idx="7903">
                  <c:v>2828.1914729999999</c:v>
                </c:pt>
                <c:pt idx="7904">
                  <c:v>2828.7679680000001</c:v>
                </c:pt>
                <c:pt idx="7905">
                  <c:v>2828.3836620000002</c:v>
                </c:pt>
                <c:pt idx="7906">
                  <c:v>2828.7679680000001</c:v>
                </c:pt>
                <c:pt idx="7907">
                  <c:v>2829.1520620000001</c:v>
                </c:pt>
                <c:pt idx="7908">
                  <c:v>2829.7287329999999</c:v>
                </c:pt>
                <c:pt idx="7909">
                  <c:v>2830.3048389999999</c:v>
                </c:pt>
                <c:pt idx="7910">
                  <c:v>2830.6891449999998</c:v>
                </c:pt>
                <c:pt idx="7911">
                  <c:v>2831.2656390000002</c:v>
                </c:pt>
                <c:pt idx="7912">
                  <c:v>2831.842134</c:v>
                </c:pt>
                <c:pt idx="7913">
                  <c:v>2832.226228</c:v>
                </c:pt>
                <c:pt idx="7914">
                  <c:v>2832.6106759999998</c:v>
                </c:pt>
                <c:pt idx="7915">
                  <c:v>2832.6106759999998</c:v>
                </c:pt>
                <c:pt idx="7916">
                  <c:v>2832.6106759999998</c:v>
                </c:pt>
                <c:pt idx="7917">
                  <c:v>2832.6106759999998</c:v>
                </c:pt>
                <c:pt idx="7918">
                  <c:v>2833.3792170000002</c:v>
                </c:pt>
                <c:pt idx="7919">
                  <c:v>2833.3792170000002</c:v>
                </c:pt>
                <c:pt idx="7920">
                  <c:v>2833.7633110000002</c:v>
                </c:pt>
                <c:pt idx="7921">
                  <c:v>2833.9557119999999</c:v>
                </c:pt>
                <c:pt idx="7922">
                  <c:v>2834.9162999999999</c:v>
                </c:pt>
                <c:pt idx="7923">
                  <c:v>2835.4925830000002</c:v>
                </c:pt>
                <c:pt idx="7924">
                  <c:v>2836.2609830000001</c:v>
                </c:pt>
                <c:pt idx="7925">
                  <c:v>2836.453383</c:v>
                </c:pt>
                <c:pt idx="7926">
                  <c:v>2836.64543</c:v>
                </c:pt>
                <c:pt idx="7927">
                  <c:v>2837.0297009999999</c:v>
                </c:pt>
                <c:pt idx="7928">
                  <c:v>2837.0297009999999</c:v>
                </c:pt>
                <c:pt idx="7929">
                  <c:v>2837.4137599999999</c:v>
                </c:pt>
                <c:pt idx="7930">
                  <c:v>2837.2217479999999</c:v>
                </c:pt>
                <c:pt idx="7931">
                  <c:v>2837.6060189999998</c:v>
                </c:pt>
                <c:pt idx="7932">
                  <c:v>2837.9904660000002</c:v>
                </c:pt>
                <c:pt idx="7933">
                  <c:v>2838.5668190000001</c:v>
                </c:pt>
                <c:pt idx="7934">
                  <c:v>2838.951055</c:v>
                </c:pt>
                <c:pt idx="7935">
                  <c:v>2839.335149</c:v>
                </c:pt>
                <c:pt idx="7936">
                  <c:v>2839.9116429999999</c:v>
                </c:pt>
                <c:pt idx="7937">
                  <c:v>2840.4881380000002</c:v>
                </c:pt>
                <c:pt idx="7938">
                  <c:v>2840.4881380000002</c:v>
                </c:pt>
                <c:pt idx="7939">
                  <c:v>2841.0646320000001</c:v>
                </c:pt>
                <c:pt idx="7940">
                  <c:v>2840.6800429999998</c:v>
                </c:pt>
                <c:pt idx="7941">
                  <c:v>2840.8722320000002</c:v>
                </c:pt>
                <c:pt idx="7942">
                  <c:v>2841.2563260000002</c:v>
                </c:pt>
                <c:pt idx="7943">
                  <c:v>2841.8331739999999</c:v>
                </c:pt>
                <c:pt idx="7944">
                  <c:v>2842.4093149999999</c:v>
                </c:pt>
                <c:pt idx="7945">
                  <c:v>2842.7934089999999</c:v>
                </c:pt>
                <c:pt idx="7946">
                  <c:v>2843.17821</c:v>
                </c:pt>
                <c:pt idx="7947">
                  <c:v>2843.9465749999999</c:v>
                </c:pt>
                <c:pt idx="7948">
                  <c:v>2844.52268</c:v>
                </c:pt>
                <c:pt idx="7949">
                  <c:v>2844.906986</c:v>
                </c:pt>
                <c:pt idx="7950">
                  <c:v>2844.7149399999998</c:v>
                </c:pt>
                <c:pt idx="7951">
                  <c:v>2845.2914340000002</c:v>
                </c:pt>
                <c:pt idx="7952">
                  <c:v>2845.4834810000002</c:v>
                </c:pt>
                <c:pt idx="7953">
                  <c:v>2845.4834810000002</c:v>
                </c:pt>
                <c:pt idx="7954">
                  <c:v>2845.8677870000001</c:v>
                </c:pt>
                <c:pt idx="7955">
                  <c:v>2846.059976</c:v>
                </c:pt>
                <c:pt idx="7956">
                  <c:v>2846.44407</c:v>
                </c:pt>
                <c:pt idx="7957">
                  <c:v>2847.2129650000002</c:v>
                </c:pt>
                <c:pt idx="7958">
                  <c:v>2847.9811530000002</c:v>
                </c:pt>
                <c:pt idx="7959">
                  <c:v>2848.5576470000001</c:v>
                </c:pt>
                <c:pt idx="7960">
                  <c:v>2848.5576470000001</c:v>
                </c:pt>
                <c:pt idx="7961">
                  <c:v>2848.7496940000001</c:v>
                </c:pt>
                <c:pt idx="7962">
                  <c:v>2849.1341419999999</c:v>
                </c:pt>
                <c:pt idx="7963">
                  <c:v>2849.1341419999999</c:v>
                </c:pt>
                <c:pt idx="7964">
                  <c:v>2849.5182359999999</c:v>
                </c:pt>
                <c:pt idx="7965">
                  <c:v>2849.7104239999999</c:v>
                </c:pt>
                <c:pt idx="7966">
                  <c:v>2850.2867769999998</c:v>
                </c:pt>
                <c:pt idx="7967">
                  <c:v>2850.8632720000001</c:v>
                </c:pt>
                <c:pt idx="7968">
                  <c:v>2851.43959</c:v>
                </c:pt>
                <c:pt idx="7969">
                  <c:v>2852.2083080000002</c:v>
                </c:pt>
                <c:pt idx="7970">
                  <c:v>2852.015907</c:v>
                </c:pt>
                <c:pt idx="7971">
                  <c:v>2852.5924020000002</c:v>
                </c:pt>
                <c:pt idx="7972">
                  <c:v>2852.5924020000002</c:v>
                </c:pt>
                <c:pt idx="7973">
                  <c:v>2852.9767080000001</c:v>
                </c:pt>
                <c:pt idx="7974">
                  <c:v>2853.1688960000001</c:v>
                </c:pt>
                <c:pt idx="7975">
                  <c:v>2853.5529900000001</c:v>
                </c:pt>
                <c:pt idx="7976">
                  <c:v>2853.5529900000001</c:v>
                </c:pt>
                <c:pt idx="7977">
                  <c:v>2854.3218860000002</c:v>
                </c:pt>
                <c:pt idx="7978">
                  <c:v>2854.5135789999999</c:v>
                </c:pt>
                <c:pt idx="7979">
                  <c:v>2855.2821199999998</c:v>
                </c:pt>
                <c:pt idx="7980">
                  <c:v>2855.0900729999998</c:v>
                </c:pt>
                <c:pt idx="7981">
                  <c:v>2855.8586150000001</c:v>
                </c:pt>
                <c:pt idx="7982">
                  <c:v>2856.0510159999999</c:v>
                </c:pt>
                <c:pt idx="7983">
                  <c:v>2856.4352859999999</c:v>
                </c:pt>
                <c:pt idx="7984">
                  <c:v>2856.8193449999999</c:v>
                </c:pt>
                <c:pt idx="7985">
                  <c:v>2856.8193449999999</c:v>
                </c:pt>
                <c:pt idx="7986">
                  <c:v>2857.5877449999998</c:v>
                </c:pt>
                <c:pt idx="7987">
                  <c:v>2857.7797919999998</c:v>
                </c:pt>
                <c:pt idx="7988">
                  <c:v>2857.9721930000001</c:v>
                </c:pt>
                <c:pt idx="7989">
                  <c:v>2858.3564630000001</c:v>
                </c:pt>
                <c:pt idx="7990">
                  <c:v>2858.3564630000001</c:v>
                </c:pt>
                <c:pt idx="7991">
                  <c:v>2858.932781</c:v>
                </c:pt>
                <c:pt idx="7992">
                  <c:v>2859.508922</c:v>
                </c:pt>
                <c:pt idx="7993">
                  <c:v>2859.8933699999998</c:v>
                </c:pt>
                <c:pt idx="7994">
                  <c:v>2860.2776399999998</c:v>
                </c:pt>
                <c:pt idx="7995">
                  <c:v>2860.2776399999998</c:v>
                </c:pt>
                <c:pt idx="7996">
                  <c:v>2860.8539580000001</c:v>
                </c:pt>
                <c:pt idx="7997">
                  <c:v>2861.2384059999999</c:v>
                </c:pt>
                <c:pt idx="7998">
                  <c:v>2861.6224999999999</c:v>
                </c:pt>
                <c:pt idx="7999">
                  <c:v>2862.0068059999999</c:v>
                </c:pt>
                <c:pt idx="8000">
                  <c:v>2862.1989939999999</c:v>
                </c:pt>
                <c:pt idx="8001">
                  <c:v>2862.9675360000001</c:v>
                </c:pt>
                <c:pt idx="8002">
                  <c:v>2863.351983</c:v>
                </c:pt>
                <c:pt idx="8003">
                  <c:v>2863.736077</c:v>
                </c:pt>
                <c:pt idx="8004">
                  <c:v>2864.120171</c:v>
                </c:pt>
                <c:pt idx="8005">
                  <c:v>2863.9282659999999</c:v>
                </c:pt>
                <c:pt idx="8006">
                  <c:v>2864.3125719999998</c:v>
                </c:pt>
                <c:pt idx="8007">
                  <c:v>2864.6966659999998</c:v>
                </c:pt>
                <c:pt idx="8008">
                  <c:v>2865.0811130000002</c:v>
                </c:pt>
                <c:pt idx="8009">
                  <c:v>2865.4653840000001</c:v>
                </c:pt>
                <c:pt idx="8010">
                  <c:v>2865.8494430000001</c:v>
                </c:pt>
                <c:pt idx="8011">
                  <c:v>2866.233749</c:v>
                </c:pt>
                <c:pt idx="8012">
                  <c:v>2866.8102429999999</c:v>
                </c:pt>
                <c:pt idx="8013">
                  <c:v>2867.3865609999998</c:v>
                </c:pt>
                <c:pt idx="8014">
                  <c:v>2867.5787850000002</c:v>
                </c:pt>
                <c:pt idx="8015">
                  <c:v>2867.3865609999998</c:v>
                </c:pt>
                <c:pt idx="8016">
                  <c:v>2867.7706549999998</c:v>
                </c:pt>
                <c:pt idx="8017">
                  <c:v>2867.7706549999998</c:v>
                </c:pt>
                <c:pt idx="8018">
                  <c:v>2868.5397269999999</c:v>
                </c:pt>
                <c:pt idx="8019">
                  <c:v>2868.9238209999999</c:v>
                </c:pt>
                <c:pt idx="8020">
                  <c:v>2869.1157269999999</c:v>
                </c:pt>
                <c:pt idx="8021">
                  <c:v>2869.4999619999999</c:v>
                </c:pt>
                <c:pt idx="8022">
                  <c:v>2870.2685040000001</c:v>
                </c:pt>
                <c:pt idx="8023">
                  <c:v>2870.844998</c:v>
                </c:pt>
                <c:pt idx="8024">
                  <c:v>2871.4214929999998</c:v>
                </c:pt>
                <c:pt idx="8025">
                  <c:v>2871.6135399999998</c:v>
                </c:pt>
                <c:pt idx="8026">
                  <c:v>2871.8055869999998</c:v>
                </c:pt>
                <c:pt idx="8027">
                  <c:v>2872.1900340000002</c:v>
                </c:pt>
                <c:pt idx="8028">
                  <c:v>2872.1900340000002</c:v>
                </c:pt>
                <c:pt idx="8029">
                  <c:v>2872.5743050000001</c:v>
                </c:pt>
                <c:pt idx="8030">
                  <c:v>2872.3820810000002</c:v>
                </c:pt>
                <c:pt idx="8031">
                  <c:v>2872.9583640000001</c:v>
                </c:pt>
                <c:pt idx="8032">
                  <c:v>2873.5350699999999</c:v>
                </c:pt>
                <c:pt idx="8033">
                  <c:v>2873.9191639999999</c:v>
                </c:pt>
                <c:pt idx="8034">
                  <c:v>2874.6877060000002</c:v>
                </c:pt>
                <c:pt idx="8035">
                  <c:v>2875.0718000000002</c:v>
                </c:pt>
                <c:pt idx="8036">
                  <c:v>2875.8403410000001</c:v>
                </c:pt>
                <c:pt idx="8037">
                  <c:v>2876.0327419999999</c:v>
                </c:pt>
                <c:pt idx="8038">
                  <c:v>2876.0327419999999</c:v>
                </c:pt>
                <c:pt idx="8039">
                  <c:v>2876.6088829999999</c:v>
                </c:pt>
                <c:pt idx="8040">
                  <c:v>2876.4168359999999</c:v>
                </c:pt>
                <c:pt idx="8041">
                  <c:v>2876.4168359999999</c:v>
                </c:pt>
                <c:pt idx="8042">
                  <c:v>2876.8009299999999</c:v>
                </c:pt>
                <c:pt idx="8043">
                  <c:v>2877.1853769999998</c:v>
                </c:pt>
                <c:pt idx="8044">
                  <c:v>2877.953919</c:v>
                </c:pt>
                <c:pt idx="8045">
                  <c:v>2878.146107</c:v>
                </c:pt>
                <c:pt idx="8046">
                  <c:v>2878.530413</c:v>
                </c:pt>
                <c:pt idx="8047">
                  <c:v>2879.2989550000002</c:v>
                </c:pt>
                <c:pt idx="8048">
                  <c:v>2879.6832260000001</c:v>
                </c:pt>
                <c:pt idx="8049">
                  <c:v>2880.0672840000002</c:v>
                </c:pt>
                <c:pt idx="8050">
                  <c:v>2880.2595430000001</c:v>
                </c:pt>
                <c:pt idx="8051">
                  <c:v>2880.2595430000001</c:v>
                </c:pt>
                <c:pt idx="8052">
                  <c:v>2880.6439909999999</c:v>
                </c:pt>
                <c:pt idx="8053">
                  <c:v>2881.0280849999999</c:v>
                </c:pt>
                <c:pt idx="8054">
                  <c:v>2881.0280849999999</c:v>
                </c:pt>
                <c:pt idx="8055">
                  <c:v>2881.2201319999999</c:v>
                </c:pt>
                <c:pt idx="8056">
                  <c:v>2881.7966270000002</c:v>
                </c:pt>
                <c:pt idx="8057">
                  <c:v>2882.1807199999998</c:v>
                </c:pt>
                <c:pt idx="8058">
                  <c:v>2882.5651680000001</c:v>
                </c:pt>
                <c:pt idx="8059">
                  <c:v>2883.5257569999999</c:v>
                </c:pt>
                <c:pt idx="8060">
                  <c:v>2883.7178039999999</c:v>
                </c:pt>
                <c:pt idx="8061">
                  <c:v>2884.101897</c:v>
                </c:pt>
                <c:pt idx="8062">
                  <c:v>2884.678746</c:v>
                </c:pt>
                <c:pt idx="8063">
                  <c:v>2884.4863449999998</c:v>
                </c:pt>
                <c:pt idx="8064">
                  <c:v>2884.870793</c:v>
                </c:pt>
                <c:pt idx="8065">
                  <c:v>2884.870793</c:v>
                </c:pt>
                <c:pt idx="8066">
                  <c:v>2885.255028</c:v>
                </c:pt>
                <c:pt idx="8067">
                  <c:v>2885.639334</c:v>
                </c:pt>
                <c:pt idx="8068">
                  <c:v>2886.023428</c:v>
                </c:pt>
                <c:pt idx="8069">
                  <c:v>2886.5999230000002</c:v>
                </c:pt>
                <c:pt idx="8070">
                  <c:v>2886.7921470000001</c:v>
                </c:pt>
                <c:pt idx="8071">
                  <c:v>2887.3682520000002</c:v>
                </c:pt>
                <c:pt idx="8072">
                  <c:v>2888.1370059999999</c:v>
                </c:pt>
                <c:pt idx="8073">
                  <c:v>2888.3290529999999</c:v>
                </c:pt>
                <c:pt idx="8074">
                  <c:v>2888.7133239999998</c:v>
                </c:pt>
                <c:pt idx="8075">
                  <c:v>2889.097417</c:v>
                </c:pt>
                <c:pt idx="8076">
                  <c:v>2889.097417</c:v>
                </c:pt>
                <c:pt idx="8077">
                  <c:v>2889.2896409999998</c:v>
                </c:pt>
                <c:pt idx="8078">
                  <c:v>2889.4816879999998</c:v>
                </c:pt>
                <c:pt idx="8079">
                  <c:v>2889.8664899999999</c:v>
                </c:pt>
                <c:pt idx="8080">
                  <c:v>2890.0581830000001</c:v>
                </c:pt>
                <c:pt idx="8081">
                  <c:v>2890.634677</c:v>
                </c:pt>
                <c:pt idx="8082">
                  <c:v>2891.4032189999998</c:v>
                </c:pt>
                <c:pt idx="8083">
                  <c:v>2891.9797130000002</c:v>
                </c:pt>
                <c:pt idx="8084">
                  <c:v>2892.748255</c:v>
                </c:pt>
                <c:pt idx="8085">
                  <c:v>2892.940302</c:v>
                </c:pt>
                <c:pt idx="8086">
                  <c:v>2893.324396</c:v>
                </c:pt>
                <c:pt idx="8087">
                  <c:v>2893.5167970000002</c:v>
                </c:pt>
                <c:pt idx="8088">
                  <c:v>2893.5167970000002</c:v>
                </c:pt>
                <c:pt idx="8089">
                  <c:v>2893.9010669999998</c:v>
                </c:pt>
                <c:pt idx="8090">
                  <c:v>2893.5167970000002</c:v>
                </c:pt>
                <c:pt idx="8091">
                  <c:v>2893.9010669999998</c:v>
                </c:pt>
                <c:pt idx="8092">
                  <c:v>2894.6694320000001</c:v>
                </c:pt>
                <c:pt idx="8093">
                  <c:v>2894.8618329999999</c:v>
                </c:pt>
                <c:pt idx="8094">
                  <c:v>2895.6302329999999</c:v>
                </c:pt>
                <c:pt idx="8095">
                  <c:v>2896.0144679999999</c:v>
                </c:pt>
                <c:pt idx="8096">
                  <c:v>2896.7830100000001</c:v>
                </c:pt>
                <c:pt idx="8097">
                  <c:v>2897.3591510000001</c:v>
                </c:pt>
                <c:pt idx="8098">
                  <c:v>2897.743598</c:v>
                </c:pt>
                <c:pt idx="8099">
                  <c:v>2898.127692</c:v>
                </c:pt>
                <c:pt idx="8100">
                  <c:v>2897.935645</c:v>
                </c:pt>
                <c:pt idx="8101">
                  <c:v>2897.743598</c:v>
                </c:pt>
                <c:pt idx="8102">
                  <c:v>2898.127692</c:v>
                </c:pt>
                <c:pt idx="8103">
                  <c:v>2898.319739</c:v>
                </c:pt>
                <c:pt idx="8104">
                  <c:v>2898.7041869999998</c:v>
                </c:pt>
                <c:pt idx="8105">
                  <c:v>2898.8965870000002</c:v>
                </c:pt>
                <c:pt idx="8106">
                  <c:v>2899.6647750000002</c:v>
                </c:pt>
                <c:pt idx="8107">
                  <c:v>2900.433317</c:v>
                </c:pt>
                <c:pt idx="8108">
                  <c:v>2901.2018579999999</c:v>
                </c:pt>
                <c:pt idx="8109">
                  <c:v>2901.5860939999998</c:v>
                </c:pt>
                <c:pt idx="8110">
                  <c:v>2901.3940469999998</c:v>
                </c:pt>
                <c:pt idx="8111">
                  <c:v>2901.5860939999998</c:v>
                </c:pt>
                <c:pt idx="8112">
                  <c:v>2901.7783530000002</c:v>
                </c:pt>
                <c:pt idx="8113">
                  <c:v>2901.9704000000002</c:v>
                </c:pt>
                <c:pt idx="8114">
                  <c:v>2902.1624470000002</c:v>
                </c:pt>
                <c:pt idx="8115">
                  <c:v>2902.1624470000002</c:v>
                </c:pt>
                <c:pt idx="8116">
                  <c:v>2902.7391539999999</c:v>
                </c:pt>
                <c:pt idx="8117">
                  <c:v>2903.315259</c:v>
                </c:pt>
                <c:pt idx="8118">
                  <c:v>2904.0839769999998</c:v>
                </c:pt>
                <c:pt idx="8119">
                  <c:v>2904.852519</c:v>
                </c:pt>
                <c:pt idx="8120">
                  <c:v>2905.044566</c:v>
                </c:pt>
                <c:pt idx="8121">
                  <c:v>2905.6210599999999</c:v>
                </c:pt>
                <c:pt idx="8122">
                  <c:v>2906.0055080000002</c:v>
                </c:pt>
                <c:pt idx="8123">
                  <c:v>2906.0055080000002</c:v>
                </c:pt>
                <c:pt idx="8124">
                  <c:v>2906.1975550000002</c:v>
                </c:pt>
                <c:pt idx="8125">
                  <c:v>2905.8131069999999</c:v>
                </c:pt>
                <c:pt idx="8126">
                  <c:v>2906.3896020000002</c:v>
                </c:pt>
                <c:pt idx="8127">
                  <c:v>2906.7736960000002</c:v>
                </c:pt>
                <c:pt idx="8128">
                  <c:v>2906.9657430000002</c:v>
                </c:pt>
                <c:pt idx="8129">
                  <c:v>2907.9266849999999</c:v>
                </c:pt>
                <c:pt idx="8130">
                  <c:v>2908.1189089999998</c:v>
                </c:pt>
                <c:pt idx="8131">
                  <c:v>2908.6950139999999</c:v>
                </c:pt>
                <c:pt idx="8132">
                  <c:v>2909.4634150000002</c:v>
                </c:pt>
                <c:pt idx="8133">
                  <c:v>2909.848074</c:v>
                </c:pt>
                <c:pt idx="8134">
                  <c:v>2909.848074</c:v>
                </c:pt>
                <c:pt idx="8135">
                  <c:v>2910.040086</c:v>
                </c:pt>
                <c:pt idx="8136">
                  <c:v>2910.040086</c:v>
                </c:pt>
                <c:pt idx="8137">
                  <c:v>2910.42418</c:v>
                </c:pt>
                <c:pt idx="8138">
                  <c:v>2910.42418</c:v>
                </c:pt>
                <c:pt idx="8139">
                  <c:v>2911.1928979999998</c:v>
                </c:pt>
                <c:pt idx="8140">
                  <c:v>2911.5769919999998</c:v>
                </c:pt>
                <c:pt idx="8141">
                  <c:v>2912.537581</c:v>
                </c:pt>
                <c:pt idx="8142">
                  <c:v>2913.3064760000002</c:v>
                </c:pt>
                <c:pt idx="8143">
                  <c:v>2913.4985230000002</c:v>
                </c:pt>
                <c:pt idx="8144">
                  <c:v>2914.0746640000002</c:v>
                </c:pt>
                <c:pt idx="8145">
                  <c:v>2914.0746640000002</c:v>
                </c:pt>
                <c:pt idx="8146">
                  <c:v>2914.4587580000002</c:v>
                </c:pt>
                <c:pt idx="8147">
                  <c:v>2914.2670640000001</c:v>
                </c:pt>
                <c:pt idx="8148">
                  <c:v>2914.4587580000002</c:v>
                </c:pt>
                <c:pt idx="8149">
                  <c:v>2914.8435589999999</c:v>
                </c:pt>
                <c:pt idx="8150">
                  <c:v>2914.6511580000001</c:v>
                </c:pt>
                <c:pt idx="8151">
                  <c:v>2915.0356059999999</c:v>
                </c:pt>
                <c:pt idx="8152">
                  <c:v>2915.6118879999999</c:v>
                </c:pt>
                <c:pt idx="8153">
                  <c:v>2916.3802879999998</c:v>
                </c:pt>
                <c:pt idx="8154">
                  <c:v>2916.9567830000001</c:v>
                </c:pt>
                <c:pt idx="8155">
                  <c:v>2917.725324</c:v>
                </c:pt>
                <c:pt idx="8156">
                  <c:v>2918.3018189999998</c:v>
                </c:pt>
                <c:pt idx="8157">
                  <c:v>2918.4938659999998</c:v>
                </c:pt>
                <c:pt idx="8158">
                  <c:v>2918.6859129999998</c:v>
                </c:pt>
                <c:pt idx="8159">
                  <c:v>2919.0702190000002</c:v>
                </c:pt>
                <c:pt idx="8160">
                  <c:v>2918.6859129999998</c:v>
                </c:pt>
                <c:pt idx="8161">
                  <c:v>2918.8781720000002</c:v>
                </c:pt>
                <c:pt idx="8162">
                  <c:v>2919.4542780000002</c:v>
                </c:pt>
                <c:pt idx="8163">
                  <c:v>2919.838902</c:v>
                </c:pt>
                <c:pt idx="8164">
                  <c:v>2920.4153970000002</c:v>
                </c:pt>
                <c:pt idx="8165">
                  <c:v>2920.7994910000002</c:v>
                </c:pt>
                <c:pt idx="8166">
                  <c:v>2920.9915380000002</c:v>
                </c:pt>
                <c:pt idx="8167">
                  <c:v>2921.5676779999999</c:v>
                </c:pt>
                <c:pt idx="8168">
                  <c:v>2921.9521260000001</c:v>
                </c:pt>
                <c:pt idx="8169">
                  <c:v>2922.1445269999999</c:v>
                </c:pt>
                <c:pt idx="8170">
                  <c:v>2922.1445269999999</c:v>
                </c:pt>
                <c:pt idx="8171">
                  <c:v>2922.1445269999999</c:v>
                </c:pt>
                <c:pt idx="8172">
                  <c:v>2922.5286209999999</c:v>
                </c:pt>
                <c:pt idx="8173">
                  <c:v>2923.1051149999998</c:v>
                </c:pt>
                <c:pt idx="8174">
                  <c:v>2923.4892089999998</c:v>
                </c:pt>
                <c:pt idx="8175">
                  <c:v>2923.8736570000001</c:v>
                </c:pt>
                <c:pt idx="8176">
                  <c:v>2924.6420210000001</c:v>
                </c:pt>
                <c:pt idx="8177">
                  <c:v>2925.2186929999998</c:v>
                </c:pt>
                <c:pt idx="8178">
                  <c:v>2925.7948339999998</c:v>
                </c:pt>
                <c:pt idx="8179">
                  <c:v>2925.9870930000002</c:v>
                </c:pt>
                <c:pt idx="8180">
                  <c:v>2925.9870930000002</c:v>
                </c:pt>
                <c:pt idx="8181">
                  <c:v>2926.1791400000002</c:v>
                </c:pt>
                <c:pt idx="8182">
                  <c:v>2926.1791400000002</c:v>
                </c:pt>
                <c:pt idx="8183">
                  <c:v>2926.5631979999998</c:v>
                </c:pt>
                <c:pt idx="8184">
                  <c:v>2927.13987</c:v>
                </c:pt>
                <c:pt idx="8185">
                  <c:v>2927.3322699999999</c:v>
                </c:pt>
                <c:pt idx="8186">
                  <c:v>2927.7163639999999</c:v>
                </c:pt>
                <c:pt idx="8187">
                  <c:v>2928.4849060000001</c:v>
                </c:pt>
                <c:pt idx="8188">
                  <c:v>2929.2534470000001</c:v>
                </c:pt>
                <c:pt idx="8189">
                  <c:v>2929.6375410000001</c:v>
                </c:pt>
                <c:pt idx="8190">
                  <c:v>2929.6375410000001</c:v>
                </c:pt>
                <c:pt idx="8191">
                  <c:v>2929.8297299999999</c:v>
                </c:pt>
                <c:pt idx="8192">
                  <c:v>2930.0217769999999</c:v>
                </c:pt>
                <c:pt idx="8193">
                  <c:v>2930.2140359999999</c:v>
                </c:pt>
                <c:pt idx="8194">
                  <c:v>2930.4060829999999</c:v>
                </c:pt>
                <c:pt idx="8195">
                  <c:v>2930.4060829999999</c:v>
                </c:pt>
                <c:pt idx="8196">
                  <c:v>2930.9825780000001</c:v>
                </c:pt>
                <c:pt idx="8197">
                  <c:v>2931.7509420000001</c:v>
                </c:pt>
                <c:pt idx="8198">
                  <c:v>2932.135213</c:v>
                </c:pt>
                <c:pt idx="8199">
                  <c:v>2933.0960140000002</c:v>
                </c:pt>
                <c:pt idx="8200">
                  <c:v>2933.4802490000002</c:v>
                </c:pt>
                <c:pt idx="8201">
                  <c:v>2933.8643430000002</c:v>
                </c:pt>
                <c:pt idx="8202">
                  <c:v>2934.0563900000002</c:v>
                </c:pt>
                <c:pt idx="8203">
                  <c:v>2934.0563900000002</c:v>
                </c:pt>
                <c:pt idx="8204">
                  <c:v>2934.248791</c:v>
                </c:pt>
                <c:pt idx="8205">
                  <c:v>2934.4411909999999</c:v>
                </c:pt>
                <c:pt idx="8206">
                  <c:v>2934.6332379999999</c:v>
                </c:pt>
                <c:pt idx="8207">
                  <c:v>2935.4014259999999</c:v>
                </c:pt>
                <c:pt idx="8208">
                  <c:v>2935.7855199999999</c:v>
                </c:pt>
                <c:pt idx="8209">
                  <c:v>2936.3623680000001</c:v>
                </c:pt>
                <c:pt idx="8210">
                  <c:v>2936.554592</c:v>
                </c:pt>
                <c:pt idx="8211">
                  <c:v>2937.1306979999999</c:v>
                </c:pt>
                <c:pt idx="8212">
                  <c:v>2937.8990979999999</c:v>
                </c:pt>
                <c:pt idx="8213">
                  <c:v>2937.7070509999999</c:v>
                </c:pt>
                <c:pt idx="8214">
                  <c:v>2938.2835449999998</c:v>
                </c:pt>
                <c:pt idx="8215">
                  <c:v>2937.8990979999999</c:v>
                </c:pt>
                <c:pt idx="8216">
                  <c:v>2938.4757690000001</c:v>
                </c:pt>
                <c:pt idx="8217">
                  <c:v>2939.0518750000001</c:v>
                </c:pt>
                <c:pt idx="8218">
                  <c:v>2938.8598630000001</c:v>
                </c:pt>
                <c:pt idx="8219">
                  <c:v>2939.6285809999999</c:v>
                </c:pt>
                <c:pt idx="8220">
                  <c:v>2939.8206279999999</c:v>
                </c:pt>
                <c:pt idx="8221">
                  <c:v>2940.2049339999999</c:v>
                </c:pt>
                <c:pt idx="8222">
                  <c:v>2940.9732640000002</c:v>
                </c:pt>
                <c:pt idx="8223">
                  <c:v>2940.9732640000002</c:v>
                </c:pt>
                <c:pt idx="8224">
                  <c:v>2941.9342059999999</c:v>
                </c:pt>
                <c:pt idx="8225">
                  <c:v>2941.5501119999999</c:v>
                </c:pt>
                <c:pt idx="8226">
                  <c:v>2941.7421589999999</c:v>
                </c:pt>
                <c:pt idx="8227">
                  <c:v>2942.5103469999999</c:v>
                </c:pt>
                <c:pt idx="8228">
                  <c:v>2942.3182999999999</c:v>
                </c:pt>
                <c:pt idx="8229">
                  <c:v>2943.2788879999998</c:v>
                </c:pt>
                <c:pt idx="8230">
                  <c:v>2943.2788879999998</c:v>
                </c:pt>
                <c:pt idx="8231">
                  <c:v>2943.8553830000001</c:v>
                </c:pt>
                <c:pt idx="8232">
                  <c:v>2944.6239249999999</c:v>
                </c:pt>
                <c:pt idx="8233">
                  <c:v>2944.2396180000001</c:v>
                </c:pt>
                <c:pt idx="8234">
                  <c:v>2945.3924659999998</c:v>
                </c:pt>
                <c:pt idx="8235">
                  <c:v>2945.008018</c:v>
                </c:pt>
                <c:pt idx="8236">
                  <c:v>2945.2004189999998</c:v>
                </c:pt>
                <c:pt idx="8237">
                  <c:v>2946.1607949999998</c:v>
                </c:pt>
                <c:pt idx="8238">
                  <c:v>2945.7767370000001</c:v>
                </c:pt>
                <c:pt idx="8239">
                  <c:v>2946.929549</c:v>
                </c:pt>
                <c:pt idx="8240">
                  <c:v>2946.7375019999999</c:v>
                </c:pt>
                <c:pt idx="8241">
                  <c:v>2947.3138549999999</c:v>
                </c:pt>
                <c:pt idx="8242">
                  <c:v>2948.2742320000002</c:v>
                </c:pt>
                <c:pt idx="8243">
                  <c:v>2947.5059019999999</c:v>
                </c:pt>
                <c:pt idx="8244">
                  <c:v>2948.8507260000001</c:v>
                </c:pt>
                <c:pt idx="8245">
                  <c:v>2948.2742320000002</c:v>
                </c:pt>
                <c:pt idx="8246">
                  <c:v>2948.8507260000001</c:v>
                </c:pt>
                <c:pt idx="8247">
                  <c:v>2949.8116679999998</c:v>
                </c:pt>
                <c:pt idx="8248">
                  <c:v>2949.4272209999999</c:v>
                </c:pt>
                <c:pt idx="8249">
                  <c:v>2950.5802100000001</c:v>
                </c:pt>
                <c:pt idx="8250">
                  <c:v>2950.3878089999998</c:v>
                </c:pt>
                <c:pt idx="8251">
                  <c:v>2950.3878089999998</c:v>
                </c:pt>
                <c:pt idx="8252">
                  <c:v>2951.540798</c:v>
                </c:pt>
                <c:pt idx="8253">
                  <c:v>2951.3485390000001</c:v>
                </c:pt>
                <c:pt idx="8254">
                  <c:v>2952.5013869999998</c:v>
                </c:pt>
                <c:pt idx="8255">
                  <c:v>2952.116939</c:v>
                </c:pt>
                <c:pt idx="8256">
                  <c:v>2952.5013869999998</c:v>
                </c:pt>
                <c:pt idx="8257">
                  <c:v>2953.4619750000002</c:v>
                </c:pt>
                <c:pt idx="8258">
                  <c:v>2953.2697159999998</c:v>
                </c:pt>
                <c:pt idx="8259">
                  <c:v>2954.0381160000002</c:v>
                </c:pt>
                <c:pt idx="8260">
                  <c:v>2954.0381160000002</c:v>
                </c:pt>
                <c:pt idx="8261">
                  <c:v>2954.0381160000002</c:v>
                </c:pt>
                <c:pt idx="8262">
                  <c:v>2955.3831519999999</c:v>
                </c:pt>
                <c:pt idx="8263">
                  <c:v>2954.9988819999999</c:v>
                </c:pt>
                <c:pt idx="8264">
                  <c:v>2955.9596470000001</c:v>
                </c:pt>
                <c:pt idx="8265">
                  <c:v>2956.1516940000001</c:v>
                </c:pt>
                <c:pt idx="8266">
                  <c:v>2956.1516940000001</c:v>
                </c:pt>
                <c:pt idx="8267">
                  <c:v>2956.9205889999998</c:v>
                </c:pt>
                <c:pt idx="8268">
                  <c:v>2956.728188</c:v>
                </c:pt>
                <c:pt idx="8269">
                  <c:v>2957.4967299999998</c:v>
                </c:pt>
                <c:pt idx="8270">
                  <c:v>2957.6891310000001</c:v>
                </c:pt>
                <c:pt idx="8271">
                  <c:v>2957.8811780000001</c:v>
                </c:pt>
                <c:pt idx="8272">
                  <c:v>2958.841766</c:v>
                </c:pt>
                <c:pt idx="8273">
                  <c:v>2958.6493650000002</c:v>
                </c:pt>
                <c:pt idx="8274">
                  <c:v>2959.6103079999998</c:v>
                </c:pt>
                <c:pt idx="8275">
                  <c:v>2959.6103079999998</c:v>
                </c:pt>
                <c:pt idx="8276">
                  <c:v>2959.8025309999998</c:v>
                </c:pt>
                <c:pt idx="8277">
                  <c:v>2960.3786369999998</c:v>
                </c:pt>
                <c:pt idx="8278">
                  <c:v>2960.1866249999998</c:v>
                </c:pt>
                <c:pt idx="8279">
                  <c:v>2960.955344</c:v>
                </c:pt>
                <c:pt idx="8280">
                  <c:v>2960.5708960000002</c:v>
                </c:pt>
                <c:pt idx="8281">
                  <c:v>2961.1470370000002</c:v>
                </c:pt>
                <c:pt idx="8282">
                  <c:v>2961.9159319999999</c:v>
                </c:pt>
                <c:pt idx="8283">
                  <c:v>2962.107802</c:v>
                </c:pt>
                <c:pt idx="8284">
                  <c:v>2963.0685680000001</c:v>
                </c:pt>
                <c:pt idx="8285">
                  <c:v>2963.2606150000001</c:v>
                </c:pt>
                <c:pt idx="8286">
                  <c:v>2963.4530150000001</c:v>
                </c:pt>
                <c:pt idx="8287">
                  <c:v>2964.2212030000001</c:v>
                </c:pt>
                <c:pt idx="8288">
                  <c:v>2963.6449210000001</c:v>
                </c:pt>
                <c:pt idx="8289">
                  <c:v>2964.4136039999999</c:v>
                </c:pt>
                <c:pt idx="8290">
                  <c:v>2964.2212030000001</c:v>
                </c:pt>
                <c:pt idx="8291">
                  <c:v>2964.4136039999999</c:v>
                </c:pt>
                <c:pt idx="8292">
                  <c:v>2965.1821450000002</c:v>
                </c:pt>
                <c:pt idx="8293">
                  <c:v>2965.1821450000002</c:v>
                </c:pt>
                <c:pt idx="8294">
                  <c:v>2966.334781</c:v>
                </c:pt>
                <c:pt idx="8295">
                  <c:v>2966.5271809999999</c:v>
                </c:pt>
                <c:pt idx="8296">
                  <c:v>2966.7192279999999</c:v>
                </c:pt>
                <c:pt idx="8297">
                  <c:v>2967.8718640000002</c:v>
                </c:pt>
                <c:pt idx="8298">
                  <c:v>2967.6798170000002</c:v>
                </c:pt>
                <c:pt idx="8299">
                  <c:v>2968.2559580000002</c:v>
                </c:pt>
                <c:pt idx="8300">
                  <c:v>2967.8718640000002</c:v>
                </c:pt>
                <c:pt idx="8301">
                  <c:v>2968.2559580000002</c:v>
                </c:pt>
                <c:pt idx="8302">
                  <c:v>2968.8326649999999</c:v>
                </c:pt>
                <c:pt idx="8303">
                  <c:v>2968.8326649999999</c:v>
                </c:pt>
                <c:pt idx="8304">
                  <c:v>2969.7933950000001</c:v>
                </c:pt>
                <c:pt idx="8305">
                  <c:v>2969.7933950000001</c:v>
                </c:pt>
                <c:pt idx="8306">
                  <c:v>2970.3695349999998</c:v>
                </c:pt>
                <c:pt idx="8307">
                  <c:v>2970.9460300000001</c:v>
                </c:pt>
                <c:pt idx="8308">
                  <c:v>2970.9460300000001</c:v>
                </c:pt>
                <c:pt idx="8309">
                  <c:v>2972.0990190000002</c:v>
                </c:pt>
                <c:pt idx="8310">
                  <c:v>2972.0990190000002</c:v>
                </c:pt>
                <c:pt idx="8311">
                  <c:v>2972.0990190000002</c:v>
                </c:pt>
                <c:pt idx="8312">
                  <c:v>2972.8672069999998</c:v>
                </c:pt>
                <c:pt idx="8313">
                  <c:v>2972.6753020000001</c:v>
                </c:pt>
                <c:pt idx="8314">
                  <c:v>2973.635749</c:v>
                </c:pt>
                <c:pt idx="8315">
                  <c:v>2973.635749</c:v>
                </c:pt>
                <c:pt idx="8316">
                  <c:v>2973.8281489999999</c:v>
                </c:pt>
                <c:pt idx="8317">
                  <c:v>2974.5964789999998</c:v>
                </c:pt>
                <c:pt idx="8318">
                  <c:v>2974.2124199999998</c:v>
                </c:pt>
                <c:pt idx="8319">
                  <c:v>2975.5572790000001</c:v>
                </c:pt>
                <c:pt idx="8320">
                  <c:v>2975.3648790000002</c:v>
                </c:pt>
                <c:pt idx="8321">
                  <c:v>2975.7493260000001</c:v>
                </c:pt>
                <c:pt idx="8322">
                  <c:v>2976.1337739999999</c:v>
                </c:pt>
                <c:pt idx="8323">
                  <c:v>2976.1337739999999</c:v>
                </c:pt>
                <c:pt idx="8324">
                  <c:v>2976.7099149999999</c:v>
                </c:pt>
                <c:pt idx="8325">
                  <c:v>2976.7099149999999</c:v>
                </c:pt>
                <c:pt idx="8326">
                  <c:v>2977.0943619999998</c:v>
                </c:pt>
                <c:pt idx="8327">
                  <c:v>2978.2469980000001</c:v>
                </c:pt>
                <c:pt idx="8328">
                  <c:v>2978.4390450000001</c:v>
                </c:pt>
                <c:pt idx="8329">
                  <c:v>2979.2079399999998</c:v>
                </c:pt>
                <c:pt idx="8330">
                  <c:v>2979.0158929999998</c:v>
                </c:pt>
                <c:pt idx="8331">
                  <c:v>2979.3999869999998</c:v>
                </c:pt>
                <c:pt idx="8332">
                  <c:v>2979.9761279999998</c:v>
                </c:pt>
                <c:pt idx="8333">
                  <c:v>2979.3999869999998</c:v>
                </c:pt>
                <c:pt idx="8334">
                  <c:v>2980.3602219999998</c:v>
                </c:pt>
                <c:pt idx="8335">
                  <c:v>2979.9761279999998</c:v>
                </c:pt>
                <c:pt idx="8336">
                  <c:v>2980.5526220000002</c:v>
                </c:pt>
                <c:pt idx="8337">
                  <c:v>2981.7053989999999</c:v>
                </c:pt>
                <c:pt idx="8338">
                  <c:v>2981.8976590000002</c:v>
                </c:pt>
                <c:pt idx="8339">
                  <c:v>2982.8582470000001</c:v>
                </c:pt>
                <c:pt idx="8340">
                  <c:v>2982.6662000000001</c:v>
                </c:pt>
                <c:pt idx="8341">
                  <c:v>2982.8582470000001</c:v>
                </c:pt>
                <c:pt idx="8342">
                  <c:v>2983.2426949999999</c:v>
                </c:pt>
                <c:pt idx="8343">
                  <c:v>2982.8582470000001</c:v>
                </c:pt>
                <c:pt idx="8344">
                  <c:v>2983.6267889999999</c:v>
                </c:pt>
                <c:pt idx="8345">
                  <c:v>2983.2426949999999</c:v>
                </c:pt>
                <c:pt idx="8346">
                  <c:v>2983.6267889999999</c:v>
                </c:pt>
                <c:pt idx="8347">
                  <c:v>2984.3953299999998</c:v>
                </c:pt>
                <c:pt idx="8348">
                  <c:v>2984.5873769999998</c:v>
                </c:pt>
                <c:pt idx="8349">
                  <c:v>2985.932413</c:v>
                </c:pt>
                <c:pt idx="8350">
                  <c:v>2986.1248139999998</c:v>
                </c:pt>
                <c:pt idx="8351">
                  <c:v>2986.8931429999998</c:v>
                </c:pt>
                <c:pt idx="8352">
                  <c:v>2987.6615430000002</c:v>
                </c:pt>
                <c:pt idx="8353">
                  <c:v>2987.4691429999998</c:v>
                </c:pt>
                <c:pt idx="8354">
                  <c:v>2987.8535900000002</c:v>
                </c:pt>
                <c:pt idx="8355">
                  <c:v>2987.4691429999998</c:v>
                </c:pt>
                <c:pt idx="8356">
                  <c:v>2987.4691429999998</c:v>
                </c:pt>
                <c:pt idx="8357">
                  <c:v>2988.2382149999999</c:v>
                </c:pt>
                <c:pt idx="8358">
                  <c:v>2987.8535900000002</c:v>
                </c:pt>
                <c:pt idx="8359">
                  <c:v>2988.81432</c:v>
                </c:pt>
                <c:pt idx="8360">
                  <c:v>2989.1986259999999</c:v>
                </c:pt>
                <c:pt idx="8361">
                  <c:v>2989.7751210000001</c:v>
                </c:pt>
                <c:pt idx="8362">
                  <c:v>2990.735533</c:v>
                </c:pt>
                <c:pt idx="8363">
                  <c:v>2990.927756</c:v>
                </c:pt>
                <c:pt idx="8364">
                  <c:v>2991.5042509999998</c:v>
                </c:pt>
                <c:pt idx="8365">
                  <c:v>2991.3122039999998</c:v>
                </c:pt>
                <c:pt idx="8366">
                  <c:v>2991.3122039999998</c:v>
                </c:pt>
                <c:pt idx="8367">
                  <c:v>2992.0806040000002</c:v>
                </c:pt>
                <c:pt idx="8368">
                  <c:v>2991.5042509999998</c:v>
                </c:pt>
                <c:pt idx="8369">
                  <c:v>2992.4648390000002</c:v>
                </c:pt>
                <c:pt idx="8370">
                  <c:v>2992.4648390000002</c:v>
                </c:pt>
                <c:pt idx="8371">
                  <c:v>2992.6568860000002</c:v>
                </c:pt>
                <c:pt idx="8372">
                  <c:v>2993.8098749999999</c:v>
                </c:pt>
                <c:pt idx="8373">
                  <c:v>2993.8098749999999</c:v>
                </c:pt>
                <c:pt idx="8374">
                  <c:v>2994.7704640000002</c:v>
                </c:pt>
                <c:pt idx="8375">
                  <c:v>2994.9625110000002</c:v>
                </c:pt>
                <c:pt idx="8376">
                  <c:v>2995.346959</c:v>
                </c:pt>
                <c:pt idx="8377">
                  <c:v>2996.1154999999999</c:v>
                </c:pt>
                <c:pt idx="8378">
                  <c:v>2995.923241</c:v>
                </c:pt>
                <c:pt idx="8379">
                  <c:v>2996.4999480000001</c:v>
                </c:pt>
                <c:pt idx="8380">
                  <c:v>2996.1154999999999</c:v>
                </c:pt>
                <c:pt idx="8381">
                  <c:v>2996.1154999999999</c:v>
                </c:pt>
                <c:pt idx="8382">
                  <c:v>2997.0760890000001</c:v>
                </c:pt>
                <c:pt idx="8383">
                  <c:v>2997.0760890000001</c:v>
                </c:pt>
                <c:pt idx="8384">
                  <c:v>2998.2290779999998</c:v>
                </c:pt>
                <c:pt idx="8385">
                  <c:v>2998.0366770000001</c:v>
                </c:pt>
                <c:pt idx="8386">
                  <c:v>2998.8052189999999</c:v>
                </c:pt>
                <c:pt idx="8387">
                  <c:v>2999.5737600000002</c:v>
                </c:pt>
                <c:pt idx="8388">
                  <c:v>2999.7658070000002</c:v>
                </c:pt>
                <c:pt idx="8389">
                  <c:v>3000.342302</c:v>
                </c:pt>
                <c:pt idx="8390">
                  <c:v>3000.150255</c:v>
                </c:pt>
                <c:pt idx="8391">
                  <c:v>2999.9578540000002</c:v>
                </c:pt>
                <c:pt idx="8392">
                  <c:v>3000.5347019999999</c:v>
                </c:pt>
                <c:pt idx="8393">
                  <c:v>3000.5347019999999</c:v>
                </c:pt>
                <c:pt idx="8394">
                  <c:v>3001.4952910000002</c:v>
                </c:pt>
                <c:pt idx="8395">
                  <c:v>3001.6869839999999</c:v>
                </c:pt>
                <c:pt idx="8396">
                  <c:v>3002.0714320000002</c:v>
                </c:pt>
                <c:pt idx="8397">
                  <c:v>3003.032162</c:v>
                </c:pt>
                <c:pt idx="8398">
                  <c:v>3003.2244209999999</c:v>
                </c:pt>
                <c:pt idx="8399">
                  <c:v>3004.1850089999998</c:v>
                </c:pt>
                <c:pt idx="8400">
                  <c:v>3003.6088690000001</c:v>
                </c:pt>
                <c:pt idx="8401">
                  <c:v>3003.6088690000001</c:v>
                </c:pt>
                <c:pt idx="8402">
                  <c:v>3004.1850089999998</c:v>
                </c:pt>
                <c:pt idx="8403">
                  <c:v>3003.8005619999999</c:v>
                </c:pt>
                <c:pt idx="8404">
                  <c:v>3004.5692800000002</c:v>
                </c:pt>
                <c:pt idx="8405">
                  <c:v>3004.7613270000002</c:v>
                </c:pt>
                <c:pt idx="8406">
                  <c:v>3005.5300459999999</c:v>
                </c:pt>
                <c:pt idx="8407">
                  <c:v>3006.2984459999998</c:v>
                </c:pt>
                <c:pt idx="8408">
                  <c:v>3006.6826809999998</c:v>
                </c:pt>
                <c:pt idx="8409">
                  <c:v>3007.6436229999999</c:v>
                </c:pt>
                <c:pt idx="8410">
                  <c:v>3007.451223</c:v>
                </c:pt>
                <c:pt idx="8411">
                  <c:v>3007.451223</c:v>
                </c:pt>
                <c:pt idx="8412">
                  <c:v>3008.0277169999999</c:v>
                </c:pt>
                <c:pt idx="8413">
                  <c:v>3007.6436229999999</c:v>
                </c:pt>
                <c:pt idx="8414">
                  <c:v>3008.2199059999998</c:v>
                </c:pt>
                <c:pt idx="8415">
                  <c:v>3008.2199059999998</c:v>
                </c:pt>
                <c:pt idx="8416">
                  <c:v>3008.6042120000002</c:v>
                </c:pt>
                <c:pt idx="8417">
                  <c:v>3009.5648000000001</c:v>
                </c:pt>
                <c:pt idx="8418">
                  <c:v>3009.757024</c:v>
                </c:pt>
                <c:pt idx="8419">
                  <c:v>3010.9094829999999</c:v>
                </c:pt>
                <c:pt idx="8420">
                  <c:v>3010.7177889999998</c:v>
                </c:pt>
                <c:pt idx="8421">
                  <c:v>3010.9094829999999</c:v>
                </c:pt>
                <c:pt idx="8422">
                  <c:v>3011.6782010000002</c:v>
                </c:pt>
                <c:pt idx="8423">
                  <c:v>3011.2939299999998</c:v>
                </c:pt>
                <c:pt idx="8424">
                  <c:v>3012.0622950000002</c:v>
                </c:pt>
                <c:pt idx="8425">
                  <c:v>3011.8702480000002</c:v>
                </c:pt>
                <c:pt idx="8426">
                  <c:v>3012.0622950000002</c:v>
                </c:pt>
                <c:pt idx="8427">
                  <c:v>3013.2154609999998</c:v>
                </c:pt>
                <c:pt idx="8428">
                  <c:v>3013.5995549999998</c:v>
                </c:pt>
                <c:pt idx="8429">
                  <c:v>3014.3680960000002</c:v>
                </c:pt>
                <c:pt idx="8430">
                  <c:v>3014.3680960000002</c:v>
                </c:pt>
                <c:pt idx="8431">
                  <c:v>3014.7525439999999</c:v>
                </c:pt>
                <c:pt idx="8432">
                  <c:v>3015.520732</c:v>
                </c:pt>
                <c:pt idx="8433">
                  <c:v>3015.1366379999999</c:v>
                </c:pt>
                <c:pt idx="8434">
                  <c:v>3015.7131319999999</c:v>
                </c:pt>
                <c:pt idx="8435">
                  <c:v>3015.328685</c:v>
                </c:pt>
                <c:pt idx="8436">
                  <c:v>3015.520732</c:v>
                </c:pt>
                <c:pt idx="8437">
                  <c:v>3016.6737210000001</c:v>
                </c:pt>
                <c:pt idx="8438">
                  <c:v>3016.865945</c:v>
                </c:pt>
                <c:pt idx="8439">
                  <c:v>3017.8267099999998</c:v>
                </c:pt>
                <c:pt idx="8440">
                  <c:v>3018.018403</c:v>
                </c:pt>
                <c:pt idx="8441">
                  <c:v>3018.2108039999998</c:v>
                </c:pt>
                <c:pt idx="8442">
                  <c:v>3018.9791690000002</c:v>
                </c:pt>
                <c:pt idx="8443">
                  <c:v>3018.7871220000002</c:v>
                </c:pt>
                <c:pt idx="8444">
                  <c:v>3019.5554860000002</c:v>
                </c:pt>
                <c:pt idx="8445">
                  <c:v>3019.1712160000002</c:v>
                </c:pt>
                <c:pt idx="8446">
                  <c:v>3019.747887</c:v>
                </c:pt>
                <c:pt idx="8447">
                  <c:v>3020.324028</c:v>
                </c:pt>
                <c:pt idx="8448">
                  <c:v>3020.131981</c:v>
                </c:pt>
                <c:pt idx="8449">
                  <c:v>3020.9005229999998</c:v>
                </c:pt>
                <c:pt idx="8450">
                  <c:v>3020.9005229999998</c:v>
                </c:pt>
                <c:pt idx="8451">
                  <c:v>3021.2846159999999</c:v>
                </c:pt>
                <c:pt idx="8452">
                  <c:v>3022.0531580000002</c:v>
                </c:pt>
                <c:pt idx="8453">
                  <c:v>3022.0531580000002</c:v>
                </c:pt>
                <c:pt idx="8454">
                  <c:v>3022.8220529999999</c:v>
                </c:pt>
                <c:pt idx="8455">
                  <c:v>3022.8220529999999</c:v>
                </c:pt>
                <c:pt idx="8456">
                  <c:v>3023.3981939999999</c:v>
                </c:pt>
                <c:pt idx="8457">
                  <c:v>3024.1667360000001</c:v>
                </c:pt>
                <c:pt idx="8458">
                  <c:v>3023.974866</c:v>
                </c:pt>
                <c:pt idx="8459">
                  <c:v>3024.74323</c:v>
                </c:pt>
                <c:pt idx="8460">
                  <c:v>3024.1667360000001</c:v>
                </c:pt>
                <c:pt idx="8461">
                  <c:v>3024.74323</c:v>
                </c:pt>
                <c:pt idx="8462">
                  <c:v>3025.5117719999998</c:v>
                </c:pt>
                <c:pt idx="8463">
                  <c:v>3025.3197249999998</c:v>
                </c:pt>
                <c:pt idx="8464">
                  <c:v>3026.2801359999999</c:v>
                </c:pt>
                <c:pt idx="8465">
                  <c:v>3026.4723600000002</c:v>
                </c:pt>
                <c:pt idx="8466">
                  <c:v>3026.6644070000002</c:v>
                </c:pt>
                <c:pt idx="8467">
                  <c:v>3027.240902</c:v>
                </c:pt>
                <c:pt idx="8468">
                  <c:v>3027.240902</c:v>
                </c:pt>
                <c:pt idx="8469">
                  <c:v>3028.3935369999999</c:v>
                </c:pt>
                <c:pt idx="8470">
                  <c:v>3028.0094429999999</c:v>
                </c:pt>
                <c:pt idx="8471">
                  <c:v>3028.0094429999999</c:v>
                </c:pt>
                <c:pt idx="8472">
                  <c:v>3029.1620790000002</c:v>
                </c:pt>
                <c:pt idx="8473">
                  <c:v>3028.7779850000002</c:v>
                </c:pt>
                <c:pt idx="8474">
                  <c:v>3030.1226670000001</c:v>
                </c:pt>
                <c:pt idx="8475">
                  <c:v>3029.9306200000001</c:v>
                </c:pt>
                <c:pt idx="8476">
                  <c:v>3030.1226670000001</c:v>
                </c:pt>
                <c:pt idx="8477">
                  <c:v>3030.8915630000001</c:v>
                </c:pt>
                <c:pt idx="8478">
                  <c:v>3031.0837860000001</c:v>
                </c:pt>
                <c:pt idx="8479">
                  <c:v>3031.6598920000001</c:v>
                </c:pt>
                <c:pt idx="8480">
                  <c:v>3031.6598920000001</c:v>
                </c:pt>
                <c:pt idx="8481">
                  <c:v>3031.852151</c:v>
                </c:pt>
                <c:pt idx="8482">
                  <c:v>3032.6206929999998</c:v>
                </c:pt>
                <c:pt idx="8483">
                  <c:v>3032.4282920000001</c:v>
                </c:pt>
                <c:pt idx="8484">
                  <c:v>3033.3890569999999</c:v>
                </c:pt>
                <c:pt idx="8485">
                  <c:v>3033.1970099999999</c:v>
                </c:pt>
                <c:pt idx="8486">
                  <c:v>3033.7733280000002</c:v>
                </c:pt>
                <c:pt idx="8487">
                  <c:v>3034.54187</c:v>
                </c:pt>
                <c:pt idx="8488">
                  <c:v>3034.7341289999999</c:v>
                </c:pt>
                <c:pt idx="8489">
                  <c:v>3035.5024579999999</c:v>
                </c:pt>
                <c:pt idx="8490">
                  <c:v>3035.3104109999999</c:v>
                </c:pt>
                <c:pt idx="8491">
                  <c:v>3035.6948590000002</c:v>
                </c:pt>
                <c:pt idx="8492">
                  <c:v>3036.0793060000001</c:v>
                </c:pt>
                <c:pt idx="8493">
                  <c:v>3036.0793060000001</c:v>
                </c:pt>
                <c:pt idx="8494">
                  <c:v>3036.6554470000001</c:v>
                </c:pt>
                <c:pt idx="8495">
                  <c:v>3036.8474940000001</c:v>
                </c:pt>
                <c:pt idx="8496">
                  <c:v>3037.0395410000001</c:v>
                </c:pt>
                <c:pt idx="8497">
                  <c:v>3037.8084359999998</c:v>
                </c:pt>
                <c:pt idx="8498">
                  <c:v>3038.0004829999998</c:v>
                </c:pt>
                <c:pt idx="8499">
                  <c:v>3039.1531190000001</c:v>
                </c:pt>
                <c:pt idx="8500">
                  <c:v>3039.1531190000001</c:v>
                </c:pt>
                <c:pt idx="8501">
                  <c:v>3039.1531190000001</c:v>
                </c:pt>
                <c:pt idx="8502">
                  <c:v>3040.1138839999999</c:v>
                </c:pt>
                <c:pt idx="8503">
                  <c:v>3039.9218729999998</c:v>
                </c:pt>
                <c:pt idx="8504">
                  <c:v>3040.6902020000002</c:v>
                </c:pt>
                <c:pt idx="8505">
                  <c:v>3040.4979779999999</c:v>
                </c:pt>
                <c:pt idx="8506">
                  <c:v>3040.4979779999999</c:v>
                </c:pt>
                <c:pt idx="8507">
                  <c:v>3041.2663429999998</c:v>
                </c:pt>
                <c:pt idx="8508">
                  <c:v>3041.0746490000001</c:v>
                </c:pt>
                <c:pt idx="8509">
                  <c:v>3042.2272849999999</c:v>
                </c:pt>
                <c:pt idx="8510">
                  <c:v>3042.2272849999999</c:v>
                </c:pt>
                <c:pt idx="8511">
                  <c:v>3042.9958259999999</c:v>
                </c:pt>
                <c:pt idx="8512">
                  <c:v>3043.5723210000001</c:v>
                </c:pt>
                <c:pt idx="8513">
                  <c:v>3043.7643680000001</c:v>
                </c:pt>
                <c:pt idx="8514">
                  <c:v>3044.1484620000001</c:v>
                </c:pt>
                <c:pt idx="8515">
                  <c:v>3043.9564150000001</c:v>
                </c:pt>
                <c:pt idx="8516">
                  <c:v>3043.9564150000001</c:v>
                </c:pt>
                <c:pt idx="8517">
                  <c:v>3044.7249569999999</c:v>
                </c:pt>
                <c:pt idx="8518">
                  <c:v>3044.3405090000001</c:v>
                </c:pt>
                <c:pt idx="8519">
                  <c:v>3045.4934979999998</c:v>
                </c:pt>
                <c:pt idx="8520">
                  <c:v>3045.4934979999998</c:v>
                </c:pt>
                <c:pt idx="8521">
                  <c:v>3046.0699930000001</c:v>
                </c:pt>
                <c:pt idx="8522">
                  <c:v>3047.030581</c:v>
                </c:pt>
                <c:pt idx="8523">
                  <c:v>3047.030581</c:v>
                </c:pt>
                <c:pt idx="8524">
                  <c:v>3047.9911699999998</c:v>
                </c:pt>
                <c:pt idx="8525">
                  <c:v>3047.9911699999998</c:v>
                </c:pt>
                <c:pt idx="8526">
                  <c:v>3048.1835700000001</c:v>
                </c:pt>
                <c:pt idx="8527">
                  <c:v>3048.9519700000001</c:v>
                </c:pt>
                <c:pt idx="8528">
                  <c:v>3048.3752639999998</c:v>
                </c:pt>
                <c:pt idx="8529">
                  <c:v>3048.9519700000001</c:v>
                </c:pt>
                <c:pt idx="8530">
                  <c:v>3048.7597110000002</c:v>
                </c:pt>
                <c:pt idx="8531">
                  <c:v>3049.3362059999999</c:v>
                </c:pt>
                <c:pt idx="8532">
                  <c:v>3050.1047469999999</c:v>
                </c:pt>
                <c:pt idx="8533">
                  <c:v>3050.4888409999999</c:v>
                </c:pt>
                <c:pt idx="8534">
                  <c:v>3051.2573830000001</c:v>
                </c:pt>
                <c:pt idx="8535">
                  <c:v>3051.4494300000001</c:v>
                </c:pt>
                <c:pt idx="8536">
                  <c:v>3051.6414770000001</c:v>
                </c:pt>
                <c:pt idx="8537">
                  <c:v>3052.410018</c:v>
                </c:pt>
                <c:pt idx="8538">
                  <c:v>3052.2183249999998</c:v>
                </c:pt>
                <c:pt idx="8539">
                  <c:v>3052.9866539999998</c:v>
                </c:pt>
                <c:pt idx="8540">
                  <c:v>3052.6024189999998</c:v>
                </c:pt>
                <c:pt idx="8541">
                  <c:v>3052.9866539999998</c:v>
                </c:pt>
                <c:pt idx="8542">
                  <c:v>3053.7550540000002</c:v>
                </c:pt>
                <c:pt idx="8543">
                  <c:v>3053.947455</c:v>
                </c:pt>
                <c:pt idx="8544">
                  <c:v>3054.9080429999999</c:v>
                </c:pt>
                <c:pt idx="8545">
                  <c:v>3054.9080429999999</c:v>
                </c:pt>
                <c:pt idx="8546">
                  <c:v>3055.1000899999999</c:v>
                </c:pt>
                <c:pt idx="8547">
                  <c:v>3056.0608910000001</c:v>
                </c:pt>
                <c:pt idx="8548">
                  <c:v>3055.8686320000002</c:v>
                </c:pt>
                <c:pt idx="8549">
                  <c:v>3056.445127</c:v>
                </c:pt>
                <c:pt idx="8550">
                  <c:v>3056.445127</c:v>
                </c:pt>
                <c:pt idx="8551">
                  <c:v>3056.445127</c:v>
                </c:pt>
                <c:pt idx="8552">
                  <c:v>3057.0212670000001</c:v>
                </c:pt>
                <c:pt idx="8553">
                  <c:v>3057.2136679999999</c:v>
                </c:pt>
                <c:pt idx="8554">
                  <c:v>3058.1742570000001</c:v>
                </c:pt>
                <c:pt idx="8555">
                  <c:v>3058.3663040000001</c:v>
                </c:pt>
                <c:pt idx="8556">
                  <c:v>3058.7503969999998</c:v>
                </c:pt>
                <c:pt idx="8557">
                  <c:v>3059.7113399999998</c:v>
                </c:pt>
                <c:pt idx="8558">
                  <c:v>3059.7113399999998</c:v>
                </c:pt>
                <c:pt idx="8559">
                  <c:v>3060.4798810000002</c:v>
                </c:pt>
                <c:pt idx="8560">
                  <c:v>3060.2878340000002</c:v>
                </c:pt>
                <c:pt idx="8561">
                  <c:v>3060.0955749999998</c:v>
                </c:pt>
                <c:pt idx="8562">
                  <c:v>3060.6719280000002</c:v>
                </c:pt>
                <c:pt idx="8563">
                  <c:v>3060.4798810000002</c:v>
                </c:pt>
                <c:pt idx="8564">
                  <c:v>3061.440646</c:v>
                </c:pt>
                <c:pt idx="8565">
                  <c:v>3061.440646</c:v>
                </c:pt>
                <c:pt idx="8566">
                  <c:v>3061.82474</c:v>
                </c:pt>
                <c:pt idx="8567">
                  <c:v>3062.7855060000002</c:v>
                </c:pt>
                <c:pt idx="8568">
                  <c:v>3062.9775530000002</c:v>
                </c:pt>
                <c:pt idx="8569">
                  <c:v>3063.9381410000001</c:v>
                </c:pt>
                <c:pt idx="8570">
                  <c:v>3063.9381410000001</c:v>
                </c:pt>
                <c:pt idx="8571">
                  <c:v>3064.3225889999999</c:v>
                </c:pt>
                <c:pt idx="8572">
                  <c:v>3064.8990829999998</c:v>
                </c:pt>
                <c:pt idx="8573">
                  <c:v>3064.5149889999998</c:v>
                </c:pt>
                <c:pt idx="8574">
                  <c:v>3065.0911299999998</c:v>
                </c:pt>
                <c:pt idx="8575">
                  <c:v>3064.8990829999998</c:v>
                </c:pt>
                <c:pt idx="8576">
                  <c:v>3065.0911299999998</c:v>
                </c:pt>
                <c:pt idx="8577">
                  <c:v>3065.6672709999998</c:v>
                </c:pt>
                <c:pt idx="8578">
                  <c:v>3065.8593179999998</c:v>
                </c:pt>
                <c:pt idx="8579">
                  <c:v>3066.82026</c:v>
                </c:pt>
                <c:pt idx="8580">
                  <c:v>3067.2044959999998</c:v>
                </c:pt>
                <c:pt idx="8581">
                  <c:v>3067.5888020000002</c:v>
                </c:pt>
                <c:pt idx="8582">
                  <c:v>3068.549567</c:v>
                </c:pt>
                <c:pt idx="8583">
                  <c:v>3068.549567</c:v>
                </c:pt>
                <c:pt idx="8584">
                  <c:v>3068.933661</c:v>
                </c:pt>
                <c:pt idx="8585">
                  <c:v>3068.7414370000001</c:v>
                </c:pt>
                <c:pt idx="8586">
                  <c:v>3068.7414370000001</c:v>
                </c:pt>
                <c:pt idx="8587">
                  <c:v>3069.3179319999999</c:v>
                </c:pt>
                <c:pt idx="8588">
                  <c:v>3069.125673</c:v>
                </c:pt>
                <c:pt idx="8589">
                  <c:v>3069.8944270000002</c:v>
                </c:pt>
                <c:pt idx="8590">
                  <c:v>3069.8944270000002</c:v>
                </c:pt>
                <c:pt idx="8591">
                  <c:v>3070.4707800000001</c:v>
                </c:pt>
                <c:pt idx="8592">
                  <c:v>3071.6235569999999</c:v>
                </c:pt>
                <c:pt idx="8593">
                  <c:v>3071.6235569999999</c:v>
                </c:pt>
                <c:pt idx="8594">
                  <c:v>3072.7761919999998</c:v>
                </c:pt>
                <c:pt idx="8595">
                  <c:v>3072.3920979999998</c:v>
                </c:pt>
                <c:pt idx="8596">
                  <c:v>3072.7761919999998</c:v>
                </c:pt>
                <c:pt idx="8597">
                  <c:v>3073.7367810000001</c:v>
                </c:pt>
                <c:pt idx="8598">
                  <c:v>3073.1606400000001</c:v>
                </c:pt>
                <c:pt idx="8599">
                  <c:v>3073.7367810000001</c:v>
                </c:pt>
                <c:pt idx="8600">
                  <c:v>3073.929181</c:v>
                </c:pt>
                <c:pt idx="8601">
                  <c:v>3073.929181</c:v>
                </c:pt>
                <c:pt idx="8602">
                  <c:v>3075.0818169999998</c:v>
                </c:pt>
                <c:pt idx="8603">
                  <c:v>3075.0818169999998</c:v>
                </c:pt>
                <c:pt idx="8604">
                  <c:v>3075.8503580000001</c:v>
                </c:pt>
                <c:pt idx="8605">
                  <c:v>3076.234594</c:v>
                </c:pt>
                <c:pt idx="8606">
                  <c:v>3076.6188999999999</c:v>
                </c:pt>
                <c:pt idx="8607">
                  <c:v>3077.3876529999998</c:v>
                </c:pt>
                <c:pt idx="8608">
                  <c:v>3077.1953939999999</c:v>
                </c:pt>
                <c:pt idx="8609">
                  <c:v>3077.5796999999998</c:v>
                </c:pt>
                <c:pt idx="8610">
                  <c:v>3077.5796999999998</c:v>
                </c:pt>
                <c:pt idx="8611">
                  <c:v>3077.5796999999998</c:v>
                </c:pt>
                <c:pt idx="8612">
                  <c:v>3078.1559830000001</c:v>
                </c:pt>
                <c:pt idx="8613">
                  <c:v>3078.1559830000001</c:v>
                </c:pt>
                <c:pt idx="8614">
                  <c:v>3079.3089719999998</c:v>
                </c:pt>
                <c:pt idx="8615">
                  <c:v>3079.6930659999998</c:v>
                </c:pt>
                <c:pt idx="8616">
                  <c:v>3079.8851129999998</c:v>
                </c:pt>
                <c:pt idx="8617">
                  <c:v>3081.038102</c:v>
                </c:pt>
                <c:pt idx="8618">
                  <c:v>3080.654008</c:v>
                </c:pt>
                <c:pt idx="8619">
                  <c:v>3081.422337</c:v>
                </c:pt>
                <c:pt idx="8620">
                  <c:v>3081.6145969999998</c:v>
                </c:pt>
                <c:pt idx="8621">
                  <c:v>3081.422337</c:v>
                </c:pt>
                <c:pt idx="8622">
                  <c:v>3081.9986899999999</c:v>
                </c:pt>
                <c:pt idx="8623">
                  <c:v>3081.8066439999998</c:v>
                </c:pt>
                <c:pt idx="8624">
                  <c:v>3082.767409</c:v>
                </c:pt>
                <c:pt idx="8625">
                  <c:v>3082.5751850000001</c:v>
                </c:pt>
                <c:pt idx="8626">
                  <c:v>3082.9592790000002</c:v>
                </c:pt>
                <c:pt idx="8627">
                  <c:v>3083.7278209999999</c:v>
                </c:pt>
                <c:pt idx="8628">
                  <c:v>3083.919868</c:v>
                </c:pt>
                <c:pt idx="8629">
                  <c:v>3084.8808100000001</c:v>
                </c:pt>
                <c:pt idx="8630">
                  <c:v>3084.8808100000001</c:v>
                </c:pt>
                <c:pt idx="8631">
                  <c:v>3085.2649040000001</c:v>
                </c:pt>
                <c:pt idx="8632">
                  <c:v>3085.841398</c:v>
                </c:pt>
                <c:pt idx="8633">
                  <c:v>3085.649351</c:v>
                </c:pt>
                <c:pt idx="8634">
                  <c:v>3086.225492</c:v>
                </c:pt>
                <c:pt idx="8635">
                  <c:v>3086.033445</c:v>
                </c:pt>
                <c:pt idx="8636">
                  <c:v>3086.033445</c:v>
                </c:pt>
                <c:pt idx="8637">
                  <c:v>3086.8019869999998</c:v>
                </c:pt>
                <c:pt idx="8638">
                  <c:v>3086.9940339999998</c:v>
                </c:pt>
                <c:pt idx="8639">
                  <c:v>3087.5705280000002</c:v>
                </c:pt>
                <c:pt idx="8640">
                  <c:v>3087.9546220000002</c:v>
                </c:pt>
                <c:pt idx="8641">
                  <c:v>3088.531258</c:v>
                </c:pt>
                <c:pt idx="8642">
                  <c:v>3089.4920590000002</c:v>
                </c:pt>
                <c:pt idx="8643">
                  <c:v>3089.4920590000002</c:v>
                </c:pt>
                <c:pt idx="8644">
                  <c:v>3090.0682000000002</c:v>
                </c:pt>
                <c:pt idx="8645">
                  <c:v>3089.6841060000002</c:v>
                </c:pt>
                <c:pt idx="8646">
                  <c:v>3090.0682000000002</c:v>
                </c:pt>
                <c:pt idx="8647">
                  <c:v>3090.6446940000001</c:v>
                </c:pt>
                <c:pt idx="8648">
                  <c:v>3090.2604240000001</c:v>
                </c:pt>
                <c:pt idx="8649">
                  <c:v>3091.4132359999999</c:v>
                </c:pt>
                <c:pt idx="8650">
                  <c:v>3090.8367410000001</c:v>
                </c:pt>
                <c:pt idx="8651">
                  <c:v>3091.6054949999998</c:v>
                </c:pt>
                <c:pt idx="8652">
                  <c:v>3092.758272</c:v>
                </c:pt>
                <c:pt idx="8653">
                  <c:v>3092.950319</c:v>
                </c:pt>
                <c:pt idx="8654">
                  <c:v>3093.910907</c:v>
                </c:pt>
                <c:pt idx="8655">
                  <c:v>3093.910907</c:v>
                </c:pt>
                <c:pt idx="8656">
                  <c:v>3093.910907</c:v>
                </c:pt>
                <c:pt idx="8657">
                  <c:v>3094.6794490000002</c:v>
                </c:pt>
                <c:pt idx="8658">
                  <c:v>3093.910907</c:v>
                </c:pt>
                <c:pt idx="8659">
                  <c:v>3094.6794490000002</c:v>
                </c:pt>
                <c:pt idx="8660">
                  <c:v>3094.4874020000002</c:v>
                </c:pt>
                <c:pt idx="8661">
                  <c:v>3095.0635430000002</c:v>
                </c:pt>
                <c:pt idx="8662">
                  <c:v>3096.2161780000001</c:v>
                </c:pt>
                <c:pt idx="8663">
                  <c:v>3096.2161780000001</c:v>
                </c:pt>
                <c:pt idx="8664">
                  <c:v>3097.3693440000002</c:v>
                </c:pt>
                <c:pt idx="8665">
                  <c:v>3097.5613560000002</c:v>
                </c:pt>
                <c:pt idx="8666">
                  <c:v>3097.7536150000001</c:v>
                </c:pt>
                <c:pt idx="8667">
                  <c:v>3098.3297560000001</c:v>
                </c:pt>
                <c:pt idx="8668">
                  <c:v>3098.3297560000001</c:v>
                </c:pt>
                <c:pt idx="8669">
                  <c:v>3098.7142039999999</c:v>
                </c:pt>
                <c:pt idx="8670">
                  <c:v>3098.7142039999999</c:v>
                </c:pt>
                <c:pt idx="8671">
                  <c:v>3098.7142039999999</c:v>
                </c:pt>
                <c:pt idx="8672">
                  <c:v>3099.2905209999999</c:v>
                </c:pt>
                <c:pt idx="8673">
                  <c:v>3099.0986509999998</c:v>
                </c:pt>
                <c:pt idx="8674">
                  <c:v>3100.443334</c:v>
                </c:pt>
                <c:pt idx="8675">
                  <c:v>3100.443334</c:v>
                </c:pt>
                <c:pt idx="8676">
                  <c:v>3100.635734</c:v>
                </c:pt>
                <c:pt idx="8677">
                  <c:v>3101.7883700000002</c:v>
                </c:pt>
                <c:pt idx="8678">
                  <c:v>3101.5963230000002</c:v>
                </c:pt>
                <c:pt idx="8679">
                  <c:v>3102.1724640000002</c:v>
                </c:pt>
                <c:pt idx="8680">
                  <c:v>3102.5569110000001</c:v>
                </c:pt>
                <c:pt idx="8681">
                  <c:v>3102.5569110000001</c:v>
                </c:pt>
                <c:pt idx="8682">
                  <c:v>3102.9410050000001</c:v>
                </c:pt>
                <c:pt idx="8683">
                  <c:v>3102.9410050000001</c:v>
                </c:pt>
                <c:pt idx="8684">
                  <c:v>3103.3250990000001</c:v>
                </c:pt>
                <c:pt idx="8685">
                  <c:v>3103.7095469999999</c:v>
                </c:pt>
                <c:pt idx="8686">
                  <c:v>3103.9019469999998</c:v>
                </c:pt>
                <c:pt idx="8687">
                  <c:v>3105.0545830000001</c:v>
                </c:pt>
                <c:pt idx="8688">
                  <c:v>3104.8625360000001</c:v>
                </c:pt>
                <c:pt idx="8689">
                  <c:v>3105.823124</c:v>
                </c:pt>
                <c:pt idx="8690">
                  <c:v>3105.823124</c:v>
                </c:pt>
                <c:pt idx="8691">
                  <c:v>3106.3994419999999</c:v>
                </c:pt>
                <c:pt idx="8692">
                  <c:v>3106.9761140000001</c:v>
                </c:pt>
                <c:pt idx="8693">
                  <c:v>3106.7837129999998</c:v>
                </c:pt>
                <c:pt idx="8694">
                  <c:v>3107.3602080000001</c:v>
                </c:pt>
                <c:pt idx="8695">
                  <c:v>3107.1681610000001</c:v>
                </c:pt>
                <c:pt idx="8696">
                  <c:v>3107.3602080000001</c:v>
                </c:pt>
                <c:pt idx="8697">
                  <c:v>3108.3206190000001</c:v>
                </c:pt>
                <c:pt idx="8698">
                  <c:v>3108.128749</c:v>
                </c:pt>
                <c:pt idx="8699">
                  <c:v>3108.8972910000002</c:v>
                </c:pt>
                <c:pt idx="8700">
                  <c:v>3109.0896910000001</c:v>
                </c:pt>
                <c:pt idx="8701">
                  <c:v>3109.858021</c:v>
                </c:pt>
                <c:pt idx="8702">
                  <c:v>3110.6264209999999</c:v>
                </c:pt>
                <c:pt idx="8703">
                  <c:v>3110.2423269999999</c:v>
                </c:pt>
                <c:pt idx="8704">
                  <c:v>3111.2030920000002</c:v>
                </c:pt>
                <c:pt idx="8705">
                  <c:v>3111.0108679999998</c:v>
                </c:pt>
                <c:pt idx="8706">
                  <c:v>3111.0108679999998</c:v>
                </c:pt>
                <c:pt idx="8707">
                  <c:v>3111.7791980000002</c:v>
                </c:pt>
                <c:pt idx="8708">
                  <c:v>3111.5871860000002</c:v>
                </c:pt>
                <c:pt idx="8709">
                  <c:v>3112.3555510000001</c:v>
                </c:pt>
                <c:pt idx="8710">
                  <c:v>3112.3555510000001</c:v>
                </c:pt>
                <c:pt idx="8711">
                  <c:v>3112.739998</c:v>
                </c:pt>
                <c:pt idx="8712">
                  <c:v>3113.8926339999998</c:v>
                </c:pt>
                <c:pt idx="8713">
                  <c:v>3113.8926339999998</c:v>
                </c:pt>
                <c:pt idx="8714">
                  <c:v>3114.853576</c:v>
                </c:pt>
                <c:pt idx="8715">
                  <c:v>3114.853576</c:v>
                </c:pt>
                <c:pt idx="8716">
                  <c:v>3114.853576</c:v>
                </c:pt>
                <c:pt idx="8717">
                  <c:v>3115.4295400000001</c:v>
                </c:pt>
                <c:pt idx="8718">
                  <c:v>3115.621764</c:v>
                </c:pt>
                <c:pt idx="8719">
                  <c:v>3116.0062109999999</c:v>
                </c:pt>
                <c:pt idx="8720">
                  <c:v>3115.813811</c:v>
                </c:pt>
                <c:pt idx="8721">
                  <c:v>3116.3903049999999</c:v>
                </c:pt>
                <c:pt idx="8722">
                  <c:v>3117.1588470000002</c:v>
                </c:pt>
                <c:pt idx="8723">
                  <c:v>3117.5429410000002</c:v>
                </c:pt>
                <c:pt idx="8724">
                  <c:v>3118.5038829999999</c:v>
                </c:pt>
                <c:pt idx="8725">
                  <c:v>3118.5038829999999</c:v>
                </c:pt>
                <c:pt idx="8726">
                  <c:v>3118.6961070000002</c:v>
                </c:pt>
                <c:pt idx="8727">
                  <c:v>3119.2724239999998</c:v>
                </c:pt>
                <c:pt idx="8728">
                  <c:v>3118.8881179999998</c:v>
                </c:pt>
                <c:pt idx="8729">
                  <c:v>3119.4644709999998</c:v>
                </c:pt>
                <c:pt idx="8730">
                  <c:v>3119.6565179999998</c:v>
                </c:pt>
                <c:pt idx="8731">
                  <c:v>3120.040966</c:v>
                </c:pt>
                <c:pt idx="8732">
                  <c:v>3120.8093309999999</c:v>
                </c:pt>
                <c:pt idx="8733">
                  <c:v>3121.0015549999998</c:v>
                </c:pt>
                <c:pt idx="8734">
                  <c:v>3121.7700960000002</c:v>
                </c:pt>
                <c:pt idx="8735">
                  <c:v>3121.962497</c:v>
                </c:pt>
                <c:pt idx="8736">
                  <c:v>3122.1544020000001</c:v>
                </c:pt>
                <c:pt idx="8737">
                  <c:v>3122.922732</c:v>
                </c:pt>
                <c:pt idx="8738">
                  <c:v>3122.730685</c:v>
                </c:pt>
                <c:pt idx="8739">
                  <c:v>3123.4992259999999</c:v>
                </c:pt>
                <c:pt idx="8740">
                  <c:v>3123.1151319999999</c:v>
                </c:pt>
                <c:pt idx="8741">
                  <c:v>3123.4992259999999</c:v>
                </c:pt>
                <c:pt idx="8742">
                  <c:v>3124.0758620000001</c:v>
                </c:pt>
                <c:pt idx="8743">
                  <c:v>3124.0758620000001</c:v>
                </c:pt>
                <c:pt idx="8744">
                  <c:v>3125.0363090000001</c:v>
                </c:pt>
                <c:pt idx="8745">
                  <c:v>3125.2287099999999</c:v>
                </c:pt>
                <c:pt idx="8746">
                  <c:v>3125.8048509999999</c:v>
                </c:pt>
                <c:pt idx="8747">
                  <c:v>3126.7654389999998</c:v>
                </c:pt>
                <c:pt idx="8748">
                  <c:v>3126.7654389999998</c:v>
                </c:pt>
                <c:pt idx="8749">
                  <c:v>3127.5341579999999</c:v>
                </c:pt>
                <c:pt idx="8750">
                  <c:v>3127.149887</c:v>
                </c:pt>
                <c:pt idx="8751">
                  <c:v>3127.149887</c:v>
                </c:pt>
                <c:pt idx="8752">
                  <c:v>3127.5341579999999</c:v>
                </c:pt>
                <c:pt idx="8753">
                  <c:v>3127.5341579999999</c:v>
                </c:pt>
                <c:pt idx="8754">
                  <c:v>3128.110475</c:v>
                </c:pt>
                <c:pt idx="8755">
                  <c:v>3127.9182519999999</c:v>
                </c:pt>
                <c:pt idx="8756">
                  <c:v>3128.4949230000002</c:v>
                </c:pt>
                <c:pt idx="8757">
                  <c:v>3129.6473820000001</c:v>
                </c:pt>
                <c:pt idx="8758">
                  <c:v>3130.0316520000001</c:v>
                </c:pt>
                <c:pt idx="8759">
                  <c:v>3130.8001939999999</c:v>
                </c:pt>
                <c:pt idx="8760">
                  <c:v>3130.8001939999999</c:v>
                </c:pt>
                <c:pt idx="8761">
                  <c:v>3130.9925950000002</c:v>
                </c:pt>
                <c:pt idx="8762">
                  <c:v>3131.5690890000001</c:v>
                </c:pt>
                <c:pt idx="8763">
                  <c:v>3130.9925950000002</c:v>
                </c:pt>
                <c:pt idx="8764">
                  <c:v>3131.7607819999998</c:v>
                </c:pt>
                <c:pt idx="8765">
                  <c:v>3131.7607819999998</c:v>
                </c:pt>
                <c:pt idx="8766">
                  <c:v>3131.9531830000001</c:v>
                </c:pt>
                <c:pt idx="8767">
                  <c:v>3132.9137719999999</c:v>
                </c:pt>
                <c:pt idx="8768">
                  <c:v>3132.9137719999999</c:v>
                </c:pt>
                <c:pt idx="8769">
                  <c:v>3134.451067</c:v>
                </c:pt>
                <c:pt idx="8770">
                  <c:v>3134.451067</c:v>
                </c:pt>
                <c:pt idx="8771">
                  <c:v>3134.8351250000001</c:v>
                </c:pt>
                <c:pt idx="8772">
                  <c:v>3135.411443</c:v>
                </c:pt>
                <c:pt idx="8773">
                  <c:v>3135.0271720000001</c:v>
                </c:pt>
                <c:pt idx="8774">
                  <c:v>3135.6038440000002</c:v>
                </c:pt>
                <c:pt idx="8775">
                  <c:v>3135.411443</c:v>
                </c:pt>
                <c:pt idx="8776">
                  <c:v>3135.6038440000002</c:v>
                </c:pt>
                <c:pt idx="8777">
                  <c:v>3136.3722440000001</c:v>
                </c:pt>
                <c:pt idx="8778">
                  <c:v>3136.3722440000001</c:v>
                </c:pt>
                <c:pt idx="8779">
                  <c:v>3137.3329739999999</c:v>
                </c:pt>
                <c:pt idx="8780">
                  <c:v>3137.7170679999999</c:v>
                </c:pt>
                <c:pt idx="8781">
                  <c:v>3138.2937040000002</c:v>
                </c:pt>
                <c:pt idx="8782">
                  <c:v>3139.0621040000001</c:v>
                </c:pt>
                <c:pt idx="8783">
                  <c:v>3139.0621040000001</c:v>
                </c:pt>
                <c:pt idx="8784">
                  <c:v>3139.638598</c:v>
                </c:pt>
                <c:pt idx="8785">
                  <c:v>3139.446551</c:v>
                </c:pt>
                <c:pt idx="8786">
                  <c:v>3139.638598</c:v>
                </c:pt>
                <c:pt idx="8787">
                  <c:v>3140.022692</c:v>
                </c:pt>
                <c:pt idx="8788">
                  <c:v>3139.830645</c:v>
                </c:pt>
                <c:pt idx="8789">
                  <c:v>3140.5991869999998</c:v>
                </c:pt>
                <c:pt idx="8790">
                  <c:v>3140.79088</c:v>
                </c:pt>
                <c:pt idx="8791">
                  <c:v>3141.1756810000002</c:v>
                </c:pt>
                <c:pt idx="8792">
                  <c:v>3142.520364</c:v>
                </c:pt>
                <c:pt idx="8793">
                  <c:v>3142.520364</c:v>
                </c:pt>
                <c:pt idx="8794">
                  <c:v>3143.2892590000001</c:v>
                </c:pt>
                <c:pt idx="8795">
                  <c:v>3143.2892590000001</c:v>
                </c:pt>
                <c:pt idx="8796">
                  <c:v>3143.0968579999999</c:v>
                </c:pt>
                <c:pt idx="8797">
                  <c:v>3143.8652229999998</c:v>
                </c:pt>
                <c:pt idx="8798">
                  <c:v>3143.4811650000001</c:v>
                </c:pt>
                <c:pt idx="8799">
                  <c:v>3144.2494940000001</c:v>
                </c:pt>
                <c:pt idx="8800">
                  <c:v>3144.0574470000001</c:v>
                </c:pt>
                <c:pt idx="8801">
                  <c:v>3144.2494940000001</c:v>
                </c:pt>
                <c:pt idx="8802">
                  <c:v>3145.4024829999998</c:v>
                </c:pt>
                <c:pt idx="8803">
                  <c:v>3145.5945299999998</c:v>
                </c:pt>
                <c:pt idx="8804">
                  <c:v>3146.747519</c:v>
                </c:pt>
                <c:pt idx="8805">
                  <c:v>3147.131613</c:v>
                </c:pt>
                <c:pt idx="8806">
                  <c:v>3147.3238019999999</c:v>
                </c:pt>
                <c:pt idx="8807">
                  <c:v>3148.0922019999998</c:v>
                </c:pt>
                <c:pt idx="8808">
                  <c:v>3147.7081079999998</c:v>
                </c:pt>
                <c:pt idx="8809">
                  <c:v>3148.0922019999998</c:v>
                </c:pt>
                <c:pt idx="8810">
                  <c:v>3147.7081079999998</c:v>
                </c:pt>
                <c:pt idx="8811">
                  <c:v>3147.515848</c:v>
                </c:pt>
                <c:pt idx="8812">
                  <c:v>3148.2846020000002</c:v>
                </c:pt>
                <c:pt idx="8813">
                  <c:v>3148.6689080000001</c:v>
                </c:pt>
                <c:pt idx="8814">
                  <c:v>3149.2450140000001</c:v>
                </c:pt>
                <c:pt idx="8815">
                  <c:v>3150.013379</c:v>
                </c:pt>
                <c:pt idx="8816">
                  <c:v>3150.5900849999998</c:v>
                </c:pt>
                <c:pt idx="8817">
                  <c:v>3151.5508150000001</c:v>
                </c:pt>
                <c:pt idx="8818">
                  <c:v>3151.3584150000002</c:v>
                </c:pt>
                <c:pt idx="8819">
                  <c:v>3151.7428620000001</c:v>
                </c:pt>
                <c:pt idx="8820">
                  <c:v>3151.7428620000001</c:v>
                </c:pt>
                <c:pt idx="8821">
                  <c:v>3151.7428620000001</c:v>
                </c:pt>
                <c:pt idx="8822">
                  <c:v>3152.1269560000001</c:v>
                </c:pt>
                <c:pt idx="8823">
                  <c:v>3151.9349090000001</c:v>
                </c:pt>
                <c:pt idx="8824">
                  <c:v>3153.0875449999999</c:v>
                </c:pt>
                <c:pt idx="8825">
                  <c:v>3152.8958510000002</c:v>
                </c:pt>
                <c:pt idx="8826">
                  <c:v>3153.4719919999998</c:v>
                </c:pt>
                <c:pt idx="8827">
                  <c:v>3154.624769</c:v>
                </c:pt>
                <c:pt idx="8828">
                  <c:v>3154.624769</c:v>
                </c:pt>
                <c:pt idx="8829">
                  <c:v>3155.7778290000001</c:v>
                </c:pt>
                <c:pt idx="8830">
                  <c:v>3155.9696640000002</c:v>
                </c:pt>
                <c:pt idx="8831">
                  <c:v>3156.1618880000001</c:v>
                </c:pt>
                <c:pt idx="8832">
                  <c:v>3156.3539350000001</c:v>
                </c:pt>
                <c:pt idx="8833">
                  <c:v>3156.1618880000001</c:v>
                </c:pt>
                <c:pt idx="8834">
                  <c:v>3156.5461580000001</c:v>
                </c:pt>
                <c:pt idx="8835">
                  <c:v>3156.1618880000001</c:v>
                </c:pt>
                <c:pt idx="8836">
                  <c:v>3156.5461580000001</c:v>
                </c:pt>
                <c:pt idx="8837">
                  <c:v>3157.5067469999999</c:v>
                </c:pt>
                <c:pt idx="8838">
                  <c:v>3157.6990059999998</c:v>
                </c:pt>
                <c:pt idx="8839">
                  <c:v>3158.8517830000001</c:v>
                </c:pt>
                <c:pt idx="8840">
                  <c:v>3159.2358770000001</c:v>
                </c:pt>
                <c:pt idx="8841">
                  <c:v>3159.6203249999999</c:v>
                </c:pt>
                <c:pt idx="8842">
                  <c:v>3160.1964659999999</c:v>
                </c:pt>
                <c:pt idx="8843">
                  <c:v>3160.1964659999999</c:v>
                </c:pt>
                <c:pt idx="8844">
                  <c:v>3160.5809129999998</c:v>
                </c:pt>
                <c:pt idx="8845">
                  <c:v>3160.5809129999998</c:v>
                </c:pt>
                <c:pt idx="8846">
                  <c:v>3160.5809129999998</c:v>
                </c:pt>
                <c:pt idx="8847">
                  <c:v>3161.349455</c:v>
                </c:pt>
                <c:pt idx="8848">
                  <c:v>3160.965361</c:v>
                </c:pt>
                <c:pt idx="8849">
                  <c:v>3161.73369</c:v>
                </c:pt>
                <c:pt idx="8850">
                  <c:v>3161.9259489999999</c:v>
                </c:pt>
                <c:pt idx="8851">
                  <c:v>3162.6944910000002</c:v>
                </c:pt>
                <c:pt idx="8852">
                  <c:v>3163.2708090000001</c:v>
                </c:pt>
                <c:pt idx="8853">
                  <c:v>3163.4628550000002</c:v>
                </c:pt>
                <c:pt idx="8854">
                  <c:v>3164.4236209999999</c:v>
                </c:pt>
                <c:pt idx="8855">
                  <c:v>3164.2312200000001</c:v>
                </c:pt>
                <c:pt idx="8856">
                  <c:v>3164.0395269999999</c:v>
                </c:pt>
                <c:pt idx="8857">
                  <c:v>3164.9999739999998</c:v>
                </c:pt>
                <c:pt idx="8858">
                  <c:v>3164.8079269999998</c:v>
                </c:pt>
                <c:pt idx="8859">
                  <c:v>3165.7686570000001</c:v>
                </c:pt>
                <c:pt idx="8860">
                  <c:v>3165.3840319999999</c:v>
                </c:pt>
                <c:pt idx="8861">
                  <c:v>3165.9607040000001</c:v>
                </c:pt>
                <c:pt idx="8862">
                  <c:v>3166.729245</c:v>
                </c:pt>
                <c:pt idx="8863">
                  <c:v>3166.729245</c:v>
                </c:pt>
                <c:pt idx="8864">
                  <c:v>3167.497433</c:v>
                </c:pt>
                <c:pt idx="8865">
                  <c:v>3167.305386</c:v>
                </c:pt>
                <c:pt idx="8866">
                  <c:v>3167.305386</c:v>
                </c:pt>
                <c:pt idx="8867">
                  <c:v>3168.074282</c:v>
                </c:pt>
                <c:pt idx="8868">
                  <c:v>3168.2663280000002</c:v>
                </c:pt>
                <c:pt idx="8869">
                  <c:v>3169.03487</c:v>
                </c:pt>
                <c:pt idx="8870">
                  <c:v>3169.2265630000002</c:v>
                </c:pt>
                <c:pt idx="8871">
                  <c:v>3169.8034120000002</c:v>
                </c:pt>
                <c:pt idx="8872">
                  <c:v>3170.5717760000002</c:v>
                </c:pt>
                <c:pt idx="8873">
                  <c:v>3170.5717760000002</c:v>
                </c:pt>
                <c:pt idx="8874">
                  <c:v>3171.1484479999999</c:v>
                </c:pt>
                <c:pt idx="8875">
                  <c:v>3170.9560470000001</c:v>
                </c:pt>
                <c:pt idx="8876">
                  <c:v>3171.1484479999999</c:v>
                </c:pt>
                <c:pt idx="8877">
                  <c:v>3171.9168479999998</c:v>
                </c:pt>
                <c:pt idx="8878">
                  <c:v>3171.7245889999999</c:v>
                </c:pt>
                <c:pt idx="8879">
                  <c:v>3172.4929529999999</c:v>
                </c:pt>
                <c:pt idx="8880">
                  <c:v>3172.6851769999998</c:v>
                </c:pt>
                <c:pt idx="8881">
                  <c:v>3173.0696250000001</c:v>
                </c:pt>
                <c:pt idx="8882">
                  <c:v>3174.030213</c:v>
                </c:pt>
                <c:pt idx="8883">
                  <c:v>3173.838166</c:v>
                </c:pt>
                <c:pt idx="8884">
                  <c:v>3174.606354</c:v>
                </c:pt>
                <c:pt idx="8885">
                  <c:v>3174.414307</c:v>
                </c:pt>
                <c:pt idx="8886">
                  <c:v>3174.606354</c:v>
                </c:pt>
                <c:pt idx="8887">
                  <c:v>3174.9908019999998</c:v>
                </c:pt>
                <c:pt idx="8888">
                  <c:v>3175.1832020000002</c:v>
                </c:pt>
                <c:pt idx="8889">
                  <c:v>3175.951532</c:v>
                </c:pt>
                <c:pt idx="8890">
                  <c:v>3175.759485</c:v>
                </c:pt>
                <c:pt idx="8891">
                  <c:v>3176.527885</c:v>
                </c:pt>
                <c:pt idx="8892">
                  <c:v>3176.9123319999999</c:v>
                </c:pt>
                <c:pt idx="8893">
                  <c:v>3177.2964259999999</c:v>
                </c:pt>
                <c:pt idx="8894">
                  <c:v>3177.8729210000001</c:v>
                </c:pt>
                <c:pt idx="8895">
                  <c:v>3177.8729210000001</c:v>
                </c:pt>
                <c:pt idx="8896">
                  <c:v>3178.641462</c:v>
                </c:pt>
                <c:pt idx="8897">
                  <c:v>3179.0257689999999</c:v>
                </c:pt>
                <c:pt idx="8898">
                  <c:v>3179.409827</c:v>
                </c:pt>
                <c:pt idx="8899">
                  <c:v>3179.601874</c:v>
                </c:pt>
                <c:pt idx="8900">
                  <c:v>3179.601874</c:v>
                </c:pt>
                <c:pt idx="8901">
                  <c:v>3180.3705920000002</c:v>
                </c:pt>
                <c:pt idx="8902">
                  <c:v>3180.5626390000002</c:v>
                </c:pt>
                <c:pt idx="8903">
                  <c:v>3181.139134</c:v>
                </c:pt>
                <c:pt idx="8904">
                  <c:v>3181.715275</c:v>
                </c:pt>
                <c:pt idx="8905">
                  <c:v>3181.715275</c:v>
                </c:pt>
                <c:pt idx="8906">
                  <c:v>3181.9076759999998</c:v>
                </c:pt>
                <c:pt idx="8907">
                  <c:v>3182.4838159999999</c:v>
                </c:pt>
                <c:pt idx="8908">
                  <c:v>3182.8684050000002</c:v>
                </c:pt>
                <c:pt idx="8909">
                  <c:v>3183.252712</c:v>
                </c:pt>
                <c:pt idx="8910">
                  <c:v>3183.4444050000002</c:v>
                </c:pt>
                <c:pt idx="8911">
                  <c:v>3184.0212529999999</c:v>
                </c:pt>
                <c:pt idx="8912">
                  <c:v>3184.2132999999999</c:v>
                </c:pt>
                <c:pt idx="8913">
                  <c:v>3184.5973939999999</c:v>
                </c:pt>
                <c:pt idx="8914">
                  <c:v>3184.9818420000001</c:v>
                </c:pt>
                <c:pt idx="8915">
                  <c:v>3185.1738890000001</c:v>
                </c:pt>
                <c:pt idx="8916">
                  <c:v>3185.3662890000001</c:v>
                </c:pt>
                <c:pt idx="8917">
                  <c:v>3185.7503830000001</c:v>
                </c:pt>
                <c:pt idx="8918">
                  <c:v>3185.9424300000001</c:v>
                </c:pt>
                <c:pt idx="8919">
                  <c:v>3186.710795</c:v>
                </c:pt>
                <c:pt idx="8920">
                  <c:v>3186.710795</c:v>
                </c:pt>
                <c:pt idx="8921">
                  <c:v>3187.4791599999999</c:v>
                </c:pt>
                <c:pt idx="8922">
                  <c:v>3187.863961</c:v>
                </c:pt>
                <c:pt idx="8923">
                  <c:v>3188.440102</c:v>
                </c:pt>
                <c:pt idx="8924">
                  <c:v>3188.632149</c:v>
                </c:pt>
                <c:pt idx="8925">
                  <c:v>3188.632149</c:v>
                </c:pt>
                <c:pt idx="8926">
                  <c:v>3189.2086429999999</c:v>
                </c:pt>
                <c:pt idx="8927">
                  <c:v>3189.4010440000002</c:v>
                </c:pt>
                <c:pt idx="8928">
                  <c:v>3189.5927369999999</c:v>
                </c:pt>
                <c:pt idx="8929">
                  <c:v>3189.9773260000002</c:v>
                </c:pt>
                <c:pt idx="8930">
                  <c:v>3189.9773260000002</c:v>
                </c:pt>
                <c:pt idx="8931">
                  <c:v>3190.3616320000001</c:v>
                </c:pt>
                <c:pt idx="8932">
                  <c:v>3191.1301739999999</c:v>
                </c:pt>
                <c:pt idx="8933">
                  <c:v>3191.8985389999998</c:v>
                </c:pt>
                <c:pt idx="8934">
                  <c:v>3192.2828089999998</c:v>
                </c:pt>
                <c:pt idx="8935">
                  <c:v>3192.0905499999999</c:v>
                </c:pt>
                <c:pt idx="8936">
                  <c:v>3192.8593040000001</c:v>
                </c:pt>
                <c:pt idx="8937">
                  <c:v>3193.0513510000001</c:v>
                </c:pt>
                <c:pt idx="8938">
                  <c:v>3193.435657</c:v>
                </c:pt>
                <c:pt idx="8939">
                  <c:v>3193.819716</c:v>
                </c:pt>
                <c:pt idx="8940">
                  <c:v>3193.819716</c:v>
                </c:pt>
                <c:pt idx="8941">
                  <c:v>3194.3963869999998</c:v>
                </c:pt>
                <c:pt idx="8942">
                  <c:v>3194.58808</c:v>
                </c:pt>
                <c:pt idx="8943">
                  <c:v>3194.972882</c:v>
                </c:pt>
                <c:pt idx="8944">
                  <c:v>3195.549023</c:v>
                </c:pt>
                <c:pt idx="8945">
                  <c:v>3195.356976</c:v>
                </c:pt>
                <c:pt idx="8946">
                  <c:v>3195.7410690000002</c:v>
                </c:pt>
                <c:pt idx="8947">
                  <c:v>3196.3175639999999</c:v>
                </c:pt>
                <c:pt idx="8948">
                  <c:v>3196.8940590000002</c:v>
                </c:pt>
                <c:pt idx="8949">
                  <c:v>3197.4705530000001</c:v>
                </c:pt>
                <c:pt idx="8950">
                  <c:v>3197.2782940000002</c:v>
                </c:pt>
                <c:pt idx="8951">
                  <c:v>3197.8546470000001</c:v>
                </c:pt>
                <c:pt idx="8952">
                  <c:v>3198.2390949999999</c:v>
                </c:pt>
                <c:pt idx="8953">
                  <c:v>3198.4311419999999</c:v>
                </c:pt>
                <c:pt idx="8954">
                  <c:v>3199.0074589999999</c:v>
                </c:pt>
                <c:pt idx="8955">
                  <c:v>3199.0074589999999</c:v>
                </c:pt>
                <c:pt idx="8956">
                  <c:v>3199.3917299999998</c:v>
                </c:pt>
                <c:pt idx="8957">
                  <c:v>3199.7758239999998</c:v>
                </c:pt>
                <c:pt idx="8958">
                  <c:v>3200.352531</c:v>
                </c:pt>
                <c:pt idx="8959">
                  <c:v>3200.7365890000001</c:v>
                </c:pt>
                <c:pt idx="8960">
                  <c:v>3201.12086</c:v>
                </c:pt>
                <c:pt idx="8961">
                  <c:v>3201.5053079999998</c:v>
                </c:pt>
                <c:pt idx="8962">
                  <c:v>3202.0814489999998</c:v>
                </c:pt>
                <c:pt idx="8963">
                  <c:v>3202.2738490000002</c:v>
                </c:pt>
                <c:pt idx="8964">
                  <c:v>3202.4658960000002</c:v>
                </c:pt>
                <c:pt idx="8965">
                  <c:v>3202.6579430000002</c:v>
                </c:pt>
                <c:pt idx="8966">
                  <c:v>3202.8499900000002</c:v>
                </c:pt>
                <c:pt idx="8967">
                  <c:v>3203.426485</c:v>
                </c:pt>
                <c:pt idx="8968">
                  <c:v>3203.810579</c:v>
                </c:pt>
                <c:pt idx="8969">
                  <c:v>3204.3872150000002</c:v>
                </c:pt>
                <c:pt idx="8970">
                  <c:v>3204.3872150000002</c:v>
                </c:pt>
                <c:pt idx="8971">
                  <c:v>3205.1556150000001</c:v>
                </c:pt>
                <c:pt idx="8972">
                  <c:v>3205.732109</c:v>
                </c:pt>
                <c:pt idx="8973">
                  <c:v>3205.924156</c:v>
                </c:pt>
                <c:pt idx="8974">
                  <c:v>3206.5006509999998</c:v>
                </c:pt>
                <c:pt idx="8975">
                  <c:v>3206.1163799999999</c:v>
                </c:pt>
                <c:pt idx="8976">
                  <c:v>3206.5006509999998</c:v>
                </c:pt>
                <c:pt idx="8977">
                  <c:v>3206.8847449999998</c:v>
                </c:pt>
                <c:pt idx="8978">
                  <c:v>3207.0767919999998</c:v>
                </c:pt>
                <c:pt idx="8979">
                  <c:v>3207.461452</c:v>
                </c:pt>
                <c:pt idx="8980">
                  <c:v>3207.653499</c:v>
                </c:pt>
                <c:pt idx="8981">
                  <c:v>3208.6142289999998</c:v>
                </c:pt>
                <c:pt idx="8982">
                  <c:v>3209.1903699999998</c:v>
                </c:pt>
                <c:pt idx="8983">
                  <c:v>3209.3827700000002</c:v>
                </c:pt>
                <c:pt idx="8984">
                  <c:v>3209.9589110000002</c:v>
                </c:pt>
                <c:pt idx="8985">
                  <c:v>3209.9589110000002</c:v>
                </c:pt>
                <c:pt idx="8986">
                  <c:v>3210.343359</c:v>
                </c:pt>
                <c:pt idx="8987">
                  <c:v>3210.535406</c:v>
                </c:pt>
                <c:pt idx="8988">
                  <c:v>3210.535406</c:v>
                </c:pt>
                <c:pt idx="8989">
                  <c:v>3210.9195</c:v>
                </c:pt>
                <c:pt idx="8990">
                  <c:v>3211.1118999999999</c:v>
                </c:pt>
                <c:pt idx="8991">
                  <c:v>3211.4961360000002</c:v>
                </c:pt>
                <c:pt idx="8992">
                  <c:v>3212.456936</c:v>
                </c:pt>
                <c:pt idx="8993">
                  <c:v>3213.033077</c:v>
                </c:pt>
                <c:pt idx="8994">
                  <c:v>3213.4173129999999</c:v>
                </c:pt>
                <c:pt idx="8995">
                  <c:v>3213.6095719999998</c:v>
                </c:pt>
                <c:pt idx="8996">
                  <c:v>3213.8016189999998</c:v>
                </c:pt>
                <c:pt idx="8997">
                  <c:v>3214.1857129999999</c:v>
                </c:pt>
                <c:pt idx="8998">
                  <c:v>3214.5703720000001</c:v>
                </c:pt>
                <c:pt idx="8999">
                  <c:v>3214.7624190000001</c:v>
                </c:pt>
                <c:pt idx="9000">
                  <c:v>3214.9544310000001</c:v>
                </c:pt>
                <c:pt idx="9001">
                  <c:v>3215.1464780000001</c:v>
                </c:pt>
                <c:pt idx="9002">
                  <c:v>3215.530749</c:v>
                </c:pt>
                <c:pt idx="9003">
                  <c:v>3215.914843</c:v>
                </c:pt>
                <c:pt idx="9004">
                  <c:v>3216.4916910000002</c:v>
                </c:pt>
                <c:pt idx="9005">
                  <c:v>3216.8757850000002</c:v>
                </c:pt>
                <c:pt idx="9006">
                  <c:v>3217.4522790000001</c:v>
                </c:pt>
                <c:pt idx="9007">
                  <c:v>3218.2208209999999</c:v>
                </c:pt>
                <c:pt idx="9008">
                  <c:v>3218.2208209999999</c:v>
                </c:pt>
                <c:pt idx="9009">
                  <c:v>3218.6050559999999</c:v>
                </c:pt>
                <c:pt idx="9010">
                  <c:v>3218.7969619999999</c:v>
                </c:pt>
                <c:pt idx="9011">
                  <c:v>3218.7969619999999</c:v>
                </c:pt>
                <c:pt idx="9012">
                  <c:v>3218.9890089999999</c:v>
                </c:pt>
                <c:pt idx="9013">
                  <c:v>3219.3734559999998</c:v>
                </c:pt>
                <c:pt idx="9014">
                  <c:v>3219.7579040000001</c:v>
                </c:pt>
                <c:pt idx="9015">
                  <c:v>3219.7579040000001</c:v>
                </c:pt>
                <c:pt idx="9016">
                  <c:v>3220.526233</c:v>
                </c:pt>
                <c:pt idx="9017">
                  <c:v>3221.4870340000002</c:v>
                </c:pt>
                <c:pt idx="9018">
                  <c:v>3221.8713400000001</c:v>
                </c:pt>
                <c:pt idx="9019">
                  <c:v>3222.447623</c:v>
                </c:pt>
                <c:pt idx="9020">
                  <c:v>3222.447623</c:v>
                </c:pt>
                <c:pt idx="9021">
                  <c:v>3223.023764</c:v>
                </c:pt>
                <c:pt idx="9022">
                  <c:v>3223.2161639999999</c:v>
                </c:pt>
                <c:pt idx="9023">
                  <c:v>3223.2161639999999</c:v>
                </c:pt>
                <c:pt idx="9024">
                  <c:v>3223.6006120000002</c:v>
                </c:pt>
                <c:pt idx="9025">
                  <c:v>3223.4082109999999</c:v>
                </c:pt>
                <c:pt idx="9026">
                  <c:v>3223.7925169999999</c:v>
                </c:pt>
                <c:pt idx="9027">
                  <c:v>3224.5612000000001</c:v>
                </c:pt>
                <c:pt idx="9028">
                  <c:v>3224.9456479999999</c:v>
                </c:pt>
                <c:pt idx="9029">
                  <c:v>3225.7139769999999</c:v>
                </c:pt>
                <c:pt idx="9030">
                  <c:v>3225.9058829999999</c:v>
                </c:pt>
                <c:pt idx="9031">
                  <c:v>3226.4823769999998</c:v>
                </c:pt>
                <c:pt idx="9032">
                  <c:v>3226.8668250000001</c:v>
                </c:pt>
                <c:pt idx="9033">
                  <c:v>3227.0588720000001</c:v>
                </c:pt>
                <c:pt idx="9034">
                  <c:v>3227.443143</c:v>
                </c:pt>
                <c:pt idx="9035">
                  <c:v>3227.2509190000001</c:v>
                </c:pt>
                <c:pt idx="9036">
                  <c:v>3227.443143</c:v>
                </c:pt>
                <c:pt idx="9037">
                  <c:v>3228.01946</c:v>
                </c:pt>
                <c:pt idx="9038">
                  <c:v>3228.5959549999998</c:v>
                </c:pt>
                <c:pt idx="9039">
                  <c:v>3228.9802610000002</c:v>
                </c:pt>
                <c:pt idx="9040">
                  <c:v>3229.1720959999998</c:v>
                </c:pt>
                <c:pt idx="9041">
                  <c:v>3229.5565430000001</c:v>
                </c:pt>
                <c:pt idx="9042">
                  <c:v>3230.1326840000002</c:v>
                </c:pt>
                <c:pt idx="9043">
                  <c:v>3230.5171319999999</c:v>
                </c:pt>
                <c:pt idx="9044">
                  <c:v>3230.9014379999999</c:v>
                </c:pt>
                <c:pt idx="9045">
                  <c:v>3230.9014379999999</c:v>
                </c:pt>
                <c:pt idx="9046">
                  <c:v>3231.2854969999999</c:v>
                </c:pt>
                <c:pt idx="9047">
                  <c:v>3231.6701210000001</c:v>
                </c:pt>
                <c:pt idx="9048">
                  <c:v>3231.8621680000001</c:v>
                </c:pt>
                <c:pt idx="9049">
                  <c:v>3232.2462620000001</c:v>
                </c:pt>
                <c:pt idx="9050">
                  <c:v>3232.6307099999999</c:v>
                </c:pt>
                <c:pt idx="9051">
                  <c:v>3233.014803</c:v>
                </c:pt>
                <c:pt idx="9052">
                  <c:v>3233.20685</c:v>
                </c:pt>
                <c:pt idx="9053">
                  <c:v>3233.9757460000001</c:v>
                </c:pt>
                <c:pt idx="9054">
                  <c:v>3234.1674389999998</c:v>
                </c:pt>
                <c:pt idx="9055">
                  <c:v>3234.3598400000001</c:v>
                </c:pt>
                <c:pt idx="9056">
                  <c:v>3234.936334</c:v>
                </c:pt>
                <c:pt idx="9057">
                  <c:v>3235.320428</c:v>
                </c:pt>
                <c:pt idx="9058">
                  <c:v>3235.512475</c:v>
                </c:pt>
                <c:pt idx="9059">
                  <c:v>3235.8969229999998</c:v>
                </c:pt>
                <c:pt idx="9060">
                  <c:v>3236.0891820000002</c:v>
                </c:pt>
                <c:pt idx="9061">
                  <c:v>3236.4732399999998</c:v>
                </c:pt>
                <c:pt idx="9062">
                  <c:v>3237.0499119999999</c:v>
                </c:pt>
                <c:pt idx="9063">
                  <c:v>3237.434006</c:v>
                </c:pt>
                <c:pt idx="9064">
                  <c:v>3237.626053</c:v>
                </c:pt>
                <c:pt idx="9065">
                  <c:v>3237.8184529999999</c:v>
                </c:pt>
                <c:pt idx="9066">
                  <c:v>3238.394417</c:v>
                </c:pt>
                <c:pt idx="9067">
                  <c:v>3238.7786879999999</c:v>
                </c:pt>
                <c:pt idx="9068">
                  <c:v>3238.9710890000001</c:v>
                </c:pt>
                <c:pt idx="9069">
                  <c:v>3239.547583</c:v>
                </c:pt>
                <c:pt idx="9070">
                  <c:v>3239.73963</c:v>
                </c:pt>
                <c:pt idx="9071">
                  <c:v>3240.123724</c:v>
                </c:pt>
                <c:pt idx="9072">
                  <c:v>3240.8922659999998</c:v>
                </c:pt>
                <c:pt idx="9073">
                  <c:v>3241.0846660000002</c:v>
                </c:pt>
                <c:pt idx="9074">
                  <c:v>3241.6609840000001</c:v>
                </c:pt>
                <c:pt idx="9075">
                  <c:v>3241.6609840000001</c:v>
                </c:pt>
                <c:pt idx="9076">
                  <c:v>3242.237302</c:v>
                </c:pt>
                <c:pt idx="9077">
                  <c:v>3242.237302</c:v>
                </c:pt>
                <c:pt idx="9078">
                  <c:v>3242.621396</c:v>
                </c:pt>
                <c:pt idx="9079">
                  <c:v>3243.0058429999999</c:v>
                </c:pt>
                <c:pt idx="9080">
                  <c:v>3243.0058429999999</c:v>
                </c:pt>
                <c:pt idx="9081">
                  <c:v>3243.5821609999998</c:v>
                </c:pt>
                <c:pt idx="9082">
                  <c:v>3243.9664320000002</c:v>
                </c:pt>
                <c:pt idx="9083">
                  <c:v>3244.542927</c:v>
                </c:pt>
                <c:pt idx="9084">
                  <c:v>3244.9273739999999</c:v>
                </c:pt>
                <c:pt idx="9085">
                  <c:v>3245.1192799999999</c:v>
                </c:pt>
                <c:pt idx="9086">
                  <c:v>3245.3113269999999</c:v>
                </c:pt>
                <c:pt idx="9087">
                  <c:v>3245.8876089999999</c:v>
                </c:pt>
                <c:pt idx="9088">
                  <c:v>3246.4641040000001</c:v>
                </c:pt>
                <c:pt idx="9089">
                  <c:v>3246.848551</c:v>
                </c:pt>
                <c:pt idx="9090">
                  <c:v>3246.848551</c:v>
                </c:pt>
                <c:pt idx="9091">
                  <c:v>3247.232645</c:v>
                </c:pt>
                <c:pt idx="9092">
                  <c:v>3248.0011869999998</c:v>
                </c:pt>
                <c:pt idx="9093">
                  <c:v>3247.6167390000001</c:v>
                </c:pt>
                <c:pt idx="9094">
                  <c:v>3248.0011869999998</c:v>
                </c:pt>
                <c:pt idx="9095">
                  <c:v>3248.1935870000002</c:v>
                </c:pt>
                <c:pt idx="9096">
                  <c:v>3248.5776810000002</c:v>
                </c:pt>
                <c:pt idx="9097">
                  <c:v>3249.730317</c:v>
                </c:pt>
                <c:pt idx="9098">
                  <c:v>3250.1147639999999</c:v>
                </c:pt>
                <c:pt idx="9099">
                  <c:v>3250.6910819999998</c:v>
                </c:pt>
                <c:pt idx="9100">
                  <c:v>3250.4988579999999</c:v>
                </c:pt>
                <c:pt idx="9101">
                  <c:v>3250.8831289999998</c:v>
                </c:pt>
                <c:pt idx="9102">
                  <c:v>3251.0753530000002</c:v>
                </c:pt>
                <c:pt idx="9103">
                  <c:v>3251.2677530000001</c:v>
                </c:pt>
                <c:pt idx="9104">
                  <c:v>3251.2677530000001</c:v>
                </c:pt>
                <c:pt idx="9105">
                  <c:v>3251.4594470000002</c:v>
                </c:pt>
                <c:pt idx="9106">
                  <c:v>3252.2282</c:v>
                </c:pt>
                <c:pt idx="9107">
                  <c:v>3252.8044829999999</c:v>
                </c:pt>
                <c:pt idx="9108">
                  <c:v>3253.3809769999998</c:v>
                </c:pt>
                <c:pt idx="9109">
                  <c:v>3253.9574720000001</c:v>
                </c:pt>
                <c:pt idx="9110">
                  <c:v>3254.3415660000001</c:v>
                </c:pt>
                <c:pt idx="9111">
                  <c:v>3254.5336130000001</c:v>
                </c:pt>
                <c:pt idx="9112">
                  <c:v>3254.7256600000001</c:v>
                </c:pt>
                <c:pt idx="9113">
                  <c:v>3255.110107</c:v>
                </c:pt>
                <c:pt idx="9114">
                  <c:v>3255.110107</c:v>
                </c:pt>
                <c:pt idx="9115">
                  <c:v>3255.3025080000002</c:v>
                </c:pt>
                <c:pt idx="9116">
                  <c:v>3255.6866020000002</c:v>
                </c:pt>
                <c:pt idx="9117">
                  <c:v>3256.0708370000002</c:v>
                </c:pt>
                <c:pt idx="9118">
                  <c:v>3256.8392370000001</c:v>
                </c:pt>
                <c:pt idx="9119">
                  <c:v>3257.0316379999999</c:v>
                </c:pt>
                <c:pt idx="9120">
                  <c:v>3257.4159439999999</c:v>
                </c:pt>
                <c:pt idx="9121">
                  <c:v>3258.1842740000002</c:v>
                </c:pt>
                <c:pt idx="9122">
                  <c:v>3258.3763199999999</c:v>
                </c:pt>
                <c:pt idx="9123">
                  <c:v>3258.5683669999999</c:v>
                </c:pt>
                <c:pt idx="9124">
                  <c:v>3258.7604139999999</c:v>
                </c:pt>
                <c:pt idx="9125">
                  <c:v>3258.7604139999999</c:v>
                </c:pt>
                <c:pt idx="9126">
                  <c:v>3259.1452159999999</c:v>
                </c:pt>
                <c:pt idx="9127">
                  <c:v>3259.72118</c:v>
                </c:pt>
                <c:pt idx="9128">
                  <c:v>3259.9134039999999</c:v>
                </c:pt>
                <c:pt idx="9129">
                  <c:v>3260.8739919999998</c:v>
                </c:pt>
                <c:pt idx="9130">
                  <c:v>3261.0663930000001</c:v>
                </c:pt>
                <c:pt idx="9131">
                  <c:v>3261.8345810000001</c:v>
                </c:pt>
                <c:pt idx="9132">
                  <c:v>3262.219028</c:v>
                </c:pt>
                <c:pt idx="9133">
                  <c:v>3262.4114290000002</c:v>
                </c:pt>
                <c:pt idx="9134">
                  <c:v>3262.7955229999998</c:v>
                </c:pt>
                <c:pt idx="9135">
                  <c:v>3262.603122</c:v>
                </c:pt>
                <c:pt idx="9136">
                  <c:v>3262.9875699999998</c:v>
                </c:pt>
                <c:pt idx="9137">
                  <c:v>3263.1797580000002</c:v>
                </c:pt>
                <c:pt idx="9138">
                  <c:v>3263.3718050000002</c:v>
                </c:pt>
                <c:pt idx="9139">
                  <c:v>3263.7561110000001</c:v>
                </c:pt>
                <c:pt idx="9140">
                  <c:v>3264.3326059999999</c:v>
                </c:pt>
                <c:pt idx="9141">
                  <c:v>3264.9089239999998</c:v>
                </c:pt>
                <c:pt idx="9142">
                  <c:v>3265.4852409999999</c:v>
                </c:pt>
                <c:pt idx="9143">
                  <c:v>3265.8693349999999</c:v>
                </c:pt>
                <c:pt idx="9144">
                  <c:v>3266.446042</c:v>
                </c:pt>
                <c:pt idx="9145">
                  <c:v>3266.2541369999999</c:v>
                </c:pt>
                <c:pt idx="9146">
                  <c:v>3266.830101</c:v>
                </c:pt>
                <c:pt idx="9147">
                  <c:v>3267.022324</c:v>
                </c:pt>
                <c:pt idx="9148">
                  <c:v>3267.022324</c:v>
                </c:pt>
                <c:pt idx="9149">
                  <c:v>3267.5988189999998</c:v>
                </c:pt>
                <c:pt idx="9150">
                  <c:v>3267.7908659999998</c:v>
                </c:pt>
                <c:pt idx="9151">
                  <c:v>3268.3673600000002</c:v>
                </c:pt>
                <c:pt idx="9152">
                  <c:v>3268.9435010000002</c:v>
                </c:pt>
                <c:pt idx="9153">
                  <c:v>3269.135902</c:v>
                </c:pt>
                <c:pt idx="9154">
                  <c:v>3269.712043</c:v>
                </c:pt>
                <c:pt idx="9155">
                  <c:v>3269.9044439999998</c:v>
                </c:pt>
                <c:pt idx="9156">
                  <c:v>3270.0964909999998</c:v>
                </c:pt>
                <c:pt idx="9157">
                  <c:v>3270.4807259999998</c:v>
                </c:pt>
                <c:pt idx="9158">
                  <c:v>3270.8646779999999</c:v>
                </c:pt>
                <c:pt idx="9159">
                  <c:v>3271.2494799999999</c:v>
                </c:pt>
                <c:pt idx="9160">
                  <c:v>3271.0570790000002</c:v>
                </c:pt>
                <c:pt idx="9161">
                  <c:v>3271.6337859999999</c:v>
                </c:pt>
                <c:pt idx="9162">
                  <c:v>3272.209891</c:v>
                </c:pt>
                <c:pt idx="9163">
                  <c:v>3272.7862089999999</c:v>
                </c:pt>
                <c:pt idx="9164">
                  <c:v>3273.1706570000001</c:v>
                </c:pt>
                <c:pt idx="9165">
                  <c:v>3273.363057</c:v>
                </c:pt>
                <c:pt idx="9166">
                  <c:v>3273.74701</c:v>
                </c:pt>
                <c:pt idx="9167">
                  <c:v>3274.131245</c:v>
                </c:pt>
                <c:pt idx="9168">
                  <c:v>3274.323292</c:v>
                </c:pt>
                <c:pt idx="9169">
                  <c:v>3274.8997869999998</c:v>
                </c:pt>
                <c:pt idx="9170">
                  <c:v>3274.7077399999998</c:v>
                </c:pt>
                <c:pt idx="9171">
                  <c:v>3275.2842340000002</c:v>
                </c:pt>
                <c:pt idx="9172">
                  <c:v>3275.6683280000002</c:v>
                </c:pt>
                <c:pt idx="9173">
                  <c:v>3276.0524220000002</c:v>
                </c:pt>
                <c:pt idx="9174">
                  <c:v>3276.43687</c:v>
                </c:pt>
                <c:pt idx="9175">
                  <c:v>3276.820964</c:v>
                </c:pt>
                <c:pt idx="9176">
                  <c:v>3277.3975999999998</c:v>
                </c:pt>
                <c:pt idx="9177">
                  <c:v>3277.7819060000002</c:v>
                </c:pt>
                <c:pt idx="9178">
                  <c:v>3278.1660000000002</c:v>
                </c:pt>
                <c:pt idx="9179">
                  <c:v>3278.3584000000001</c:v>
                </c:pt>
                <c:pt idx="9180">
                  <c:v>3278.5504470000001</c:v>
                </c:pt>
                <c:pt idx="9181">
                  <c:v>3278.7427069999999</c:v>
                </c:pt>
                <c:pt idx="9182">
                  <c:v>3279.318812</c:v>
                </c:pt>
                <c:pt idx="9183">
                  <c:v>3279.8951299999999</c:v>
                </c:pt>
                <c:pt idx="9184">
                  <c:v>3279.8951299999999</c:v>
                </c:pt>
                <c:pt idx="9185">
                  <c:v>3280.4716239999998</c:v>
                </c:pt>
                <c:pt idx="9186">
                  <c:v>3280.8557179999998</c:v>
                </c:pt>
                <c:pt idx="9187">
                  <c:v>3281.432213</c:v>
                </c:pt>
                <c:pt idx="9188">
                  <c:v>3281.6246139999998</c:v>
                </c:pt>
                <c:pt idx="9189">
                  <c:v>3282.200754</c:v>
                </c:pt>
                <c:pt idx="9190">
                  <c:v>3282.200754</c:v>
                </c:pt>
                <c:pt idx="9191">
                  <c:v>3282.3931550000002</c:v>
                </c:pt>
                <c:pt idx="9192">
                  <c:v>3282.7772490000002</c:v>
                </c:pt>
                <c:pt idx="9193">
                  <c:v>3283.353744</c:v>
                </c:pt>
                <c:pt idx="9194">
                  <c:v>3283.7381909999999</c:v>
                </c:pt>
                <c:pt idx="9195">
                  <c:v>3283.7381909999999</c:v>
                </c:pt>
                <c:pt idx="9196">
                  <c:v>3284.5065209999998</c:v>
                </c:pt>
                <c:pt idx="9197">
                  <c:v>3284.6985669999999</c:v>
                </c:pt>
                <c:pt idx="9198">
                  <c:v>3285.0825199999999</c:v>
                </c:pt>
                <c:pt idx="9199">
                  <c:v>3285.2749210000002</c:v>
                </c:pt>
                <c:pt idx="9200">
                  <c:v>3285.851627</c:v>
                </c:pt>
                <c:pt idx="9201">
                  <c:v>3286.0434620000001</c:v>
                </c:pt>
                <c:pt idx="9202">
                  <c:v>3286.427733</c:v>
                </c:pt>
                <c:pt idx="9203">
                  <c:v>3286.6199569999999</c:v>
                </c:pt>
                <c:pt idx="9204">
                  <c:v>3287.3884979999998</c:v>
                </c:pt>
                <c:pt idx="9205">
                  <c:v>3287.3884979999998</c:v>
                </c:pt>
                <c:pt idx="9206">
                  <c:v>3287.7728040000002</c:v>
                </c:pt>
                <c:pt idx="9207">
                  <c:v>3288.1568630000002</c:v>
                </c:pt>
                <c:pt idx="9208">
                  <c:v>3288.733534</c:v>
                </c:pt>
                <c:pt idx="9209">
                  <c:v>3288.925581</c:v>
                </c:pt>
                <c:pt idx="9210">
                  <c:v>3289.309675</c:v>
                </c:pt>
                <c:pt idx="9211">
                  <c:v>3289.6941230000002</c:v>
                </c:pt>
                <c:pt idx="9212">
                  <c:v>3290.2702640000002</c:v>
                </c:pt>
                <c:pt idx="9213">
                  <c:v>3290.6547110000001</c:v>
                </c:pt>
                <c:pt idx="9214">
                  <c:v>3290.8471119999999</c:v>
                </c:pt>
                <c:pt idx="9215">
                  <c:v>3291.0388050000001</c:v>
                </c:pt>
                <c:pt idx="9216">
                  <c:v>3291.0388050000001</c:v>
                </c:pt>
                <c:pt idx="9217">
                  <c:v>3291.2312059999999</c:v>
                </c:pt>
                <c:pt idx="9218">
                  <c:v>3291.8074879999999</c:v>
                </c:pt>
                <c:pt idx="9219">
                  <c:v>3292.1914409999999</c:v>
                </c:pt>
                <c:pt idx="9220">
                  <c:v>3292.3838409999998</c:v>
                </c:pt>
                <c:pt idx="9221">
                  <c:v>3293.1523830000001</c:v>
                </c:pt>
                <c:pt idx="9222">
                  <c:v>3293.728877</c:v>
                </c:pt>
                <c:pt idx="9223">
                  <c:v>3294.305018</c:v>
                </c:pt>
                <c:pt idx="9224">
                  <c:v>3294.6894659999998</c:v>
                </c:pt>
                <c:pt idx="9225">
                  <c:v>3294.6894659999998</c:v>
                </c:pt>
                <c:pt idx="9226">
                  <c:v>3295.0735599999998</c:v>
                </c:pt>
                <c:pt idx="9227">
                  <c:v>3295.6500540000002</c:v>
                </c:pt>
                <c:pt idx="9228">
                  <c:v>3295.4578310000002</c:v>
                </c:pt>
                <c:pt idx="9229">
                  <c:v>3296.034502</c:v>
                </c:pt>
                <c:pt idx="9230">
                  <c:v>3296.034502</c:v>
                </c:pt>
                <c:pt idx="9231">
                  <c:v>3296.418596</c:v>
                </c:pt>
                <c:pt idx="9232">
                  <c:v>3296.8030440000002</c:v>
                </c:pt>
                <c:pt idx="9233">
                  <c:v>3297.1869959999999</c:v>
                </c:pt>
                <c:pt idx="9234">
                  <c:v>3297.7636320000001</c:v>
                </c:pt>
                <c:pt idx="9235">
                  <c:v>3298.3401269999999</c:v>
                </c:pt>
                <c:pt idx="9236">
                  <c:v>3298.9164089999999</c:v>
                </c:pt>
                <c:pt idx="9237">
                  <c:v>3299.1086679999999</c:v>
                </c:pt>
                <c:pt idx="9238">
                  <c:v>3299.6848089999999</c:v>
                </c:pt>
                <c:pt idx="9239">
                  <c:v>3299.6848089999999</c:v>
                </c:pt>
                <c:pt idx="9240">
                  <c:v>3299.300362</c:v>
                </c:pt>
                <c:pt idx="9241">
                  <c:v>3299.6848089999999</c:v>
                </c:pt>
                <c:pt idx="9242">
                  <c:v>3300.2613040000001</c:v>
                </c:pt>
                <c:pt idx="9243">
                  <c:v>3300.4533510000001</c:v>
                </c:pt>
                <c:pt idx="9244">
                  <c:v>3301.029845</c:v>
                </c:pt>
                <c:pt idx="9245">
                  <c:v>3301.6063399999998</c:v>
                </c:pt>
                <c:pt idx="9246">
                  <c:v>3302.1824809999998</c:v>
                </c:pt>
                <c:pt idx="9247">
                  <c:v>3302.951376</c:v>
                </c:pt>
                <c:pt idx="9248">
                  <c:v>3303.143423</c:v>
                </c:pt>
                <c:pt idx="9249">
                  <c:v>3303.7199169999999</c:v>
                </c:pt>
                <c:pt idx="9250">
                  <c:v>3303.7199169999999</c:v>
                </c:pt>
                <c:pt idx="9251">
                  <c:v>3303.9119639999999</c:v>
                </c:pt>
                <c:pt idx="9252">
                  <c:v>3304.1040109999999</c:v>
                </c:pt>
                <c:pt idx="9253">
                  <c:v>3303.9119639999999</c:v>
                </c:pt>
                <c:pt idx="9254">
                  <c:v>3304.2959169999999</c:v>
                </c:pt>
                <c:pt idx="9255">
                  <c:v>3304.2959169999999</c:v>
                </c:pt>
                <c:pt idx="9256">
                  <c:v>3304.8725530000002</c:v>
                </c:pt>
                <c:pt idx="9257">
                  <c:v>3305.6410940000001</c:v>
                </c:pt>
                <c:pt idx="9258">
                  <c:v>3306.6016829999999</c:v>
                </c:pt>
                <c:pt idx="9259">
                  <c:v>3307.1781780000001</c:v>
                </c:pt>
                <c:pt idx="9260">
                  <c:v>3307.3702250000001</c:v>
                </c:pt>
                <c:pt idx="9261">
                  <c:v>3307.7544950000001</c:v>
                </c:pt>
                <c:pt idx="9262">
                  <c:v>3307.946719</c:v>
                </c:pt>
                <c:pt idx="9263">
                  <c:v>3307.946719</c:v>
                </c:pt>
                <c:pt idx="9264">
                  <c:v>3308.138766</c:v>
                </c:pt>
                <c:pt idx="9265">
                  <c:v>3308.138766</c:v>
                </c:pt>
                <c:pt idx="9266">
                  <c:v>3308.330813</c:v>
                </c:pt>
                <c:pt idx="9267">
                  <c:v>3308.7152609999998</c:v>
                </c:pt>
                <c:pt idx="9268">
                  <c:v>3309.2914019999998</c:v>
                </c:pt>
                <c:pt idx="9269">
                  <c:v>3310.252344</c:v>
                </c:pt>
                <c:pt idx="9270">
                  <c:v>3310.4440370000002</c:v>
                </c:pt>
                <c:pt idx="9271">
                  <c:v>3311.2129319999999</c:v>
                </c:pt>
                <c:pt idx="9272">
                  <c:v>3312.1735210000002</c:v>
                </c:pt>
                <c:pt idx="9273">
                  <c:v>3311.9814740000002</c:v>
                </c:pt>
                <c:pt idx="9274">
                  <c:v>3311.9814740000002</c:v>
                </c:pt>
                <c:pt idx="9275">
                  <c:v>3311.9814740000002</c:v>
                </c:pt>
                <c:pt idx="9276">
                  <c:v>3312.1735210000002</c:v>
                </c:pt>
                <c:pt idx="9277">
                  <c:v>3312.3655680000002</c:v>
                </c:pt>
                <c:pt idx="9278">
                  <c:v>3312.7500150000001</c:v>
                </c:pt>
                <c:pt idx="9279">
                  <c:v>3313.1342509999999</c:v>
                </c:pt>
                <c:pt idx="9280">
                  <c:v>3313.5182030000001</c:v>
                </c:pt>
                <c:pt idx="9281">
                  <c:v>3314.2870979999998</c:v>
                </c:pt>
                <c:pt idx="9282">
                  <c:v>3315.0554280000001</c:v>
                </c:pt>
                <c:pt idx="9283">
                  <c:v>3315.247687</c:v>
                </c:pt>
                <c:pt idx="9284">
                  <c:v>3315.631781</c:v>
                </c:pt>
                <c:pt idx="9285">
                  <c:v>3315.631781</c:v>
                </c:pt>
                <c:pt idx="9286">
                  <c:v>3316.2084880000002</c:v>
                </c:pt>
                <c:pt idx="9287">
                  <c:v>3316.400322</c:v>
                </c:pt>
                <c:pt idx="9288">
                  <c:v>3316.400322</c:v>
                </c:pt>
                <c:pt idx="9289">
                  <c:v>3316.7845929999999</c:v>
                </c:pt>
                <c:pt idx="9290">
                  <c:v>3316.7845929999999</c:v>
                </c:pt>
                <c:pt idx="9291">
                  <c:v>3317.7453580000001</c:v>
                </c:pt>
                <c:pt idx="9292">
                  <c:v>3318.3218529999999</c:v>
                </c:pt>
                <c:pt idx="9293">
                  <c:v>3318.7059469999999</c:v>
                </c:pt>
                <c:pt idx="9294">
                  <c:v>3319.2824409999998</c:v>
                </c:pt>
                <c:pt idx="9295">
                  <c:v>3319.2824409999998</c:v>
                </c:pt>
                <c:pt idx="9296">
                  <c:v>3319.6665349999998</c:v>
                </c:pt>
                <c:pt idx="9297">
                  <c:v>3320.0511240000001</c:v>
                </c:pt>
                <c:pt idx="9298">
                  <c:v>3320.4354309999999</c:v>
                </c:pt>
                <c:pt idx="9299">
                  <c:v>3320.2431710000001</c:v>
                </c:pt>
                <c:pt idx="9300">
                  <c:v>3320.6271240000001</c:v>
                </c:pt>
                <c:pt idx="9301">
                  <c:v>3321.0115719999999</c:v>
                </c:pt>
                <c:pt idx="9302">
                  <c:v>3321.5880659999998</c:v>
                </c:pt>
                <c:pt idx="9303">
                  <c:v>3322.3566080000001</c:v>
                </c:pt>
                <c:pt idx="9304">
                  <c:v>3322.933102</c:v>
                </c:pt>
                <c:pt idx="9305">
                  <c:v>3323.509243</c:v>
                </c:pt>
                <c:pt idx="9306">
                  <c:v>3323.8935139999999</c:v>
                </c:pt>
                <c:pt idx="9307">
                  <c:v>3324.2777850000002</c:v>
                </c:pt>
                <c:pt idx="9308">
                  <c:v>3323.8935139999999</c:v>
                </c:pt>
                <c:pt idx="9309">
                  <c:v>3324.2777850000002</c:v>
                </c:pt>
                <c:pt idx="9310">
                  <c:v>3324.4701850000001</c:v>
                </c:pt>
                <c:pt idx="9311">
                  <c:v>3324.8542790000001</c:v>
                </c:pt>
                <c:pt idx="9312">
                  <c:v>3325.0466799999999</c:v>
                </c:pt>
                <c:pt idx="9313">
                  <c:v>3325.2387269999999</c:v>
                </c:pt>
                <c:pt idx="9314">
                  <c:v>3326.0069149999999</c:v>
                </c:pt>
                <c:pt idx="9315">
                  <c:v>3326.1993149999998</c:v>
                </c:pt>
                <c:pt idx="9316">
                  <c:v>3326.9678570000001</c:v>
                </c:pt>
                <c:pt idx="9317">
                  <c:v>3327.1599040000001</c:v>
                </c:pt>
                <c:pt idx="9318">
                  <c:v>3327.7360450000001</c:v>
                </c:pt>
                <c:pt idx="9319">
                  <c:v>3327.928445</c:v>
                </c:pt>
                <c:pt idx="9320">
                  <c:v>3327.7360450000001</c:v>
                </c:pt>
                <c:pt idx="9321">
                  <c:v>3328.3128929999998</c:v>
                </c:pt>
                <c:pt idx="9322">
                  <c:v>3328.6969869999998</c:v>
                </c:pt>
                <c:pt idx="9323">
                  <c:v>3328.8890339999998</c:v>
                </c:pt>
                <c:pt idx="9324">
                  <c:v>3329.4655280000002</c:v>
                </c:pt>
                <c:pt idx="9325">
                  <c:v>3329.8496220000002</c:v>
                </c:pt>
                <c:pt idx="9326">
                  <c:v>3330.4263289999999</c:v>
                </c:pt>
                <c:pt idx="9327">
                  <c:v>3330.618164</c:v>
                </c:pt>
                <c:pt idx="9328">
                  <c:v>3331.3867049999999</c:v>
                </c:pt>
                <c:pt idx="9329">
                  <c:v>3331.1946579999999</c:v>
                </c:pt>
                <c:pt idx="9330">
                  <c:v>3331.3867049999999</c:v>
                </c:pt>
                <c:pt idx="9331">
                  <c:v>3331.9632000000001</c:v>
                </c:pt>
                <c:pt idx="9332">
                  <c:v>3331.9632000000001</c:v>
                </c:pt>
                <c:pt idx="9333">
                  <c:v>3332.5396949999999</c:v>
                </c:pt>
                <c:pt idx="9334">
                  <c:v>3332.7316000000001</c:v>
                </c:pt>
                <c:pt idx="9335">
                  <c:v>3333.1158350000001</c:v>
                </c:pt>
                <c:pt idx="9336">
                  <c:v>3333.6923299999999</c:v>
                </c:pt>
                <c:pt idx="9337">
                  <c:v>3334.2688250000001</c:v>
                </c:pt>
                <c:pt idx="9338">
                  <c:v>3334.4610130000001</c:v>
                </c:pt>
                <c:pt idx="9339">
                  <c:v>3334.8449649999998</c:v>
                </c:pt>
                <c:pt idx="9340">
                  <c:v>3334.8449649999998</c:v>
                </c:pt>
                <c:pt idx="9341">
                  <c:v>3335.4218139999998</c:v>
                </c:pt>
                <c:pt idx="9342">
                  <c:v>3335.6138609999998</c:v>
                </c:pt>
                <c:pt idx="9343">
                  <c:v>3335.8059079999998</c:v>
                </c:pt>
                <c:pt idx="9344">
                  <c:v>3336.1901779999998</c:v>
                </c:pt>
                <c:pt idx="9345">
                  <c:v>3336.1901779999998</c:v>
                </c:pt>
                <c:pt idx="9346">
                  <c:v>3337.1505900000002</c:v>
                </c:pt>
                <c:pt idx="9347">
                  <c:v>3337.5352499999999</c:v>
                </c:pt>
                <c:pt idx="9348">
                  <c:v>3337.727085</c:v>
                </c:pt>
                <c:pt idx="9349">
                  <c:v>3338.4956259999999</c:v>
                </c:pt>
                <c:pt idx="9350">
                  <c:v>3338.4956259999999</c:v>
                </c:pt>
                <c:pt idx="9351">
                  <c:v>3339.2641680000002</c:v>
                </c:pt>
                <c:pt idx="9352">
                  <c:v>3339.4565680000001</c:v>
                </c:pt>
                <c:pt idx="9353">
                  <c:v>3339.6486150000001</c:v>
                </c:pt>
                <c:pt idx="9354">
                  <c:v>3339.8405210000001</c:v>
                </c:pt>
                <c:pt idx="9355">
                  <c:v>3340.0327090000001</c:v>
                </c:pt>
                <c:pt idx="9356">
                  <c:v>3340.6092039999999</c:v>
                </c:pt>
                <c:pt idx="9357">
                  <c:v>3340.8012509999999</c:v>
                </c:pt>
                <c:pt idx="9358">
                  <c:v>3341.3777449999998</c:v>
                </c:pt>
                <c:pt idx="9359">
                  <c:v>3341.7616979999998</c:v>
                </c:pt>
                <c:pt idx="9360">
                  <c:v>3342.5307349999998</c:v>
                </c:pt>
                <c:pt idx="9361">
                  <c:v>3343.1068749999999</c:v>
                </c:pt>
                <c:pt idx="9362">
                  <c:v>3343.4911109999998</c:v>
                </c:pt>
                <c:pt idx="9363">
                  <c:v>3343.4911109999998</c:v>
                </c:pt>
                <c:pt idx="9364">
                  <c:v>3343.875063</c:v>
                </c:pt>
                <c:pt idx="9365">
                  <c:v>3343.6833700000002</c:v>
                </c:pt>
                <c:pt idx="9366">
                  <c:v>3344.2595110000002</c:v>
                </c:pt>
                <c:pt idx="9367">
                  <c:v>3344.451912</c:v>
                </c:pt>
                <c:pt idx="9368">
                  <c:v>3344.6441709999999</c:v>
                </c:pt>
                <c:pt idx="9369">
                  <c:v>3345.220276</c:v>
                </c:pt>
                <c:pt idx="9370">
                  <c:v>3345.6045469999999</c:v>
                </c:pt>
                <c:pt idx="9371">
                  <c:v>3345.9886409999999</c:v>
                </c:pt>
                <c:pt idx="9372">
                  <c:v>3346.7573950000001</c:v>
                </c:pt>
                <c:pt idx="9373">
                  <c:v>3347.3336770000001</c:v>
                </c:pt>
                <c:pt idx="9374">
                  <c:v>3347.9101719999999</c:v>
                </c:pt>
                <c:pt idx="9375">
                  <c:v>3347.7181249999999</c:v>
                </c:pt>
                <c:pt idx="9376">
                  <c:v>3347.9101719999999</c:v>
                </c:pt>
                <c:pt idx="9377">
                  <c:v>3348.2946189999998</c:v>
                </c:pt>
                <c:pt idx="9378">
                  <c:v>3348.2946189999998</c:v>
                </c:pt>
                <c:pt idx="9379">
                  <c:v>3348.2946189999998</c:v>
                </c:pt>
                <c:pt idx="9380">
                  <c:v>3348.6788550000001</c:v>
                </c:pt>
                <c:pt idx="9381">
                  <c:v>3349.2548539999998</c:v>
                </c:pt>
                <c:pt idx="9382">
                  <c:v>3349.831702</c:v>
                </c:pt>
                <c:pt idx="9383">
                  <c:v>3350.6000319999998</c:v>
                </c:pt>
                <c:pt idx="9384">
                  <c:v>3351.1763850000002</c:v>
                </c:pt>
                <c:pt idx="9385">
                  <c:v>3351.7528790000001</c:v>
                </c:pt>
                <c:pt idx="9386">
                  <c:v>3351.7528790000001</c:v>
                </c:pt>
                <c:pt idx="9387">
                  <c:v>3352.329197</c:v>
                </c:pt>
                <c:pt idx="9388">
                  <c:v>3352.1369730000001</c:v>
                </c:pt>
                <c:pt idx="9389">
                  <c:v>3352.329197</c:v>
                </c:pt>
                <c:pt idx="9390">
                  <c:v>3352.1369730000001</c:v>
                </c:pt>
                <c:pt idx="9391">
                  <c:v>3352.5214209999999</c:v>
                </c:pt>
                <c:pt idx="9392">
                  <c:v>3352.7134679999999</c:v>
                </c:pt>
                <c:pt idx="9393">
                  <c:v>3353.2899619999998</c:v>
                </c:pt>
                <c:pt idx="9394">
                  <c:v>3354.2503740000002</c:v>
                </c:pt>
                <c:pt idx="9395">
                  <c:v>3354.4425980000001</c:v>
                </c:pt>
                <c:pt idx="9396">
                  <c:v>3355.4035399999998</c:v>
                </c:pt>
                <c:pt idx="9397">
                  <c:v>3355.5955869999998</c:v>
                </c:pt>
                <c:pt idx="9398">
                  <c:v>3355.9795389999999</c:v>
                </c:pt>
                <c:pt idx="9399">
                  <c:v>3355.9795389999999</c:v>
                </c:pt>
                <c:pt idx="9400">
                  <c:v>3355.9795389999999</c:v>
                </c:pt>
                <c:pt idx="9401">
                  <c:v>3356.3637749999998</c:v>
                </c:pt>
                <c:pt idx="9402">
                  <c:v>3356.7482220000002</c:v>
                </c:pt>
                <c:pt idx="9403">
                  <c:v>3357.1323160000002</c:v>
                </c:pt>
                <c:pt idx="9404">
                  <c:v>3357.1323160000002</c:v>
                </c:pt>
                <c:pt idx="9405">
                  <c:v>3357.9012120000002</c:v>
                </c:pt>
                <c:pt idx="9406">
                  <c:v>3358.2853060000002</c:v>
                </c:pt>
                <c:pt idx="9407">
                  <c:v>3359.0538470000001</c:v>
                </c:pt>
                <c:pt idx="9408">
                  <c:v>3359.6303419999999</c:v>
                </c:pt>
                <c:pt idx="9409">
                  <c:v>3359.8223889999999</c:v>
                </c:pt>
                <c:pt idx="9410">
                  <c:v>3359.8223889999999</c:v>
                </c:pt>
                <c:pt idx="9411">
                  <c:v>3360.2064829999999</c:v>
                </c:pt>
                <c:pt idx="9412">
                  <c:v>3360.2064829999999</c:v>
                </c:pt>
                <c:pt idx="9413">
                  <c:v>3360.7833310000001</c:v>
                </c:pt>
                <c:pt idx="9414">
                  <c:v>3360.9752360000002</c:v>
                </c:pt>
                <c:pt idx="9415">
                  <c:v>3361.1672830000002</c:v>
                </c:pt>
                <c:pt idx="9416">
                  <c:v>3361.7435660000001</c:v>
                </c:pt>
                <c:pt idx="9417">
                  <c:v>3362.32006</c:v>
                </c:pt>
                <c:pt idx="9418">
                  <c:v>3362.8966959999998</c:v>
                </c:pt>
                <c:pt idx="9419">
                  <c:v>3363.2806489999998</c:v>
                </c:pt>
                <c:pt idx="9420">
                  <c:v>3363.6650960000002</c:v>
                </c:pt>
                <c:pt idx="9421">
                  <c:v>3364.2412370000002</c:v>
                </c:pt>
                <c:pt idx="9422">
                  <c:v>3364.2412370000002</c:v>
                </c:pt>
                <c:pt idx="9423">
                  <c:v>3364.6258619999999</c:v>
                </c:pt>
                <c:pt idx="9424">
                  <c:v>3365.0101319999999</c:v>
                </c:pt>
                <c:pt idx="9425">
                  <c:v>3364.817873</c:v>
                </c:pt>
                <c:pt idx="9426">
                  <c:v>3365.201826</c:v>
                </c:pt>
                <c:pt idx="9427">
                  <c:v>3365.5862729999999</c:v>
                </c:pt>
                <c:pt idx="9428">
                  <c:v>3366.1627680000001</c:v>
                </c:pt>
                <c:pt idx="9429">
                  <c:v>3366.547039</c:v>
                </c:pt>
                <c:pt idx="9430">
                  <c:v>3366.9313090000001</c:v>
                </c:pt>
                <c:pt idx="9431">
                  <c:v>3367.5078039999999</c:v>
                </c:pt>
                <c:pt idx="9432">
                  <c:v>3367.8922520000001</c:v>
                </c:pt>
                <c:pt idx="9433">
                  <c:v>3368.2762039999998</c:v>
                </c:pt>
                <c:pt idx="9434">
                  <c:v>3368.6604390000002</c:v>
                </c:pt>
                <c:pt idx="9435">
                  <c:v>3368.4682160000002</c:v>
                </c:pt>
                <c:pt idx="9436">
                  <c:v>3368.8524860000002</c:v>
                </c:pt>
                <c:pt idx="9437">
                  <c:v>3369.2365799999998</c:v>
                </c:pt>
                <c:pt idx="9438">
                  <c:v>3369.2365799999998</c:v>
                </c:pt>
                <c:pt idx="9439">
                  <c:v>3369.8134289999998</c:v>
                </c:pt>
                <c:pt idx="9440">
                  <c:v>3370.197381</c:v>
                </c:pt>
                <c:pt idx="9441">
                  <c:v>3370.9660640000002</c:v>
                </c:pt>
                <c:pt idx="9442">
                  <c:v>3371.3501580000002</c:v>
                </c:pt>
                <c:pt idx="9443">
                  <c:v>3371.926794</c:v>
                </c:pt>
                <c:pt idx="9444">
                  <c:v>3372.1190529999999</c:v>
                </c:pt>
                <c:pt idx="9445">
                  <c:v>3372.1190529999999</c:v>
                </c:pt>
                <c:pt idx="9446">
                  <c:v>3372.6951939999999</c:v>
                </c:pt>
                <c:pt idx="9447">
                  <c:v>3373.0796420000001</c:v>
                </c:pt>
                <c:pt idx="9448">
                  <c:v>3373.2716890000002</c:v>
                </c:pt>
                <c:pt idx="9449">
                  <c:v>3373.2716890000002</c:v>
                </c:pt>
                <c:pt idx="9450">
                  <c:v>3373.2716890000002</c:v>
                </c:pt>
                <c:pt idx="9451">
                  <c:v>3374.0402300000001</c:v>
                </c:pt>
                <c:pt idx="9452">
                  <c:v>3374.6167249999999</c:v>
                </c:pt>
                <c:pt idx="9453">
                  <c:v>3375.0011720000002</c:v>
                </c:pt>
                <c:pt idx="9454">
                  <c:v>3375.7693599999998</c:v>
                </c:pt>
                <c:pt idx="9455">
                  <c:v>3375.5771359999999</c:v>
                </c:pt>
                <c:pt idx="9456">
                  <c:v>3375.9614069999998</c:v>
                </c:pt>
                <c:pt idx="9457">
                  <c:v>3376.3455009999998</c:v>
                </c:pt>
                <c:pt idx="9458">
                  <c:v>3376.537902</c:v>
                </c:pt>
                <c:pt idx="9459">
                  <c:v>3376.9223489999999</c:v>
                </c:pt>
                <c:pt idx="9460">
                  <c:v>3377.1145379999998</c:v>
                </c:pt>
                <c:pt idx="9461">
                  <c:v>3377.8829380000002</c:v>
                </c:pt>
                <c:pt idx="9462">
                  <c:v>3378.0749850000002</c:v>
                </c:pt>
                <c:pt idx="9463">
                  <c:v>3378.6514790000001</c:v>
                </c:pt>
                <c:pt idx="9464">
                  <c:v>3379.035715</c:v>
                </c:pt>
                <c:pt idx="9465">
                  <c:v>3379.2279739999999</c:v>
                </c:pt>
                <c:pt idx="9466">
                  <c:v>3379.8041149999999</c:v>
                </c:pt>
                <c:pt idx="9467">
                  <c:v>3380.1885619999998</c:v>
                </c:pt>
                <c:pt idx="9468">
                  <c:v>3380.3806089999998</c:v>
                </c:pt>
                <c:pt idx="9469">
                  <c:v>3380.5726559999998</c:v>
                </c:pt>
                <c:pt idx="9470">
                  <c:v>3380.5726559999998</c:v>
                </c:pt>
                <c:pt idx="9471">
                  <c:v>3381.1491510000001</c:v>
                </c:pt>
                <c:pt idx="9472">
                  <c:v>3381.7256459999999</c:v>
                </c:pt>
                <c:pt idx="9473">
                  <c:v>3381.917692</c:v>
                </c:pt>
                <c:pt idx="9474">
                  <c:v>3382.8782809999998</c:v>
                </c:pt>
                <c:pt idx="9475">
                  <c:v>3383.0703279999998</c:v>
                </c:pt>
                <c:pt idx="9476">
                  <c:v>3383.646823</c:v>
                </c:pt>
                <c:pt idx="9477">
                  <c:v>3383.8388690000002</c:v>
                </c:pt>
                <c:pt idx="9478">
                  <c:v>3384.0312699999999</c:v>
                </c:pt>
                <c:pt idx="9479">
                  <c:v>3384.0312699999999</c:v>
                </c:pt>
                <c:pt idx="9480">
                  <c:v>3384.0312699999999</c:v>
                </c:pt>
                <c:pt idx="9481">
                  <c:v>3384.415223</c:v>
                </c:pt>
                <c:pt idx="9482">
                  <c:v>3384.9918590000002</c:v>
                </c:pt>
                <c:pt idx="9483">
                  <c:v>3385.5680000000002</c:v>
                </c:pt>
                <c:pt idx="9484">
                  <c:v>3386.144636</c:v>
                </c:pt>
                <c:pt idx="9485">
                  <c:v>3386.5285880000001</c:v>
                </c:pt>
                <c:pt idx="9486">
                  <c:v>3387.2974829999998</c:v>
                </c:pt>
                <c:pt idx="9487">
                  <c:v>3387.6815769999998</c:v>
                </c:pt>
                <c:pt idx="9488">
                  <c:v>3387.6815769999998</c:v>
                </c:pt>
                <c:pt idx="9489">
                  <c:v>3387.8738010000002</c:v>
                </c:pt>
                <c:pt idx="9490">
                  <c:v>3387.6815769999998</c:v>
                </c:pt>
                <c:pt idx="9491">
                  <c:v>3388.2580720000001</c:v>
                </c:pt>
                <c:pt idx="9492">
                  <c:v>3388.4501190000001</c:v>
                </c:pt>
                <c:pt idx="9493">
                  <c:v>3388.8342130000001</c:v>
                </c:pt>
                <c:pt idx="9494">
                  <c:v>3389.4109189999999</c:v>
                </c:pt>
                <c:pt idx="9495">
                  <c:v>3389.6029659999999</c:v>
                </c:pt>
                <c:pt idx="9496">
                  <c:v>3390.3716490000002</c:v>
                </c:pt>
                <c:pt idx="9497">
                  <c:v>3390.9477900000002</c:v>
                </c:pt>
                <c:pt idx="9498">
                  <c:v>3391.3323789999999</c:v>
                </c:pt>
                <c:pt idx="9499">
                  <c:v>3391.716332</c:v>
                </c:pt>
                <c:pt idx="9500">
                  <c:v>3391.716332</c:v>
                </c:pt>
                <c:pt idx="9501">
                  <c:v>3392.1007789999999</c:v>
                </c:pt>
                <c:pt idx="9502">
                  <c:v>3392.2928259999999</c:v>
                </c:pt>
                <c:pt idx="9503">
                  <c:v>3392.2928259999999</c:v>
                </c:pt>
                <c:pt idx="9504">
                  <c:v>3392.4852270000001</c:v>
                </c:pt>
                <c:pt idx="9505">
                  <c:v>3392.6769199999999</c:v>
                </c:pt>
                <c:pt idx="9506">
                  <c:v>3393.2535560000001</c:v>
                </c:pt>
                <c:pt idx="9507">
                  <c:v>3393.8295560000001</c:v>
                </c:pt>
                <c:pt idx="9508">
                  <c:v>3394.4064039999998</c:v>
                </c:pt>
                <c:pt idx="9509">
                  <c:v>3394.7904979999998</c:v>
                </c:pt>
                <c:pt idx="9510">
                  <c:v>3395.5590400000001</c:v>
                </c:pt>
                <c:pt idx="9511">
                  <c:v>3395.7510860000002</c:v>
                </c:pt>
                <c:pt idx="9512">
                  <c:v>3396.135534</c:v>
                </c:pt>
                <c:pt idx="9513">
                  <c:v>3396.135534</c:v>
                </c:pt>
                <c:pt idx="9514">
                  <c:v>3396.3279349999998</c:v>
                </c:pt>
                <c:pt idx="9515">
                  <c:v>3396.3279349999998</c:v>
                </c:pt>
                <c:pt idx="9516">
                  <c:v>3396.7118869999999</c:v>
                </c:pt>
                <c:pt idx="9517">
                  <c:v>3397.0961229999998</c:v>
                </c:pt>
                <c:pt idx="9518">
                  <c:v>3397.4805700000002</c:v>
                </c:pt>
                <c:pt idx="9519">
                  <c:v>3398.249112</c:v>
                </c:pt>
                <c:pt idx="9520">
                  <c:v>3398.8251110000001</c:v>
                </c:pt>
                <c:pt idx="9521">
                  <c:v>3399.5941480000001</c:v>
                </c:pt>
                <c:pt idx="9522">
                  <c:v>3400.1702890000001</c:v>
                </c:pt>
                <c:pt idx="9523">
                  <c:v>3400.1702890000001</c:v>
                </c:pt>
                <c:pt idx="9524">
                  <c:v>3400.1702890000001</c:v>
                </c:pt>
                <c:pt idx="9525">
                  <c:v>3399.9782420000001</c:v>
                </c:pt>
                <c:pt idx="9526">
                  <c:v>3400.1702890000001</c:v>
                </c:pt>
                <c:pt idx="9527">
                  <c:v>3400.5545240000001</c:v>
                </c:pt>
                <c:pt idx="9528">
                  <c:v>3401.1308770000001</c:v>
                </c:pt>
                <c:pt idx="9529">
                  <c:v>3401.3232779999998</c:v>
                </c:pt>
                <c:pt idx="9530">
                  <c:v>3401.7073719999999</c:v>
                </c:pt>
                <c:pt idx="9531">
                  <c:v>3402.2836900000002</c:v>
                </c:pt>
                <c:pt idx="9532">
                  <c:v>3403.0520540000002</c:v>
                </c:pt>
                <c:pt idx="9533">
                  <c:v>3403.436502</c:v>
                </c:pt>
                <c:pt idx="9534">
                  <c:v>3404.2050429999999</c:v>
                </c:pt>
                <c:pt idx="9535">
                  <c:v>3404.3970899999999</c:v>
                </c:pt>
                <c:pt idx="9536">
                  <c:v>3404.5894910000002</c:v>
                </c:pt>
                <c:pt idx="9537">
                  <c:v>3404.5894910000002</c:v>
                </c:pt>
                <c:pt idx="9538">
                  <c:v>3404.9735850000002</c:v>
                </c:pt>
                <c:pt idx="9539">
                  <c:v>3404.9735850000002</c:v>
                </c:pt>
                <c:pt idx="9540">
                  <c:v>3405.1656320000002</c:v>
                </c:pt>
                <c:pt idx="9541">
                  <c:v>3405.9340320000001</c:v>
                </c:pt>
                <c:pt idx="9542">
                  <c:v>3406.5106679999999</c:v>
                </c:pt>
                <c:pt idx="9543">
                  <c:v>3406.8947619999999</c:v>
                </c:pt>
                <c:pt idx="9544">
                  <c:v>3407.4713980000001</c:v>
                </c:pt>
                <c:pt idx="9545">
                  <c:v>3407.8553499999998</c:v>
                </c:pt>
                <c:pt idx="9546">
                  <c:v>3408.0473969999998</c:v>
                </c:pt>
                <c:pt idx="9547">
                  <c:v>3408.2397980000001</c:v>
                </c:pt>
                <c:pt idx="9548">
                  <c:v>3408.4318450000001</c:v>
                </c:pt>
                <c:pt idx="9549">
                  <c:v>3408.6242459999999</c:v>
                </c:pt>
                <c:pt idx="9550">
                  <c:v>3409.0083399999999</c:v>
                </c:pt>
                <c:pt idx="9551">
                  <c:v>3409.2005629999999</c:v>
                </c:pt>
                <c:pt idx="9552">
                  <c:v>3409.7768809999998</c:v>
                </c:pt>
                <c:pt idx="9553">
                  <c:v>3410.1609749999998</c:v>
                </c:pt>
                <c:pt idx="9554">
                  <c:v>3410.7376819999999</c:v>
                </c:pt>
                <c:pt idx="9555">
                  <c:v>3411.12174</c:v>
                </c:pt>
                <c:pt idx="9556">
                  <c:v>3411.5060109999999</c:v>
                </c:pt>
                <c:pt idx="9557">
                  <c:v>3411.6984120000002</c:v>
                </c:pt>
                <c:pt idx="9558">
                  <c:v>3411.8901049999999</c:v>
                </c:pt>
                <c:pt idx="9559">
                  <c:v>3412.4669530000001</c:v>
                </c:pt>
                <c:pt idx="9560">
                  <c:v>3412.6590000000001</c:v>
                </c:pt>
                <c:pt idx="9561">
                  <c:v>3413.2351410000001</c:v>
                </c:pt>
                <c:pt idx="9562">
                  <c:v>3413.4271880000001</c:v>
                </c:pt>
                <c:pt idx="9563">
                  <c:v>3413.6195889999999</c:v>
                </c:pt>
                <c:pt idx="9564">
                  <c:v>3414.0036829999999</c:v>
                </c:pt>
                <c:pt idx="9565">
                  <c:v>3414.1960829999998</c:v>
                </c:pt>
                <c:pt idx="9566">
                  <c:v>3414.5803190000001</c:v>
                </c:pt>
                <c:pt idx="9567">
                  <c:v>3414.9642709999998</c:v>
                </c:pt>
                <c:pt idx="9568">
                  <c:v>3415.3487190000001</c:v>
                </c:pt>
                <c:pt idx="9569">
                  <c:v>3415.733166</c:v>
                </c:pt>
                <c:pt idx="9570">
                  <c:v>3416.3094839999999</c:v>
                </c:pt>
                <c:pt idx="9571">
                  <c:v>3416.6937549999998</c:v>
                </c:pt>
                <c:pt idx="9572">
                  <c:v>3416.8858019999998</c:v>
                </c:pt>
                <c:pt idx="9573">
                  <c:v>3417.2698959999998</c:v>
                </c:pt>
                <c:pt idx="9574">
                  <c:v>3417.846603</c:v>
                </c:pt>
                <c:pt idx="9575">
                  <c:v>3417.6543430000002</c:v>
                </c:pt>
                <c:pt idx="9576">
                  <c:v>3418.2306610000001</c:v>
                </c:pt>
                <c:pt idx="9577">
                  <c:v>3418.2306610000001</c:v>
                </c:pt>
                <c:pt idx="9578">
                  <c:v>3418.8073330000002</c:v>
                </c:pt>
                <c:pt idx="9579">
                  <c:v>3419.1914259999999</c:v>
                </c:pt>
                <c:pt idx="9580">
                  <c:v>3419.5758740000001</c:v>
                </c:pt>
                <c:pt idx="9581">
                  <c:v>3420.1518740000001</c:v>
                </c:pt>
                <c:pt idx="9582">
                  <c:v>3420.3440620000001</c:v>
                </c:pt>
                <c:pt idx="9583">
                  <c:v>3420.7285099999999</c:v>
                </c:pt>
                <c:pt idx="9584">
                  <c:v>3421.3050039999998</c:v>
                </c:pt>
                <c:pt idx="9585">
                  <c:v>3421.3050039999998</c:v>
                </c:pt>
                <c:pt idx="9586">
                  <c:v>3421.6892400000002</c:v>
                </c:pt>
                <c:pt idx="9587">
                  <c:v>3422.2652389999998</c:v>
                </c:pt>
                <c:pt idx="9588">
                  <c:v>3422.4576400000001</c:v>
                </c:pt>
                <c:pt idx="9589">
                  <c:v>3422.4576400000001</c:v>
                </c:pt>
                <c:pt idx="9590">
                  <c:v>3422.842087</c:v>
                </c:pt>
                <c:pt idx="9591">
                  <c:v>3423.4184049999999</c:v>
                </c:pt>
                <c:pt idx="9592">
                  <c:v>3423.8026759999998</c:v>
                </c:pt>
                <c:pt idx="9593">
                  <c:v>3424.1867699999998</c:v>
                </c:pt>
                <c:pt idx="9594">
                  <c:v>3424.9555230000001</c:v>
                </c:pt>
                <c:pt idx="9595">
                  <c:v>3425.1473580000002</c:v>
                </c:pt>
                <c:pt idx="9596">
                  <c:v>3425.9162529999999</c:v>
                </c:pt>
                <c:pt idx="9597">
                  <c:v>3425.9162529999999</c:v>
                </c:pt>
                <c:pt idx="9598">
                  <c:v>3426.107947</c:v>
                </c:pt>
                <c:pt idx="9599">
                  <c:v>3426.3003469999999</c:v>
                </c:pt>
                <c:pt idx="9600">
                  <c:v>3426.3003469999999</c:v>
                </c:pt>
                <c:pt idx="9601">
                  <c:v>3426.8768420000001</c:v>
                </c:pt>
                <c:pt idx="9602">
                  <c:v>3427.4529830000001</c:v>
                </c:pt>
                <c:pt idx="9603">
                  <c:v>3427.83743</c:v>
                </c:pt>
                <c:pt idx="9604">
                  <c:v>3428.4139249999998</c:v>
                </c:pt>
                <c:pt idx="9605">
                  <c:v>3428.4139249999998</c:v>
                </c:pt>
                <c:pt idx="9606">
                  <c:v>3428.9902069999998</c:v>
                </c:pt>
                <c:pt idx="9607">
                  <c:v>3429.7586070000002</c:v>
                </c:pt>
                <c:pt idx="9608">
                  <c:v>3429.951008</c:v>
                </c:pt>
                <c:pt idx="9609">
                  <c:v>3430.335102</c:v>
                </c:pt>
                <c:pt idx="9610">
                  <c:v>3430.527149</c:v>
                </c:pt>
                <c:pt idx="9611">
                  <c:v>3430.527149</c:v>
                </c:pt>
                <c:pt idx="9612">
                  <c:v>3430.9115959999999</c:v>
                </c:pt>
                <c:pt idx="9613">
                  <c:v>3431.1036429999999</c:v>
                </c:pt>
                <c:pt idx="9614">
                  <c:v>3431.4877369999999</c:v>
                </c:pt>
                <c:pt idx="9615">
                  <c:v>3431.8721850000002</c:v>
                </c:pt>
                <c:pt idx="9616">
                  <c:v>3432.2562790000002</c:v>
                </c:pt>
                <c:pt idx="9617">
                  <c:v>3432.8327730000001</c:v>
                </c:pt>
                <c:pt idx="9618">
                  <c:v>3433.6013149999999</c:v>
                </c:pt>
                <c:pt idx="9619">
                  <c:v>3433.7937160000001</c:v>
                </c:pt>
                <c:pt idx="9620">
                  <c:v>3433.7937160000001</c:v>
                </c:pt>
                <c:pt idx="9621">
                  <c:v>3434.1776679999998</c:v>
                </c:pt>
                <c:pt idx="9622">
                  <c:v>3434.3697149999998</c:v>
                </c:pt>
                <c:pt idx="9623">
                  <c:v>3434.7539499999998</c:v>
                </c:pt>
                <c:pt idx="9624">
                  <c:v>3434.7539499999998</c:v>
                </c:pt>
                <c:pt idx="9625">
                  <c:v>3435.3304450000001</c:v>
                </c:pt>
                <c:pt idx="9626">
                  <c:v>3435.7148929999998</c:v>
                </c:pt>
                <c:pt idx="9627">
                  <c:v>3436.0991279999998</c:v>
                </c:pt>
                <c:pt idx="9628">
                  <c:v>3436.8675280000002</c:v>
                </c:pt>
                <c:pt idx="9629">
                  <c:v>3437.444023</c:v>
                </c:pt>
                <c:pt idx="9630">
                  <c:v>3438.0205169999999</c:v>
                </c:pt>
                <c:pt idx="9631">
                  <c:v>3438.4046109999999</c:v>
                </c:pt>
                <c:pt idx="9632">
                  <c:v>3438.9811060000002</c:v>
                </c:pt>
                <c:pt idx="9633">
                  <c:v>3438.7890590000002</c:v>
                </c:pt>
                <c:pt idx="9634">
                  <c:v>3438.7890590000002</c:v>
                </c:pt>
                <c:pt idx="9635">
                  <c:v>3438.4046109999999</c:v>
                </c:pt>
                <c:pt idx="9636">
                  <c:v>3438.9811060000002</c:v>
                </c:pt>
                <c:pt idx="9637">
                  <c:v>3439.3652000000002</c:v>
                </c:pt>
                <c:pt idx="9638">
                  <c:v>3439.5574240000001</c:v>
                </c:pt>
                <c:pt idx="9639">
                  <c:v>3440.1337410000001</c:v>
                </c:pt>
                <c:pt idx="9640">
                  <c:v>3440.7102359999999</c:v>
                </c:pt>
                <c:pt idx="9641">
                  <c:v>3441.6708239999998</c:v>
                </c:pt>
                <c:pt idx="9642">
                  <c:v>3442.0552720000001</c:v>
                </c:pt>
                <c:pt idx="9643">
                  <c:v>3442.2473190000001</c:v>
                </c:pt>
                <c:pt idx="9644">
                  <c:v>3442.823813</c:v>
                </c:pt>
                <c:pt idx="9645">
                  <c:v>3442.6314130000001</c:v>
                </c:pt>
                <c:pt idx="9646">
                  <c:v>3442.823813</c:v>
                </c:pt>
                <c:pt idx="9647">
                  <c:v>3443.0160019999998</c:v>
                </c:pt>
                <c:pt idx="9648">
                  <c:v>3443.2080489999998</c:v>
                </c:pt>
                <c:pt idx="9649">
                  <c:v>3443.7844020000002</c:v>
                </c:pt>
                <c:pt idx="9650">
                  <c:v>3443.9764489999998</c:v>
                </c:pt>
                <c:pt idx="9651">
                  <c:v>3444.7449900000001</c:v>
                </c:pt>
                <c:pt idx="9652">
                  <c:v>3445.5131780000002</c:v>
                </c:pt>
                <c:pt idx="9653">
                  <c:v>3446.0900270000002</c:v>
                </c:pt>
                <c:pt idx="9654">
                  <c:v>3446.6663440000002</c:v>
                </c:pt>
                <c:pt idx="9655">
                  <c:v>3446.6663440000002</c:v>
                </c:pt>
                <c:pt idx="9656">
                  <c:v>3447.2426620000001</c:v>
                </c:pt>
                <c:pt idx="9657">
                  <c:v>3446.8583910000002</c:v>
                </c:pt>
                <c:pt idx="9658">
                  <c:v>3447.0506150000001</c:v>
                </c:pt>
                <c:pt idx="9659">
                  <c:v>3447.4347090000001</c:v>
                </c:pt>
                <c:pt idx="9660">
                  <c:v>3447.6267560000001</c:v>
                </c:pt>
                <c:pt idx="9661">
                  <c:v>3447.8191569999999</c:v>
                </c:pt>
                <c:pt idx="9662">
                  <c:v>3448.5875569999998</c:v>
                </c:pt>
                <c:pt idx="9663">
                  <c:v>3448.9717919999998</c:v>
                </c:pt>
                <c:pt idx="9664">
                  <c:v>3449.5482870000001</c:v>
                </c:pt>
                <c:pt idx="9665">
                  <c:v>3449.932734</c:v>
                </c:pt>
                <c:pt idx="9666">
                  <c:v>3450.508734</c:v>
                </c:pt>
                <c:pt idx="9667">
                  <c:v>3450.700922</c:v>
                </c:pt>
                <c:pt idx="9668">
                  <c:v>3450.700922</c:v>
                </c:pt>
                <c:pt idx="9669">
                  <c:v>3451.0853699999998</c:v>
                </c:pt>
                <c:pt idx="9670">
                  <c:v>3451.4694639999998</c:v>
                </c:pt>
                <c:pt idx="9671">
                  <c:v>3451.6618640000002</c:v>
                </c:pt>
                <c:pt idx="9672">
                  <c:v>3452.238147</c:v>
                </c:pt>
                <c:pt idx="9673">
                  <c:v>3452.430194</c:v>
                </c:pt>
                <c:pt idx="9674">
                  <c:v>3453.1989469999999</c:v>
                </c:pt>
                <c:pt idx="9675">
                  <c:v>3453.1989469999999</c:v>
                </c:pt>
                <c:pt idx="9676">
                  <c:v>3453.7752650000002</c:v>
                </c:pt>
                <c:pt idx="9677">
                  <c:v>3454.1595360000001</c:v>
                </c:pt>
                <c:pt idx="9678">
                  <c:v>3454.5436300000001</c:v>
                </c:pt>
                <c:pt idx="9679">
                  <c:v>3454.928077</c:v>
                </c:pt>
                <c:pt idx="9680">
                  <c:v>3454.7356770000001</c:v>
                </c:pt>
                <c:pt idx="9681">
                  <c:v>3455.120124</c:v>
                </c:pt>
                <c:pt idx="9682">
                  <c:v>3455.5044309999998</c:v>
                </c:pt>
                <c:pt idx="9683">
                  <c:v>3455.8886659999998</c:v>
                </c:pt>
                <c:pt idx="9684">
                  <c:v>3456.2731140000001</c:v>
                </c:pt>
                <c:pt idx="9685">
                  <c:v>3456.4651600000002</c:v>
                </c:pt>
                <c:pt idx="9686">
                  <c:v>3457.233702</c:v>
                </c:pt>
                <c:pt idx="9687">
                  <c:v>3457.42589</c:v>
                </c:pt>
                <c:pt idx="9688">
                  <c:v>3458.0022439999998</c:v>
                </c:pt>
                <c:pt idx="9689">
                  <c:v>3458.1942909999998</c:v>
                </c:pt>
                <c:pt idx="9690">
                  <c:v>3458.5783839999999</c:v>
                </c:pt>
                <c:pt idx="9691">
                  <c:v>3458.9628320000002</c:v>
                </c:pt>
                <c:pt idx="9692">
                  <c:v>3459.1550560000001</c:v>
                </c:pt>
                <c:pt idx="9693">
                  <c:v>3459.5391140000002</c:v>
                </c:pt>
                <c:pt idx="9694">
                  <c:v>3459.7310200000002</c:v>
                </c:pt>
                <c:pt idx="9695">
                  <c:v>3459.923421</c:v>
                </c:pt>
                <c:pt idx="9696">
                  <c:v>3460.6919619999999</c:v>
                </c:pt>
                <c:pt idx="9697">
                  <c:v>3461.0762329999998</c:v>
                </c:pt>
                <c:pt idx="9698">
                  <c:v>3461.4605040000001</c:v>
                </c:pt>
                <c:pt idx="9699">
                  <c:v>3461.8445980000001</c:v>
                </c:pt>
                <c:pt idx="9700">
                  <c:v>3462.229045</c:v>
                </c:pt>
                <c:pt idx="9701">
                  <c:v>3462.613139</c:v>
                </c:pt>
                <c:pt idx="9702">
                  <c:v>3462.9975869999998</c:v>
                </c:pt>
                <c:pt idx="9703">
                  <c:v>3462.9975869999998</c:v>
                </c:pt>
                <c:pt idx="9704">
                  <c:v>3463.5740810000002</c:v>
                </c:pt>
                <c:pt idx="9705">
                  <c:v>3463.5740810000002</c:v>
                </c:pt>
                <c:pt idx="9706">
                  <c:v>3464.150576</c:v>
                </c:pt>
                <c:pt idx="9707">
                  <c:v>3464.342623</c:v>
                </c:pt>
                <c:pt idx="9708">
                  <c:v>3464.7265750000001</c:v>
                </c:pt>
                <c:pt idx="9709">
                  <c:v>3465.4956120000002</c:v>
                </c:pt>
                <c:pt idx="9710">
                  <c:v>3465.8797060000002</c:v>
                </c:pt>
                <c:pt idx="9711">
                  <c:v>3466.4559880000002</c:v>
                </c:pt>
                <c:pt idx="9712">
                  <c:v>3466.8399410000002</c:v>
                </c:pt>
                <c:pt idx="9713">
                  <c:v>3466.8399410000002</c:v>
                </c:pt>
                <c:pt idx="9714">
                  <c:v>3467.0323410000001</c:v>
                </c:pt>
                <c:pt idx="9715">
                  <c:v>3467.0323410000001</c:v>
                </c:pt>
                <c:pt idx="9716">
                  <c:v>3467.6090479999998</c:v>
                </c:pt>
                <c:pt idx="9717">
                  <c:v>3467.8008829999999</c:v>
                </c:pt>
                <c:pt idx="9718">
                  <c:v>3468.1851539999998</c:v>
                </c:pt>
                <c:pt idx="9719">
                  <c:v>3468.7614709999998</c:v>
                </c:pt>
                <c:pt idx="9720">
                  <c:v>3468.9535179999998</c:v>
                </c:pt>
                <c:pt idx="9721">
                  <c:v>3469.914319</c:v>
                </c:pt>
                <c:pt idx="9722">
                  <c:v>3470.4909550000002</c:v>
                </c:pt>
                <c:pt idx="9723">
                  <c:v>3470.298554</c:v>
                </c:pt>
                <c:pt idx="9724">
                  <c:v>3470.8750490000002</c:v>
                </c:pt>
                <c:pt idx="9725">
                  <c:v>3470.6830020000002</c:v>
                </c:pt>
                <c:pt idx="9726">
                  <c:v>3471.259497</c:v>
                </c:pt>
                <c:pt idx="9727">
                  <c:v>3471.451544</c:v>
                </c:pt>
                <c:pt idx="9728">
                  <c:v>3471.451544</c:v>
                </c:pt>
                <c:pt idx="9729">
                  <c:v>3472.2197310000001</c:v>
                </c:pt>
                <c:pt idx="9730">
                  <c:v>3472.4121319999999</c:v>
                </c:pt>
                <c:pt idx="9731">
                  <c:v>3473.3728970000002</c:v>
                </c:pt>
                <c:pt idx="9732">
                  <c:v>3473.9488609999999</c:v>
                </c:pt>
                <c:pt idx="9733">
                  <c:v>3474.1412620000001</c:v>
                </c:pt>
                <c:pt idx="9734">
                  <c:v>3474.7179689999998</c:v>
                </c:pt>
                <c:pt idx="9735">
                  <c:v>3474.3333090000001</c:v>
                </c:pt>
                <c:pt idx="9736">
                  <c:v>3474.7179689999998</c:v>
                </c:pt>
                <c:pt idx="9737">
                  <c:v>3474.7179689999998</c:v>
                </c:pt>
                <c:pt idx="9738">
                  <c:v>3474.9098039999999</c:v>
                </c:pt>
                <c:pt idx="9739">
                  <c:v>3475.4862979999998</c:v>
                </c:pt>
                <c:pt idx="9740">
                  <c:v>3475.4862979999998</c:v>
                </c:pt>
                <c:pt idx="9741">
                  <c:v>3476.0624389999998</c:v>
                </c:pt>
                <c:pt idx="9742">
                  <c:v>3476.8309810000001</c:v>
                </c:pt>
                <c:pt idx="9743">
                  <c:v>3477.407475</c:v>
                </c:pt>
                <c:pt idx="9744">
                  <c:v>3477.9839700000002</c:v>
                </c:pt>
                <c:pt idx="9745">
                  <c:v>3478.1760169999998</c:v>
                </c:pt>
                <c:pt idx="9746">
                  <c:v>3478.5604640000001</c:v>
                </c:pt>
                <c:pt idx="9747">
                  <c:v>3478.752653</c:v>
                </c:pt>
                <c:pt idx="9748">
                  <c:v>3478.9444170000002</c:v>
                </c:pt>
                <c:pt idx="9749">
                  <c:v>3479.3286520000001</c:v>
                </c:pt>
                <c:pt idx="9750">
                  <c:v>3479.3286520000001</c:v>
                </c:pt>
                <c:pt idx="9751">
                  <c:v>3479.7134540000002</c:v>
                </c:pt>
                <c:pt idx="9752">
                  <c:v>3479.9051469999999</c:v>
                </c:pt>
                <c:pt idx="9753">
                  <c:v>3480.4818180000002</c:v>
                </c:pt>
                <c:pt idx="9754">
                  <c:v>3481.0577819999999</c:v>
                </c:pt>
                <c:pt idx="9755">
                  <c:v>3481.6346309999999</c:v>
                </c:pt>
                <c:pt idx="9756">
                  <c:v>3482.018724</c:v>
                </c:pt>
                <c:pt idx="9757">
                  <c:v>3482.4029949999999</c:v>
                </c:pt>
                <c:pt idx="9758">
                  <c:v>3482.5952189999998</c:v>
                </c:pt>
                <c:pt idx="9759">
                  <c:v>3482.5952189999998</c:v>
                </c:pt>
                <c:pt idx="9760">
                  <c:v>3482.7872659999998</c:v>
                </c:pt>
                <c:pt idx="9761">
                  <c:v>3482.9793129999998</c:v>
                </c:pt>
                <c:pt idx="9762">
                  <c:v>3483.1713599999998</c:v>
                </c:pt>
                <c:pt idx="9763">
                  <c:v>3483.748208</c:v>
                </c:pt>
                <c:pt idx="9764">
                  <c:v>3484.516396</c:v>
                </c:pt>
                <c:pt idx="9765">
                  <c:v>3484.9008439999998</c:v>
                </c:pt>
                <c:pt idx="9766">
                  <c:v>3485.861574</c:v>
                </c:pt>
                <c:pt idx="9767">
                  <c:v>3486.4375730000002</c:v>
                </c:pt>
                <c:pt idx="9768">
                  <c:v>3486.6299739999999</c:v>
                </c:pt>
                <c:pt idx="9769">
                  <c:v>3487.014068</c:v>
                </c:pt>
                <c:pt idx="9770">
                  <c:v>3486.8220209999999</c:v>
                </c:pt>
                <c:pt idx="9771">
                  <c:v>3487.014068</c:v>
                </c:pt>
                <c:pt idx="9772">
                  <c:v>3487.3985149999999</c:v>
                </c:pt>
                <c:pt idx="9773">
                  <c:v>3487.206115</c:v>
                </c:pt>
                <c:pt idx="9774">
                  <c:v>3487.9747980000002</c:v>
                </c:pt>
                <c:pt idx="9775">
                  <c:v>3488.1667029999999</c:v>
                </c:pt>
                <c:pt idx="9776">
                  <c:v>3488.743551</c:v>
                </c:pt>
                <c:pt idx="9777">
                  <c:v>3489.5119159999999</c:v>
                </c:pt>
                <c:pt idx="9778">
                  <c:v>3489.8961869999998</c:v>
                </c:pt>
                <c:pt idx="9779">
                  <c:v>3490.2802809999998</c:v>
                </c:pt>
                <c:pt idx="9780">
                  <c:v>3490.2802809999998</c:v>
                </c:pt>
                <c:pt idx="9781">
                  <c:v>3490.6647280000002</c:v>
                </c:pt>
                <c:pt idx="9782">
                  <c:v>3490.857129</c:v>
                </c:pt>
                <c:pt idx="9783">
                  <c:v>3491.0488220000002</c:v>
                </c:pt>
                <c:pt idx="9784">
                  <c:v>3491.4330930000001</c:v>
                </c:pt>
                <c:pt idx="9785">
                  <c:v>3491.817364</c:v>
                </c:pt>
                <c:pt idx="9786">
                  <c:v>3492.3938579999999</c:v>
                </c:pt>
                <c:pt idx="9787">
                  <c:v>3492.9704940000001</c:v>
                </c:pt>
                <c:pt idx="9788">
                  <c:v>3493.3544470000002</c:v>
                </c:pt>
                <c:pt idx="9789">
                  <c:v>3493.9309410000001</c:v>
                </c:pt>
                <c:pt idx="9790">
                  <c:v>3493.7388940000001</c:v>
                </c:pt>
                <c:pt idx="9791">
                  <c:v>3494.3150350000001</c:v>
                </c:pt>
                <c:pt idx="9792">
                  <c:v>3494.6996600000002</c:v>
                </c:pt>
                <c:pt idx="9793">
                  <c:v>3494.6996600000002</c:v>
                </c:pt>
                <c:pt idx="9794">
                  <c:v>3495.0837179999999</c:v>
                </c:pt>
                <c:pt idx="9795">
                  <c:v>3495.0837179999999</c:v>
                </c:pt>
                <c:pt idx="9796">
                  <c:v>3496.044519</c:v>
                </c:pt>
                <c:pt idx="9797">
                  <c:v>3496.428613</c:v>
                </c:pt>
                <c:pt idx="9798">
                  <c:v>3496.8128839999999</c:v>
                </c:pt>
                <c:pt idx="9799">
                  <c:v>3497.196942</c:v>
                </c:pt>
                <c:pt idx="9800">
                  <c:v>3497.3892019999998</c:v>
                </c:pt>
                <c:pt idx="9801">
                  <c:v>3497.96605</c:v>
                </c:pt>
                <c:pt idx="9802">
                  <c:v>3498.1577430000002</c:v>
                </c:pt>
                <c:pt idx="9803">
                  <c:v>3498.1577430000002</c:v>
                </c:pt>
                <c:pt idx="9804">
                  <c:v>3498.3500020000001</c:v>
                </c:pt>
                <c:pt idx="9805">
                  <c:v>3498.3500020000001</c:v>
                </c:pt>
                <c:pt idx="9806">
                  <c:v>3499.1186849999999</c:v>
                </c:pt>
                <c:pt idx="9807">
                  <c:v>3499.6951800000002</c:v>
                </c:pt>
                <c:pt idx="9808">
                  <c:v>3500.0794150000002</c:v>
                </c:pt>
                <c:pt idx="9809">
                  <c:v>3500.6554150000002</c:v>
                </c:pt>
                <c:pt idx="9810">
                  <c:v>3500.8478150000001</c:v>
                </c:pt>
                <c:pt idx="9811">
                  <c:v>3501.4239560000001</c:v>
                </c:pt>
                <c:pt idx="9812">
                  <c:v>3501.8084039999999</c:v>
                </c:pt>
                <c:pt idx="9813">
                  <c:v>3502.0005919999999</c:v>
                </c:pt>
                <c:pt idx="9814">
                  <c:v>3502.1924979999999</c:v>
                </c:pt>
                <c:pt idx="9815">
                  <c:v>3502.3845449999999</c:v>
                </c:pt>
                <c:pt idx="9816">
                  <c:v>3502.5769449999998</c:v>
                </c:pt>
                <c:pt idx="9817">
                  <c:v>3502.961393</c:v>
                </c:pt>
                <c:pt idx="9818">
                  <c:v>3503.345487</c:v>
                </c:pt>
                <c:pt idx="9819">
                  <c:v>3504.114028</c:v>
                </c:pt>
                <c:pt idx="9820">
                  <c:v>3504.305863</c:v>
                </c:pt>
                <c:pt idx="9821">
                  <c:v>3505.074971</c:v>
                </c:pt>
                <c:pt idx="9822">
                  <c:v>3505.2666640000002</c:v>
                </c:pt>
                <c:pt idx="9823">
                  <c:v>3505.4589230000001</c:v>
                </c:pt>
                <c:pt idx="9824">
                  <c:v>3505.8431580000001</c:v>
                </c:pt>
                <c:pt idx="9825">
                  <c:v>3506.0352050000001</c:v>
                </c:pt>
                <c:pt idx="9826">
                  <c:v>3506.6116999999999</c:v>
                </c:pt>
                <c:pt idx="9827">
                  <c:v>3506.8037469999999</c:v>
                </c:pt>
                <c:pt idx="9828">
                  <c:v>3507.1883360000002</c:v>
                </c:pt>
                <c:pt idx="9829">
                  <c:v>3507.5722879999998</c:v>
                </c:pt>
                <c:pt idx="9830">
                  <c:v>3507.9567360000001</c:v>
                </c:pt>
                <c:pt idx="9831">
                  <c:v>3508.5328770000001</c:v>
                </c:pt>
                <c:pt idx="9832">
                  <c:v>3508.9173249999999</c:v>
                </c:pt>
                <c:pt idx="9833">
                  <c:v>3509.1095129999999</c:v>
                </c:pt>
                <c:pt idx="9834">
                  <c:v>3509.493465</c:v>
                </c:pt>
                <c:pt idx="9835">
                  <c:v>3509.6858659999998</c:v>
                </c:pt>
                <c:pt idx="9836">
                  <c:v>3509.8779129999998</c:v>
                </c:pt>
                <c:pt idx="9837">
                  <c:v>3510.2623610000001</c:v>
                </c:pt>
                <c:pt idx="9838">
                  <c:v>3510.6464550000001</c:v>
                </c:pt>
                <c:pt idx="9839">
                  <c:v>3511.0307250000001</c:v>
                </c:pt>
                <c:pt idx="9840">
                  <c:v>3511.222949</c:v>
                </c:pt>
                <c:pt idx="9841">
                  <c:v>3511.9914910000002</c:v>
                </c:pt>
                <c:pt idx="9842">
                  <c:v>3512.5678440000002</c:v>
                </c:pt>
                <c:pt idx="9843">
                  <c:v>3512.5678440000002</c:v>
                </c:pt>
                <c:pt idx="9844">
                  <c:v>3512.9520790000001</c:v>
                </c:pt>
                <c:pt idx="9845">
                  <c:v>3512.9520790000001</c:v>
                </c:pt>
                <c:pt idx="9846">
                  <c:v>3513.5282200000001</c:v>
                </c:pt>
                <c:pt idx="9847">
                  <c:v>3513.9126679999999</c:v>
                </c:pt>
                <c:pt idx="9848">
                  <c:v>3514.1050679999998</c:v>
                </c:pt>
                <c:pt idx="9849">
                  <c:v>3514.4890209999999</c:v>
                </c:pt>
                <c:pt idx="9850">
                  <c:v>3514.8732559999999</c:v>
                </c:pt>
                <c:pt idx="9851">
                  <c:v>3515.2577040000001</c:v>
                </c:pt>
                <c:pt idx="9852">
                  <c:v>3515.6417980000001</c:v>
                </c:pt>
                <c:pt idx="9853">
                  <c:v>3516.2184339999999</c:v>
                </c:pt>
                <c:pt idx="9854">
                  <c:v>3516.602386</c:v>
                </c:pt>
                <c:pt idx="9855">
                  <c:v>3516.7947869999998</c:v>
                </c:pt>
                <c:pt idx="9856">
                  <c:v>3517.3712810000002</c:v>
                </c:pt>
                <c:pt idx="9857">
                  <c:v>3517.5633280000002</c:v>
                </c:pt>
                <c:pt idx="9858">
                  <c:v>3517.5633280000002</c:v>
                </c:pt>
                <c:pt idx="9859">
                  <c:v>3517.9475990000001</c:v>
                </c:pt>
                <c:pt idx="9860">
                  <c:v>3517.9475990000001</c:v>
                </c:pt>
                <c:pt idx="9861">
                  <c:v>3518.715964</c:v>
                </c:pt>
                <c:pt idx="9862">
                  <c:v>3519.2928120000001</c:v>
                </c:pt>
                <c:pt idx="9863">
                  <c:v>3519.6767650000002</c:v>
                </c:pt>
                <c:pt idx="9864">
                  <c:v>3520.2530470000002</c:v>
                </c:pt>
                <c:pt idx="9865">
                  <c:v>3520.2530470000002</c:v>
                </c:pt>
                <c:pt idx="9866">
                  <c:v>3521.0215880000001</c:v>
                </c:pt>
                <c:pt idx="9867">
                  <c:v>3521.0215880000001</c:v>
                </c:pt>
                <c:pt idx="9868">
                  <c:v>3520.8295419999999</c:v>
                </c:pt>
                <c:pt idx="9869">
                  <c:v>3521.2139889999999</c:v>
                </c:pt>
                <c:pt idx="9870">
                  <c:v>3521.2139889999999</c:v>
                </c:pt>
                <c:pt idx="9871">
                  <c:v>3521.7901299999999</c:v>
                </c:pt>
                <c:pt idx="9872">
                  <c:v>3522.3666250000001</c:v>
                </c:pt>
                <c:pt idx="9873">
                  <c:v>3522.943119</c:v>
                </c:pt>
                <c:pt idx="9874">
                  <c:v>3523.903354</c:v>
                </c:pt>
                <c:pt idx="9875">
                  <c:v>3524.2881550000002</c:v>
                </c:pt>
                <c:pt idx="9876">
                  <c:v>3524.8642960000002</c:v>
                </c:pt>
                <c:pt idx="9877">
                  <c:v>3524.8642960000002</c:v>
                </c:pt>
                <c:pt idx="9878">
                  <c:v>3525.0565200000001</c:v>
                </c:pt>
                <c:pt idx="9879">
                  <c:v>3525.0565200000001</c:v>
                </c:pt>
                <c:pt idx="9880">
                  <c:v>3524.8642960000002</c:v>
                </c:pt>
                <c:pt idx="9881">
                  <c:v>3525.2485670000001</c:v>
                </c:pt>
                <c:pt idx="9882">
                  <c:v>3525.6326260000001</c:v>
                </c:pt>
                <c:pt idx="9883">
                  <c:v>3526.4017330000001</c:v>
                </c:pt>
                <c:pt idx="9884">
                  <c:v>3526.9776969999998</c:v>
                </c:pt>
                <c:pt idx="9885">
                  <c:v>3527.5543680000001</c:v>
                </c:pt>
                <c:pt idx="9886">
                  <c:v>3528.1305090000001</c:v>
                </c:pt>
                <c:pt idx="9887">
                  <c:v>3528.3229099999999</c:v>
                </c:pt>
                <c:pt idx="9888">
                  <c:v>3528.706862</c:v>
                </c:pt>
                <c:pt idx="9889">
                  <c:v>3528.706862</c:v>
                </c:pt>
                <c:pt idx="9890">
                  <c:v>3528.706862</c:v>
                </c:pt>
                <c:pt idx="9891">
                  <c:v>3529.0910979999999</c:v>
                </c:pt>
                <c:pt idx="9892">
                  <c:v>3529.4755449999998</c:v>
                </c:pt>
                <c:pt idx="9893">
                  <c:v>3529.4755449999998</c:v>
                </c:pt>
                <c:pt idx="9894">
                  <c:v>3530.244087</c:v>
                </c:pt>
                <c:pt idx="9895">
                  <c:v>3530.820228</c:v>
                </c:pt>
                <c:pt idx="9896">
                  <c:v>3531.5891230000002</c:v>
                </c:pt>
                <c:pt idx="9897">
                  <c:v>3532.1654410000001</c:v>
                </c:pt>
                <c:pt idx="9898">
                  <c:v>3532.549712</c:v>
                </c:pt>
                <c:pt idx="9899">
                  <c:v>3532.9338050000001</c:v>
                </c:pt>
                <c:pt idx="9900">
                  <c:v>3532.549712</c:v>
                </c:pt>
                <c:pt idx="9901">
                  <c:v>3533.1258520000001</c:v>
                </c:pt>
                <c:pt idx="9902">
                  <c:v>3533.1258520000001</c:v>
                </c:pt>
                <c:pt idx="9903">
                  <c:v>3533.1258520000001</c:v>
                </c:pt>
                <c:pt idx="9904">
                  <c:v>3533.5102999999999</c:v>
                </c:pt>
                <c:pt idx="9905">
                  <c:v>3533.7023469999999</c:v>
                </c:pt>
                <c:pt idx="9906">
                  <c:v>3534.2788420000002</c:v>
                </c:pt>
                <c:pt idx="9907">
                  <c:v>3534.8549819999998</c:v>
                </c:pt>
                <c:pt idx="9908">
                  <c:v>3535.4318309999999</c:v>
                </c:pt>
                <c:pt idx="9909">
                  <c:v>3536.00783</c:v>
                </c:pt>
                <c:pt idx="9910">
                  <c:v>3536.5844659999998</c:v>
                </c:pt>
                <c:pt idx="9911">
                  <c:v>3537.1599000000001</c:v>
                </c:pt>
                <c:pt idx="9912">
                  <c:v>3537.1599000000001</c:v>
                </c:pt>
                <c:pt idx="9913">
                  <c:v>3537.3519470000001</c:v>
                </c:pt>
                <c:pt idx="9914">
                  <c:v>3537.3519470000001</c:v>
                </c:pt>
                <c:pt idx="9915">
                  <c:v>3537.3519470000001</c:v>
                </c:pt>
                <c:pt idx="9916">
                  <c:v>3537.9279110000002</c:v>
                </c:pt>
                <c:pt idx="9917">
                  <c:v>3538.1199219999999</c:v>
                </c:pt>
                <c:pt idx="9918">
                  <c:v>3538.3118279999999</c:v>
                </c:pt>
                <c:pt idx="9919">
                  <c:v>3539.0793079999999</c:v>
                </c:pt>
                <c:pt idx="9920">
                  <c:v>3539.6547420000002</c:v>
                </c:pt>
                <c:pt idx="9921">
                  <c:v>3540.422435</c:v>
                </c:pt>
                <c:pt idx="9922">
                  <c:v>3540.8063160000002</c:v>
                </c:pt>
                <c:pt idx="9923">
                  <c:v>3541.1900569999998</c:v>
                </c:pt>
                <c:pt idx="9924">
                  <c:v>3541.1900569999998</c:v>
                </c:pt>
                <c:pt idx="9925">
                  <c:v>3541.3821039999998</c:v>
                </c:pt>
                <c:pt idx="9926">
                  <c:v>3541.765844</c:v>
                </c:pt>
                <c:pt idx="9927">
                  <c:v>3541.9575369999998</c:v>
                </c:pt>
                <c:pt idx="9928">
                  <c:v>3542.1493719999999</c:v>
                </c:pt>
                <c:pt idx="9929">
                  <c:v>3542.533183</c:v>
                </c:pt>
                <c:pt idx="9930">
                  <c:v>3542.533183</c:v>
                </c:pt>
                <c:pt idx="9931">
                  <c:v>3543.3008049999999</c:v>
                </c:pt>
                <c:pt idx="9932">
                  <c:v>3544.0682849999998</c:v>
                </c:pt>
                <c:pt idx="9933">
                  <c:v>3544.2599789999999</c:v>
                </c:pt>
                <c:pt idx="9934">
                  <c:v>3545.2198600000002</c:v>
                </c:pt>
                <c:pt idx="9935">
                  <c:v>3545.2198600000002</c:v>
                </c:pt>
                <c:pt idx="9936">
                  <c:v>3545.4115529999999</c:v>
                </c:pt>
                <c:pt idx="9937">
                  <c:v>3545.7956469999999</c:v>
                </c:pt>
                <c:pt idx="9938">
                  <c:v>3545.7956469999999</c:v>
                </c:pt>
                <c:pt idx="9939">
                  <c:v>3545.9876939999999</c:v>
                </c:pt>
                <c:pt idx="9940">
                  <c:v>3546.1793870000001</c:v>
                </c:pt>
                <c:pt idx="9941">
                  <c:v>3546.946868</c:v>
                </c:pt>
                <c:pt idx="9942">
                  <c:v>3547.5225129999999</c:v>
                </c:pt>
                <c:pt idx="9943">
                  <c:v>3548.098442</c:v>
                </c:pt>
                <c:pt idx="9944">
                  <c:v>3548.6738759999998</c:v>
                </c:pt>
                <c:pt idx="9945">
                  <c:v>3548.6738759999998</c:v>
                </c:pt>
                <c:pt idx="9946">
                  <c:v>3549.2494510000001</c:v>
                </c:pt>
                <c:pt idx="9947">
                  <c:v>3549.2494510000001</c:v>
                </c:pt>
                <c:pt idx="9948">
                  <c:v>3549.4413559999998</c:v>
                </c:pt>
                <c:pt idx="9949">
                  <c:v>3549.6332619999998</c:v>
                </c:pt>
                <c:pt idx="9950">
                  <c:v>3549.6332619999998</c:v>
                </c:pt>
                <c:pt idx="9951">
                  <c:v>3550.20919</c:v>
                </c:pt>
                <c:pt idx="9952">
                  <c:v>3550.4008840000001</c:v>
                </c:pt>
                <c:pt idx="9953">
                  <c:v>3550.9763170000001</c:v>
                </c:pt>
                <c:pt idx="9954">
                  <c:v>3551.7439749999999</c:v>
                </c:pt>
                <c:pt idx="9955">
                  <c:v>3552.319939</c:v>
                </c:pt>
                <c:pt idx="9956">
                  <c:v>3553.087419</c:v>
                </c:pt>
                <c:pt idx="9957">
                  <c:v>3553.2791120000002</c:v>
                </c:pt>
                <c:pt idx="9958">
                  <c:v>3553.4708059999998</c:v>
                </c:pt>
                <c:pt idx="9959">
                  <c:v>3553.4708059999998</c:v>
                </c:pt>
                <c:pt idx="9960">
                  <c:v>3553.4708059999998</c:v>
                </c:pt>
                <c:pt idx="9961">
                  <c:v>3554.0469469999998</c:v>
                </c:pt>
                <c:pt idx="9962">
                  <c:v>3554.0469469999998</c:v>
                </c:pt>
                <c:pt idx="9963">
                  <c:v>3554.430828</c:v>
                </c:pt>
                <c:pt idx="9964">
                  <c:v>3555.0064739999998</c:v>
                </c:pt>
                <c:pt idx="9965">
                  <c:v>3555.1985209999998</c:v>
                </c:pt>
                <c:pt idx="9966">
                  <c:v>3555.9656479999999</c:v>
                </c:pt>
                <c:pt idx="9967">
                  <c:v>3556.34953</c:v>
                </c:pt>
                <c:pt idx="9968">
                  <c:v>3556.9253520000002</c:v>
                </c:pt>
                <c:pt idx="9969">
                  <c:v>3557.1172219999999</c:v>
                </c:pt>
                <c:pt idx="9970">
                  <c:v>3557.1172219999999</c:v>
                </c:pt>
                <c:pt idx="9971">
                  <c:v>3557.6930090000001</c:v>
                </c:pt>
                <c:pt idx="9972">
                  <c:v>3557.8847030000002</c:v>
                </c:pt>
                <c:pt idx="9973">
                  <c:v>3557.8847030000002</c:v>
                </c:pt>
                <c:pt idx="9974">
                  <c:v>3558.4601360000001</c:v>
                </c:pt>
                <c:pt idx="9975">
                  <c:v>3558.4601360000001</c:v>
                </c:pt>
                <c:pt idx="9976">
                  <c:v>3559.4200169999999</c:v>
                </c:pt>
                <c:pt idx="9977">
                  <c:v>3560.187144</c:v>
                </c:pt>
                <c:pt idx="9978">
                  <c:v>3560.187144</c:v>
                </c:pt>
                <c:pt idx="9979">
                  <c:v>3560.7629310000002</c:v>
                </c:pt>
                <c:pt idx="9980">
                  <c:v>3560.7629310000002</c:v>
                </c:pt>
                <c:pt idx="9981">
                  <c:v>3561.3387189999999</c:v>
                </c:pt>
                <c:pt idx="9982">
                  <c:v>3561.1468490000002</c:v>
                </c:pt>
                <c:pt idx="9983">
                  <c:v>3561.5307659999999</c:v>
                </c:pt>
                <c:pt idx="9984">
                  <c:v>3561.914718</c:v>
                </c:pt>
                <c:pt idx="9985">
                  <c:v>3562.1065530000001</c:v>
                </c:pt>
                <c:pt idx="9986">
                  <c:v>3562.4902929999998</c:v>
                </c:pt>
                <c:pt idx="9987">
                  <c:v>3563.0657270000002</c:v>
                </c:pt>
                <c:pt idx="9988">
                  <c:v>3563.4496079999999</c:v>
                </c:pt>
                <c:pt idx="9989">
                  <c:v>3563.833419</c:v>
                </c:pt>
                <c:pt idx="9990">
                  <c:v>3563.833419</c:v>
                </c:pt>
                <c:pt idx="9991">
                  <c:v>3564.7930879999999</c:v>
                </c:pt>
                <c:pt idx="9992">
                  <c:v>3565.1764750000002</c:v>
                </c:pt>
                <c:pt idx="9993">
                  <c:v>3565.560215</c:v>
                </c:pt>
                <c:pt idx="9994">
                  <c:v>3565.752262</c:v>
                </c:pt>
                <c:pt idx="9995">
                  <c:v>3565.9441320000001</c:v>
                </c:pt>
                <c:pt idx="9996">
                  <c:v>3566.5200960000002</c:v>
                </c:pt>
                <c:pt idx="9997">
                  <c:v>3566.7117899999998</c:v>
                </c:pt>
                <c:pt idx="9998">
                  <c:v>3566.9038369999998</c:v>
                </c:pt>
                <c:pt idx="9999">
                  <c:v>3567.2872229999998</c:v>
                </c:pt>
                <c:pt idx="10000">
                  <c:v>3567.670963</c:v>
                </c:pt>
                <c:pt idx="10001">
                  <c:v>3568.0548800000001</c:v>
                </c:pt>
                <c:pt idx="10002">
                  <c:v>3568.4387980000001</c:v>
                </c:pt>
                <c:pt idx="10003">
                  <c:v>3568.6308439999998</c:v>
                </c:pt>
                <c:pt idx="10004">
                  <c:v>3569.2062780000001</c:v>
                </c:pt>
                <c:pt idx="10005">
                  <c:v>3569.5900179999999</c:v>
                </c:pt>
                <c:pt idx="10006">
                  <c:v>3570.165806</c:v>
                </c:pt>
                <c:pt idx="10007">
                  <c:v>3570.9334979999999</c:v>
                </c:pt>
                <c:pt idx="10008">
                  <c:v>3571.1255099999998</c:v>
                </c:pt>
                <c:pt idx="10009">
                  <c:v>3571.31738</c:v>
                </c:pt>
                <c:pt idx="10010">
                  <c:v>3571.31738</c:v>
                </c:pt>
                <c:pt idx="10011">
                  <c:v>3571.509427</c:v>
                </c:pt>
                <c:pt idx="10012">
                  <c:v>3572.0848599999999</c:v>
                </c:pt>
                <c:pt idx="10013">
                  <c:v>3571.8931670000002</c:v>
                </c:pt>
                <c:pt idx="10014">
                  <c:v>3572.6602939999998</c:v>
                </c:pt>
                <c:pt idx="10015">
                  <c:v>3572.8523409999998</c:v>
                </c:pt>
                <c:pt idx="10016">
                  <c:v>3573.428128</c:v>
                </c:pt>
                <c:pt idx="10017">
                  <c:v>3573.8118679999998</c:v>
                </c:pt>
                <c:pt idx="10018">
                  <c:v>3574.5793490000001</c:v>
                </c:pt>
                <c:pt idx="10019">
                  <c:v>3574.9630889999999</c:v>
                </c:pt>
                <c:pt idx="10020">
                  <c:v>3575.154959</c:v>
                </c:pt>
                <c:pt idx="10021">
                  <c:v>3575.347006</c:v>
                </c:pt>
                <c:pt idx="10022">
                  <c:v>3575.5388760000001</c:v>
                </c:pt>
                <c:pt idx="10023">
                  <c:v>3575.7309230000001</c:v>
                </c:pt>
                <c:pt idx="10024">
                  <c:v>3575.9226170000002</c:v>
                </c:pt>
                <c:pt idx="10025">
                  <c:v>3576.1146640000002</c:v>
                </c:pt>
                <c:pt idx="10026">
                  <c:v>3576.8817899999999</c:v>
                </c:pt>
                <c:pt idx="10027">
                  <c:v>3576.8817899999999</c:v>
                </c:pt>
                <c:pt idx="10028">
                  <c:v>3577.2657079999999</c:v>
                </c:pt>
                <c:pt idx="10029">
                  <c:v>3577.8415300000001</c:v>
                </c:pt>
                <c:pt idx="10030">
                  <c:v>3578.0333649999998</c:v>
                </c:pt>
                <c:pt idx="10031">
                  <c:v>3578.801199</c:v>
                </c:pt>
                <c:pt idx="10032">
                  <c:v>3579.3766329999999</c:v>
                </c:pt>
                <c:pt idx="10033">
                  <c:v>3579.5686799999999</c:v>
                </c:pt>
                <c:pt idx="10034">
                  <c:v>3579.5686799999999</c:v>
                </c:pt>
                <c:pt idx="10035">
                  <c:v>3579.9524200000001</c:v>
                </c:pt>
                <c:pt idx="10036">
                  <c:v>3580.5282069999998</c:v>
                </c:pt>
                <c:pt idx="10037">
                  <c:v>3580.5282069999998</c:v>
                </c:pt>
                <c:pt idx="10038">
                  <c:v>3580.9119470000001</c:v>
                </c:pt>
                <c:pt idx="10039">
                  <c:v>3581.2956880000002</c:v>
                </c:pt>
                <c:pt idx="10040">
                  <c:v>3581.4873809999999</c:v>
                </c:pt>
                <c:pt idx="10041">
                  <c:v>3582.4470849999998</c:v>
                </c:pt>
                <c:pt idx="10042">
                  <c:v>3582.6389549999999</c:v>
                </c:pt>
                <c:pt idx="10043">
                  <c:v>3583.2147420000001</c:v>
                </c:pt>
                <c:pt idx="10044">
                  <c:v>3583.4064360000002</c:v>
                </c:pt>
                <c:pt idx="10045">
                  <c:v>3583.4064360000002</c:v>
                </c:pt>
                <c:pt idx="10046">
                  <c:v>3583.9818690000002</c:v>
                </c:pt>
                <c:pt idx="10047">
                  <c:v>3584.3657859999998</c:v>
                </c:pt>
                <c:pt idx="10048">
                  <c:v>3584.1739160000002</c:v>
                </c:pt>
                <c:pt idx="10049">
                  <c:v>3584.749703</c:v>
                </c:pt>
                <c:pt idx="10050">
                  <c:v>3585.1334440000001</c:v>
                </c:pt>
                <c:pt idx="10051">
                  <c:v>3585.900924</c:v>
                </c:pt>
                <c:pt idx="10052">
                  <c:v>3586.2846639999998</c:v>
                </c:pt>
                <c:pt idx="10053">
                  <c:v>3586.8604519999999</c:v>
                </c:pt>
                <c:pt idx="10054">
                  <c:v>3586.8604519999999</c:v>
                </c:pt>
                <c:pt idx="10055">
                  <c:v>3586.8604519999999</c:v>
                </c:pt>
                <c:pt idx="10056">
                  <c:v>3587.436416</c:v>
                </c:pt>
                <c:pt idx="10057">
                  <c:v>3587.6282860000001</c:v>
                </c:pt>
                <c:pt idx="10058">
                  <c:v>3588.0120259999999</c:v>
                </c:pt>
                <c:pt idx="10059">
                  <c:v>3588.3957660000001</c:v>
                </c:pt>
                <c:pt idx="10060">
                  <c:v>3588.3957660000001</c:v>
                </c:pt>
                <c:pt idx="10061">
                  <c:v>3589.5471640000001</c:v>
                </c:pt>
                <c:pt idx="10062">
                  <c:v>3589.9310810000002</c:v>
                </c:pt>
                <c:pt idx="10063">
                  <c:v>3590.506515</c:v>
                </c:pt>
                <c:pt idx="10064">
                  <c:v>3590.8902549999998</c:v>
                </c:pt>
                <c:pt idx="10065">
                  <c:v>3590.506515</c:v>
                </c:pt>
                <c:pt idx="10066">
                  <c:v>3591.081948</c:v>
                </c:pt>
                <c:pt idx="10067">
                  <c:v>3591.081948</c:v>
                </c:pt>
                <c:pt idx="10068">
                  <c:v>3591.4658650000001</c:v>
                </c:pt>
                <c:pt idx="10069">
                  <c:v>3591.8497819999998</c:v>
                </c:pt>
                <c:pt idx="10070">
                  <c:v>3592.0416879999998</c:v>
                </c:pt>
                <c:pt idx="10071">
                  <c:v>3592.8089559999999</c:v>
                </c:pt>
                <c:pt idx="10072">
                  <c:v>3593.5765780000002</c:v>
                </c:pt>
                <c:pt idx="10073">
                  <c:v>3593.7686250000002</c:v>
                </c:pt>
                <c:pt idx="10074">
                  <c:v>3594.1524359999999</c:v>
                </c:pt>
                <c:pt idx="10075">
                  <c:v>3594.1524359999999</c:v>
                </c:pt>
                <c:pt idx="10076">
                  <c:v>3594.9204119999999</c:v>
                </c:pt>
                <c:pt idx="10077">
                  <c:v>3594.7283649999999</c:v>
                </c:pt>
                <c:pt idx="10078">
                  <c:v>3594.9204119999999</c:v>
                </c:pt>
                <c:pt idx="10079">
                  <c:v>3595.4958449999999</c:v>
                </c:pt>
                <c:pt idx="10080">
                  <c:v>3595.6875380000001</c:v>
                </c:pt>
                <c:pt idx="10081">
                  <c:v>3596.4551959999999</c:v>
                </c:pt>
                <c:pt idx="10082">
                  <c:v>3596.839113</c:v>
                </c:pt>
                <c:pt idx="10083">
                  <c:v>3597.414546</c:v>
                </c:pt>
                <c:pt idx="10084">
                  <c:v>3597.606593</c:v>
                </c:pt>
                <c:pt idx="10085">
                  <c:v>3597.7982870000001</c:v>
                </c:pt>
                <c:pt idx="10086">
                  <c:v>3598.1820269999998</c:v>
                </c:pt>
                <c:pt idx="10087">
                  <c:v>3598.5659439999999</c:v>
                </c:pt>
                <c:pt idx="10088">
                  <c:v>3598.7579559999999</c:v>
                </c:pt>
                <c:pt idx="10089">
                  <c:v>3598.7579559999999</c:v>
                </c:pt>
                <c:pt idx="10090">
                  <c:v>3599.1417670000001</c:v>
                </c:pt>
                <c:pt idx="10091">
                  <c:v>3599.7173419999999</c:v>
                </c:pt>
                <c:pt idx="10092">
                  <c:v>3599.9090350000001</c:v>
                </c:pt>
                <c:pt idx="10093">
                  <c:v>3600.4848219999999</c:v>
                </c:pt>
                <c:pt idx="10094">
                  <c:v>3600.868704</c:v>
                </c:pt>
                <c:pt idx="10095">
                  <c:v>3601.0604680000001</c:v>
                </c:pt>
                <c:pt idx="10096">
                  <c:v>3601.6363970000002</c:v>
                </c:pt>
                <c:pt idx="10097">
                  <c:v>3602.0197830000002</c:v>
                </c:pt>
                <c:pt idx="10098">
                  <c:v>3602.2118300000002</c:v>
                </c:pt>
                <c:pt idx="10099">
                  <c:v>3602.5959240000002</c:v>
                </c:pt>
                <c:pt idx="10100">
                  <c:v>3602.787617</c:v>
                </c:pt>
                <c:pt idx="10101">
                  <c:v>3603.3634050000001</c:v>
                </c:pt>
                <c:pt idx="10102">
                  <c:v>3603.3634050000001</c:v>
                </c:pt>
                <c:pt idx="10103">
                  <c:v>3603.9391919999998</c:v>
                </c:pt>
                <c:pt idx="10104">
                  <c:v>3604.322932</c:v>
                </c:pt>
                <c:pt idx="10105">
                  <c:v>3604.322932</c:v>
                </c:pt>
                <c:pt idx="10106">
                  <c:v>3604.8983659999999</c:v>
                </c:pt>
                <c:pt idx="10107">
                  <c:v>3605.4741530000001</c:v>
                </c:pt>
                <c:pt idx="10108">
                  <c:v>3605.8580350000002</c:v>
                </c:pt>
                <c:pt idx="10109">
                  <c:v>3606.241845</c:v>
                </c:pt>
                <c:pt idx="10110">
                  <c:v>3606.4336800000001</c:v>
                </c:pt>
                <c:pt idx="10111">
                  <c:v>3607.201161</c:v>
                </c:pt>
                <c:pt idx="10112">
                  <c:v>3607.3928540000002</c:v>
                </c:pt>
                <c:pt idx="10113">
                  <c:v>3607.7767359999998</c:v>
                </c:pt>
                <c:pt idx="10114">
                  <c:v>3607.9687829999998</c:v>
                </c:pt>
                <c:pt idx="10115">
                  <c:v>3608.160547</c:v>
                </c:pt>
                <c:pt idx="10116">
                  <c:v>3608.7364750000002</c:v>
                </c:pt>
                <c:pt idx="10117">
                  <c:v>3608.9281689999998</c:v>
                </c:pt>
                <c:pt idx="10118">
                  <c:v>3609.311909</c:v>
                </c:pt>
                <c:pt idx="10119">
                  <c:v>3609.5036019999998</c:v>
                </c:pt>
                <c:pt idx="10120">
                  <c:v>3609.6956489999998</c:v>
                </c:pt>
                <c:pt idx="10121">
                  <c:v>3610.463307</c:v>
                </c:pt>
                <c:pt idx="10122">
                  <c:v>3610.847401</c:v>
                </c:pt>
                <c:pt idx="10123">
                  <c:v>3611.2313180000001</c:v>
                </c:pt>
                <c:pt idx="10124">
                  <c:v>3611.4230109999999</c:v>
                </c:pt>
                <c:pt idx="10125">
                  <c:v>3611.6147040000001</c:v>
                </c:pt>
                <c:pt idx="10126">
                  <c:v>3612.1904909999998</c:v>
                </c:pt>
                <c:pt idx="10127">
                  <c:v>3612.5742319999999</c:v>
                </c:pt>
                <c:pt idx="10128">
                  <c:v>3612.766102</c:v>
                </c:pt>
                <c:pt idx="10129">
                  <c:v>3613.1500190000002</c:v>
                </c:pt>
                <c:pt idx="10130">
                  <c:v>3613.5337589999999</c:v>
                </c:pt>
                <c:pt idx="10131">
                  <c:v>3614.1091929999998</c:v>
                </c:pt>
                <c:pt idx="10132">
                  <c:v>3614.492933</c:v>
                </c:pt>
                <c:pt idx="10133">
                  <c:v>3614.8768150000001</c:v>
                </c:pt>
                <c:pt idx="10134">
                  <c:v>3615.2606259999998</c:v>
                </c:pt>
                <c:pt idx="10135">
                  <c:v>3615.2606259999998</c:v>
                </c:pt>
                <c:pt idx="10136">
                  <c:v>3616.0282480000001</c:v>
                </c:pt>
                <c:pt idx="10137">
                  <c:v>3616.0282480000001</c:v>
                </c:pt>
                <c:pt idx="10138">
                  <c:v>3616.6036810000001</c:v>
                </c:pt>
                <c:pt idx="10139">
                  <c:v>3616.7957280000001</c:v>
                </c:pt>
                <c:pt idx="10140">
                  <c:v>3616.9875630000001</c:v>
                </c:pt>
                <c:pt idx="10141">
                  <c:v>3617.5633849999999</c:v>
                </c:pt>
                <c:pt idx="10142">
                  <c:v>3617.9473029999999</c:v>
                </c:pt>
                <c:pt idx="10143">
                  <c:v>3618.3306889999999</c:v>
                </c:pt>
                <c:pt idx="10144">
                  <c:v>3618.7144290000001</c:v>
                </c:pt>
                <c:pt idx="10145">
                  <c:v>3618.7144290000001</c:v>
                </c:pt>
                <c:pt idx="10146">
                  <c:v>3619.2905700000001</c:v>
                </c:pt>
                <c:pt idx="10147">
                  <c:v>3619.4822640000002</c:v>
                </c:pt>
                <c:pt idx="10148">
                  <c:v>3619.8661809999999</c:v>
                </c:pt>
                <c:pt idx="10149">
                  <c:v>3620.058192</c:v>
                </c:pt>
                <c:pt idx="10150">
                  <c:v>3620.250098</c:v>
                </c:pt>
                <c:pt idx="10151">
                  <c:v>3620.825531</c:v>
                </c:pt>
                <c:pt idx="10152">
                  <c:v>3621.2092710000002</c:v>
                </c:pt>
                <c:pt idx="10153">
                  <c:v>3621.7850589999998</c:v>
                </c:pt>
                <c:pt idx="10154">
                  <c:v>3622.16894</c:v>
                </c:pt>
                <c:pt idx="10155">
                  <c:v>3622.3607040000002</c:v>
                </c:pt>
                <c:pt idx="10156">
                  <c:v>3623.128326</c:v>
                </c:pt>
                <c:pt idx="10157">
                  <c:v>3623.3200200000001</c:v>
                </c:pt>
                <c:pt idx="10158">
                  <c:v>3623.5120670000001</c:v>
                </c:pt>
                <c:pt idx="10159">
                  <c:v>3624.087642</c:v>
                </c:pt>
                <c:pt idx="10160">
                  <c:v>3623.8958069999999</c:v>
                </c:pt>
                <c:pt idx="10161">
                  <c:v>3624.4714530000001</c:v>
                </c:pt>
                <c:pt idx="10162">
                  <c:v>3624.6634640000002</c:v>
                </c:pt>
                <c:pt idx="10163">
                  <c:v>3625.047028</c:v>
                </c:pt>
                <c:pt idx="10164">
                  <c:v>3625.4307680000002</c:v>
                </c:pt>
                <c:pt idx="10165">
                  <c:v>3625.4307680000002</c:v>
                </c:pt>
                <c:pt idx="10166">
                  <c:v>3626.3902950000002</c:v>
                </c:pt>
                <c:pt idx="10167">
                  <c:v>3626.7742130000001</c:v>
                </c:pt>
                <c:pt idx="10168">
                  <c:v>3627.3501769999998</c:v>
                </c:pt>
                <c:pt idx="10169">
                  <c:v>3627.733917</c:v>
                </c:pt>
                <c:pt idx="10170">
                  <c:v>3627.5420819999999</c:v>
                </c:pt>
                <c:pt idx="10171">
                  <c:v>3628.30935</c:v>
                </c:pt>
                <c:pt idx="10172">
                  <c:v>3628.501397</c:v>
                </c:pt>
                <c:pt idx="10173">
                  <c:v>3628.6930910000001</c:v>
                </c:pt>
                <c:pt idx="10174">
                  <c:v>3629.0769719999998</c:v>
                </c:pt>
                <c:pt idx="10175">
                  <c:v>3629.0769719999998</c:v>
                </c:pt>
                <c:pt idx="10176">
                  <c:v>3629.8446650000001</c:v>
                </c:pt>
                <c:pt idx="10177">
                  <c:v>3630.2284049999998</c:v>
                </c:pt>
                <c:pt idx="10178">
                  <c:v>3630.4200989999999</c:v>
                </c:pt>
                <c:pt idx="10179">
                  <c:v>3630.8038390000002</c:v>
                </c:pt>
                <c:pt idx="10180">
                  <c:v>3631.1877209999998</c:v>
                </c:pt>
                <c:pt idx="10181">
                  <c:v>3631.9554130000001</c:v>
                </c:pt>
                <c:pt idx="10182">
                  <c:v>3632.3391539999998</c:v>
                </c:pt>
                <c:pt idx="10183">
                  <c:v>3632.530847</c:v>
                </c:pt>
                <c:pt idx="10184">
                  <c:v>3633.1066340000002</c:v>
                </c:pt>
                <c:pt idx="10185">
                  <c:v>3632.722894</c:v>
                </c:pt>
                <c:pt idx="10186">
                  <c:v>3633.490374</c:v>
                </c:pt>
                <c:pt idx="10187">
                  <c:v>3633.8742910000001</c:v>
                </c:pt>
                <c:pt idx="10188">
                  <c:v>3633.8742910000001</c:v>
                </c:pt>
                <c:pt idx="10189">
                  <c:v>3634.0661610000002</c:v>
                </c:pt>
                <c:pt idx="10190">
                  <c:v>3634.0661610000002</c:v>
                </c:pt>
                <c:pt idx="10191">
                  <c:v>3634.8336420000001</c:v>
                </c:pt>
                <c:pt idx="10192">
                  <c:v>3635.2177360000001</c:v>
                </c:pt>
                <c:pt idx="10193">
                  <c:v>3635.793169</c:v>
                </c:pt>
                <c:pt idx="10194">
                  <c:v>3636.3690980000001</c:v>
                </c:pt>
                <c:pt idx="10195">
                  <c:v>3636.5608619999998</c:v>
                </c:pt>
                <c:pt idx="10196">
                  <c:v>3636.9447439999999</c:v>
                </c:pt>
                <c:pt idx="10197">
                  <c:v>3637.5201769999999</c:v>
                </c:pt>
                <c:pt idx="10198">
                  <c:v>3637.7122239999999</c:v>
                </c:pt>
                <c:pt idx="10199">
                  <c:v>3637.903918</c:v>
                </c:pt>
                <c:pt idx="10200">
                  <c:v>3637.903918</c:v>
                </c:pt>
                <c:pt idx="10201">
                  <c:v>3638.4797050000002</c:v>
                </c:pt>
                <c:pt idx="10202">
                  <c:v>3638.6716099999999</c:v>
                </c:pt>
                <c:pt idx="10203">
                  <c:v>3639.055492</c:v>
                </c:pt>
                <c:pt idx="10204">
                  <c:v>3639.6309259999998</c:v>
                </c:pt>
                <c:pt idx="10205">
                  <c:v>3639.8229729999998</c:v>
                </c:pt>
                <c:pt idx="10206">
                  <c:v>3640.5904529999998</c:v>
                </c:pt>
                <c:pt idx="10207">
                  <c:v>3640.7823229999999</c:v>
                </c:pt>
                <c:pt idx="10208">
                  <c:v>3641.3579340000001</c:v>
                </c:pt>
                <c:pt idx="10209">
                  <c:v>3641.5499810000001</c:v>
                </c:pt>
                <c:pt idx="10210">
                  <c:v>3641.3579340000001</c:v>
                </c:pt>
                <c:pt idx="10211">
                  <c:v>3642.1254140000001</c:v>
                </c:pt>
                <c:pt idx="10212">
                  <c:v>3642.3174610000001</c:v>
                </c:pt>
                <c:pt idx="10213">
                  <c:v>3642.5091539999999</c:v>
                </c:pt>
                <c:pt idx="10214">
                  <c:v>3643.085118</c:v>
                </c:pt>
                <c:pt idx="10215">
                  <c:v>3643.085118</c:v>
                </c:pt>
                <c:pt idx="10216">
                  <c:v>3643.6609410000001</c:v>
                </c:pt>
                <c:pt idx="10217">
                  <c:v>3644.4285629999999</c:v>
                </c:pt>
                <c:pt idx="10218">
                  <c:v>3644.6202560000002</c:v>
                </c:pt>
                <c:pt idx="10219">
                  <c:v>3645.1960429999999</c:v>
                </c:pt>
                <c:pt idx="10220">
                  <c:v>3645.0039969999998</c:v>
                </c:pt>
                <c:pt idx="10221">
                  <c:v>3645.7716890000002</c:v>
                </c:pt>
                <c:pt idx="10222">
                  <c:v>3645.7716890000002</c:v>
                </c:pt>
                <c:pt idx="10223">
                  <c:v>3645.9637010000001</c:v>
                </c:pt>
                <c:pt idx="10224">
                  <c:v>3646.539311</c:v>
                </c:pt>
                <c:pt idx="10225">
                  <c:v>3646.539311</c:v>
                </c:pt>
                <c:pt idx="10226">
                  <c:v>3647.3067919999999</c:v>
                </c:pt>
                <c:pt idx="10227">
                  <c:v>3647.4984850000001</c:v>
                </c:pt>
                <c:pt idx="10228">
                  <c:v>3647.8824020000002</c:v>
                </c:pt>
                <c:pt idx="10229">
                  <c:v>3648.4580120000001</c:v>
                </c:pt>
                <c:pt idx="10230">
                  <c:v>3648.4580120000001</c:v>
                </c:pt>
                <c:pt idx="10231">
                  <c:v>3649.0338000000002</c:v>
                </c:pt>
                <c:pt idx="10232">
                  <c:v>3649.6092330000001</c:v>
                </c:pt>
                <c:pt idx="10233">
                  <c:v>3650.1851969999998</c:v>
                </c:pt>
                <c:pt idx="10234">
                  <c:v>3650.568761</c:v>
                </c:pt>
                <c:pt idx="10235">
                  <c:v>3650.568761</c:v>
                </c:pt>
                <c:pt idx="10236">
                  <c:v>3651.1445480000002</c:v>
                </c:pt>
                <c:pt idx="10237">
                  <c:v>3651.336241</c:v>
                </c:pt>
                <c:pt idx="10238">
                  <c:v>3651.5286420000002</c:v>
                </c:pt>
                <c:pt idx="10239">
                  <c:v>3651.720335</c:v>
                </c:pt>
                <c:pt idx="10240">
                  <c:v>3652.1040750000002</c:v>
                </c:pt>
                <c:pt idx="10241">
                  <c:v>3652.871768</c:v>
                </c:pt>
                <c:pt idx="10242">
                  <c:v>3653.2556500000001</c:v>
                </c:pt>
                <c:pt idx="10243">
                  <c:v>3653.831083</c:v>
                </c:pt>
                <c:pt idx="10244">
                  <c:v>3654.4068710000001</c:v>
                </c:pt>
                <c:pt idx="10245">
                  <c:v>3654.2148240000001</c:v>
                </c:pt>
                <c:pt idx="10246">
                  <c:v>3654.7906109999999</c:v>
                </c:pt>
                <c:pt idx="10247">
                  <c:v>3654.982481</c:v>
                </c:pt>
                <c:pt idx="10248">
                  <c:v>3655.174528</c:v>
                </c:pt>
                <c:pt idx="10249">
                  <c:v>3655.5580909999999</c:v>
                </c:pt>
                <c:pt idx="10250">
                  <c:v>3655.7501379999999</c:v>
                </c:pt>
                <c:pt idx="10251">
                  <c:v>3656.3255720000002</c:v>
                </c:pt>
                <c:pt idx="10252">
                  <c:v>3656.5176190000002</c:v>
                </c:pt>
                <c:pt idx="10253">
                  <c:v>3656.709312</c:v>
                </c:pt>
                <c:pt idx="10254">
                  <c:v>3657.2852760000001</c:v>
                </c:pt>
                <c:pt idx="10255">
                  <c:v>3657.4771460000002</c:v>
                </c:pt>
                <c:pt idx="10256">
                  <c:v>3658.4363199999998</c:v>
                </c:pt>
                <c:pt idx="10257">
                  <c:v>3659.012107</c:v>
                </c:pt>
                <c:pt idx="10258">
                  <c:v>3659.012107</c:v>
                </c:pt>
                <c:pt idx="10259">
                  <c:v>3659.2039770000001</c:v>
                </c:pt>
                <c:pt idx="10260">
                  <c:v>3659.012107</c:v>
                </c:pt>
                <c:pt idx="10261">
                  <c:v>3659.2039770000001</c:v>
                </c:pt>
                <c:pt idx="10262">
                  <c:v>3659.5880360000001</c:v>
                </c:pt>
                <c:pt idx="10263">
                  <c:v>3659.7799409999998</c:v>
                </c:pt>
                <c:pt idx="10264">
                  <c:v>3660.5474220000001</c:v>
                </c:pt>
                <c:pt idx="10265">
                  <c:v>3660.9311619999999</c:v>
                </c:pt>
                <c:pt idx="10266">
                  <c:v>3661.8906900000002</c:v>
                </c:pt>
                <c:pt idx="10267">
                  <c:v>3662.2744299999999</c:v>
                </c:pt>
                <c:pt idx="10268">
                  <c:v>3662.4664769999999</c:v>
                </c:pt>
                <c:pt idx="10269">
                  <c:v>3663.0419099999999</c:v>
                </c:pt>
                <c:pt idx="10270">
                  <c:v>3662.8502170000002</c:v>
                </c:pt>
                <c:pt idx="10271">
                  <c:v>3663.0419099999999</c:v>
                </c:pt>
                <c:pt idx="10272">
                  <c:v>3663.425651</c:v>
                </c:pt>
                <c:pt idx="10273">
                  <c:v>3663.617698</c:v>
                </c:pt>
                <c:pt idx="10274">
                  <c:v>3664.1933079999999</c:v>
                </c:pt>
                <c:pt idx="10275">
                  <c:v>3664.3853549999999</c:v>
                </c:pt>
                <c:pt idx="10276">
                  <c:v>3665.3447059999999</c:v>
                </c:pt>
                <c:pt idx="10277">
                  <c:v>3665.7284460000001</c:v>
                </c:pt>
                <c:pt idx="10278">
                  <c:v>3666.3040559999999</c:v>
                </c:pt>
                <c:pt idx="10279">
                  <c:v>3666.4960679999999</c:v>
                </c:pt>
                <c:pt idx="10280">
                  <c:v>3666.6879730000001</c:v>
                </c:pt>
                <c:pt idx="10281">
                  <c:v>3667.0717140000002</c:v>
                </c:pt>
                <c:pt idx="10282">
                  <c:v>3667.2634069999999</c:v>
                </c:pt>
                <c:pt idx="10283">
                  <c:v>3667.0717140000002</c:v>
                </c:pt>
                <c:pt idx="10284">
                  <c:v>3667.4554539999999</c:v>
                </c:pt>
                <c:pt idx="10285">
                  <c:v>3667.6471470000001</c:v>
                </c:pt>
                <c:pt idx="10286">
                  <c:v>3668.6070279999999</c:v>
                </c:pt>
                <c:pt idx="10287">
                  <c:v>3668.990769</c:v>
                </c:pt>
                <c:pt idx="10288">
                  <c:v>3669.5665560000002</c:v>
                </c:pt>
                <c:pt idx="10289">
                  <c:v>3669.758249</c:v>
                </c:pt>
                <c:pt idx="10290">
                  <c:v>3670.3340360000002</c:v>
                </c:pt>
                <c:pt idx="10291">
                  <c:v>3670.5257299999998</c:v>
                </c:pt>
                <c:pt idx="10292">
                  <c:v>3670.9094700000001</c:v>
                </c:pt>
                <c:pt idx="10293">
                  <c:v>3670.9094700000001</c:v>
                </c:pt>
                <c:pt idx="10294">
                  <c:v>3671.6773039999998</c:v>
                </c:pt>
                <c:pt idx="10295">
                  <c:v>3671.6773039999998</c:v>
                </c:pt>
                <c:pt idx="10296">
                  <c:v>3672.061044</c:v>
                </c:pt>
                <c:pt idx="10297">
                  <c:v>3672.4447839999998</c:v>
                </c:pt>
                <c:pt idx="10298">
                  <c:v>3672.6364779999999</c:v>
                </c:pt>
                <c:pt idx="10299">
                  <c:v>3673.2122650000001</c:v>
                </c:pt>
                <c:pt idx="10300">
                  <c:v>3673.2122650000001</c:v>
                </c:pt>
                <c:pt idx="10301">
                  <c:v>3674.1717920000001</c:v>
                </c:pt>
                <c:pt idx="10302">
                  <c:v>3674.5555330000002</c:v>
                </c:pt>
                <c:pt idx="10303">
                  <c:v>3674.747226</c:v>
                </c:pt>
                <c:pt idx="10304">
                  <c:v>3675.1309660000002</c:v>
                </c:pt>
                <c:pt idx="10305">
                  <c:v>3675.3230130000002</c:v>
                </c:pt>
                <c:pt idx="10306">
                  <c:v>3675.7068949999998</c:v>
                </c:pt>
                <c:pt idx="10307">
                  <c:v>3676.282717</c:v>
                </c:pt>
                <c:pt idx="10308">
                  <c:v>3676.0908469999999</c:v>
                </c:pt>
                <c:pt idx="10309">
                  <c:v>3676.666635</c:v>
                </c:pt>
                <c:pt idx="10310">
                  <c:v>3676.666635</c:v>
                </c:pt>
                <c:pt idx="10311">
                  <c:v>3677.434115</c:v>
                </c:pt>
                <c:pt idx="10312">
                  <c:v>3677.8178549999998</c:v>
                </c:pt>
                <c:pt idx="10313">
                  <c:v>3678.2015959999999</c:v>
                </c:pt>
                <c:pt idx="10314">
                  <c:v>3678.5853360000001</c:v>
                </c:pt>
                <c:pt idx="10315">
                  <c:v>3678.7773830000001</c:v>
                </c:pt>
                <c:pt idx="10316">
                  <c:v>3679.3528160000001</c:v>
                </c:pt>
                <c:pt idx="10317">
                  <c:v>3679.5448630000001</c:v>
                </c:pt>
                <c:pt idx="10318">
                  <c:v>3679.9286040000002</c:v>
                </c:pt>
                <c:pt idx="10319">
                  <c:v>3679.9286040000002</c:v>
                </c:pt>
                <c:pt idx="10320">
                  <c:v>3680.1202969999999</c:v>
                </c:pt>
                <c:pt idx="10321">
                  <c:v>3680.6960840000002</c:v>
                </c:pt>
                <c:pt idx="10322">
                  <c:v>3680.8881310000002</c:v>
                </c:pt>
                <c:pt idx="10323">
                  <c:v>3681.0798239999999</c:v>
                </c:pt>
                <c:pt idx="10324">
                  <c:v>3681.8473049999998</c:v>
                </c:pt>
                <c:pt idx="10325">
                  <c:v>3682.0393519999998</c:v>
                </c:pt>
                <c:pt idx="10326">
                  <c:v>3682.6149270000001</c:v>
                </c:pt>
                <c:pt idx="10327">
                  <c:v>3682.9987379999998</c:v>
                </c:pt>
                <c:pt idx="10328">
                  <c:v>3683.382619</c:v>
                </c:pt>
                <c:pt idx="10329">
                  <c:v>3683.5743130000001</c:v>
                </c:pt>
                <c:pt idx="10330">
                  <c:v>3683.7663600000001</c:v>
                </c:pt>
                <c:pt idx="10331">
                  <c:v>3684.5341939999998</c:v>
                </c:pt>
                <c:pt idx="10332">
                  <c:v>3684.7258870000001</c:v>
                </c:pt>
                <c:pt idx="10333">
                  <c:v>3684.9179340000001</c:v>
                </c:pt>
                <c:pt idx="10334">
                  <c:v>3685.4935449999998</c:v>
                </c:pt>
                <c:pt idx="10335">
                  <c:v>3685.6854149999999</c:v>
                </c:pt>
                <c:pt idx="10336">
                  <c:v>3686.2612020000001</c:v>
                </c:pt>
                <c:pt idx="10337">
                  <c:v>3686.4528949999999</c:v>
                </c:pt>
                <c:pt idx="10338">
                  <c:v>3686.6449419999999</c:v>
                </c:pt>
                <c:pt idx="10339">
                  <c:v>3687.0286820000001</c:v>
                </c:pt>
                <c:pt idx="10340">
                  <c:v>3687.2203760000002</c:v>
                </c:pt>
                <c:pt idx="10341">
                  <c:v>3687.98821</c:v>
                </c:pt>
                <c:pt idx="10342">
                  <c:v>3688.1799030000002</c:v>
                </c:pt>
                <c:pt idx="10343">
                  <c:v>3688.3719500000002</c:v>
                </c:pt>
                <c:pt idx="10344">
                  <c:v>3689.3311239999998</c:v>
                </c:pt>
                <c:pt idx="10345">
                  <c:v>3689.1394310000001</c:v>
                </c:pt>
                <c:pt idx="10346">
                  <c:v>3689.906911</c:v>
                </c:pt>
                <c:pt idx="10347">
                  <c:v>3690.0988170000001</c:v>
                </c:pt>
                <c:pt idx="10348">
                  <c:v>3690.2906509999998</c:v>
                </c:pt>
                <c:pt idx="10349">
                  <c:v>3690.8664389999999</c:v>
                </c:pt>
                <c:pt idx="10350">
                  <c:v>3690.8664389999999</c:v>
                </c:pt>
                <c:pt idx="10351">
                  <c:v>3691.825754</c:v>
                </c:pt>
                <c:pt idx="10352">
                  <c:v>3691.825754</c:v>
                </c:pt>
                <c:pt idx="10353">
                  <c:v>3692.0176590000001</c:v>
                </c:pt>
                <c:pt idx="10354">
                  <c:v>3692.4017530000001</c:v>
                </c:pt>
                <c:pt idx="10355">
                  <c:v>3692.5936230000002</c:v>
                </c:pt>
                <c:pt idx="10356">
                  <c:v>3693.361281</c:v>
                </c:pt>
                <c:pt idx="10357">
                  <c:v>3693.7450210000002</c:v>
                </c:pt>
                <c:pt idx="10358">
                  <c:v>3693.9367139999999</c:v>
                </c:pt>
                <c:pt idx="10359">
                  <c:v>3694.320455</c:v>
                </c:pt>
                <c:pt idx="10360">
                  <c:v>3694.7043720000001</c:v>
                </c:pt>
                <c:pt idx="10361">
                  <c:v>3695.279982</c:v>
                </c:pt>
                <c:pt idx="10362">
                  <c:v>3695.472029</c:v>
                </c:pt>
                <c:pt idx="10363">
                  <c:v>3695.6637219999998</c:v>
                </c:pt>
                <c:pt idx="10364">
                  <c:v>3696.0474629999999</c:v>
                </c:pt>
                <c:pt idx="10365">
                  <c:v>3696.0474629999999</c:v>
                </c:pt>
                <c:pt idx="10366">
                  <c:v>3696.6232500000001</c:v>
                </c:pt>
                <c:pt idx="10367">
                  <c:v>3697.0069899999999</c:v>
                </c:pt>
                <c:pt idx="10368">
                  <c:v>3697.3907300000001</c:v>
                </c:pt>
                <c:pt idx="10369">
                  <c:v>3698.1582109999999</c:v>
                </c:pt>
                <c:pt idx="10370">
                  <c:v>3698.1582109999999</c:v>
                </c:pt>
                <c:pt idx="10371">
                  <c:v>3698.9258329999998</c:v>
                </c:pt>
                <c:pt idx="10372">
                  <c:v>3699.1175969999999</c:v>
                </c:pt>
                <c:pt idx="10373">
                  <c:v>3699.5014780000001</c:v>
                </c:pt>
                <c:pt idx="10374">
                  <c:v>3699.6935250000001</c:v>
                </c:pt>
                <c:pt idx="10375">
                  <c:v>3699.6935250000001</c:v>
                </c:pt>
                <c:pt idx="10376">
                  <c:v>3700.0772659999998</c:v>
                </c:pt>
                <c:pt idx="10377">
                  <c:v>3700.4613599999998</c:v>
                </c:pt>
                <c:pt idx="10378">
                  <c:v>3700.653053</c:v>
                </c:pt>
                <c:pt idx="10379">
                  <c:v>3700.8451</c:v>
                </c:pt>
                <c:pt idx="10380">
                  <c:v>3701.2288400000002</c:v>
                </c:pt>
                <c:pt idx="10381">
                  <c:v>3701.9963210000001</c:v>
                </c:pt>
                <c:pt idx="10382">
                  <c:v>3702.7638010000001</c:v>
                </c:pt>
                <c:pt idx="10383">
                  <c:v>3703.1475409999998</c:v>
                </c:pt>
                <c:pt idx="10384">
                  <c:v>3703.5312819999999</c:v>
                </c:pt>
                <c:pt idx="10385">
                  <c:v>3703.5312819999999</c:v>
                </c:pt>
                <c:pt idx="10386">
                  <c:v>3703.9151630000001</c:v>
                </c:pt>
                <c:pt idx="10387">
                  <c:v>3704.1070690000001</c:v>
                </c:pt>
                <c:pt idx="10388">
                  <c:v>3704.1070690000001</c:v>
                </c:pt>
                <c:pt idx="10389">
                  <c:v>3704.2989739999998</c:v>
                </c:pt>
                <c:pt idx="10390">
                  <c:v>3704.4908089999999</c:v>
                </c:pt>
                <c:pt idx="10391">
                  <c:v>3705.4503370000002</c:v>
                </c:pt>
                <c:pt idx="10392">
                  <c:v>3705.834077</c:v>
                </c:pt>
                <c:pt idx="10393">
                  <c:v>3706.2176760000002</c:v>
                </c:pt>
                <c:pt idx="10394">
                  <c:v>3706.9852980000001</c:v>
                </c:pt>
                <c:pt idx="10395">
                  <c:v>3706.793604</c:v>
                </c:pt>
                <c:pt idx="10396">
                  <c:v>3707.5610849999998</c:v>
                </c:pt>
                <c:pt idx="10397">
                  <c:v>3707.5610849999998</c:v>
                </c:pt>
                <c:pt idx="10398">
                  <c:v>3707.944825</c:v>
                </c:pt>
                <c:pt idx="10399">
                  <c:v>3708.7124819999999</c:v>
                </c:pt>
                <c:pt idx="10400">
                  <c:v>3708.3284239999998</c:v>
                </c:pt>
                <c:pt idx="10401">
                  <c:v>3708.9045289999999</c:v>
                </c:pt>
                <c:pt idx="10402">
                  <c:v>3709.096399</c:v>
                </c:pt>
                <c:pt idx="10403">
                  <c:v>3709.4801400000001</c:v>
                </c:pt>
                <c:pt idx="10404">
                  <c:v>3710.2476200000001</c:v>
                </c:pt>
                <c:pt idx="10405">
                  <c:v>3710.4396670000001</c:v>
                </c:pt>
                <c:pt idx="10406">
                  <c:v>3711.207148</c:v>
                </c:pt>
                <c:pt idx="10407">
                  <c:v>3711.5908880000002</c:v>
                </c:pt>
                <c:pt idx="10408">
                  <c:v>3711.7829350000002</c:v>
                </c:pt>
                <c:pt idx="10409">
                  <c:v>3712.1666749999999</c:v>
                </c:pt>
                <c:pt idx="10410">
                  <c:v>3712.1666749999999</c:v>
                </c:pt>
                <c:pt idx="10411">
                  <c:v>3712.5504150000002</c:v>
                </c:pt>
                <c:pt idx="10412">
                  <c:v>3712.7421089999998</c:v>
                </c:pt>
                <c:pt idx="10413">
                  <c:v>3713.3177540000001</c:v>
                </c:pt>
                <c:pt idx="10414">
                  <c:v>3713.3177540000001</c:v>
                </c:pt>
                <c:pt idx="10415">
                  <c:v>3713.8936829999998</c:v>
                </c:pt>
                <c:pt idx="10416">
                  <c:v>3714.6611640000001</c:v>
                </c:pt>
                <c:pt idx="10417">
                  <c:v>3715.0449039999999</c:v>
                </c:pt>
                <c:pt idx="10418">
                  <c:v>3715.0449039999999</c:v>
                </c:pt>
                <c:pt idx="10419">
                  <c:v>3715.8123839999998</c:v>
                </c:pt>
                <c:pt idx="10420">
                  <c:v>3715.4285030000001</c:v>
                </c:pt>
                <c:pt idx="10421">
                  <c:v>3716.0044309999998</c:v>
                </c:pt>
                <c:pt idx="10422">
                  <c:v>3716.1961249999999</c:v>
                </c:pt>
                <c:pt idx="10423">
                  <c:v>3716.3881719999999</c:v>
                </c:pt>
                <c:pt idx="10424">
                  <c:v>3717.1560060000002</c:v>
                </c:pt>
                <c:pt idx="10425">
                  <c:v>3717.5397459999999</c:v>
                </c:pt>
                <c:pt idx="10426">
                  <c:v>3718.1153210000002</c:v>
                </c:pt>
                <c:pt idx="10427">
                  <c:v>3718.690967</c:v>
                </c:pt>
                <c:pt idx="10428">
                  <c:v>3719.0747070000002</c:v>
                </c:pt>
                <c:pt idx="10429">
                  <c:v>3719.650494</c:v>
                </c:pt>
                <c:pt idx="10430">
                  <c:v>3719.458447</c:v>
                </c:pt>
                <c:pt idx="10431">
                  <c:v>3719.650494</c:v>
                </c:pt>
                <c:pt idx="10432">
                  <c:v>3719.8421880000001</c:v>
                </c:pt>
                <c:pt idx="10433">
                  <c:v>3720.0342350000001</c:v>
                </c:pt>
                <c:pt idx="10434">
                  <c:v>3720.417833</c:v>
                </c:pt>
                <c:pt idx="10435">
                  <c:v>3720.417833</c:v>
                </c:pt>
                <c:pt idx="10436">
                  <c:v>3721.1854549999998</c:v>
                </c:pt>
                <c:pt idx="10437">
                  <c:v>3721.9529360000001</c:v>
                </c:pt>
                <c:pt idx="10438">
                  <c:v>3722.5285819999999</c:v>
                </c:pt>
                <c:pt idx="10439">
                  <c:v>3722.9124630000001</c:v>
                </c:pt>
                <c:pt idx="10440">
                  <c:v>3723.1045100000001</c:v>
                </c:pt>
                <c:pt idx="10441">
                  <c:v>3723.679944</c:v>
                </c:pt>
                <c:pt idx="10442">
                  <c:v>3723.871991</c:v>
                </c:pt>
                <c:pt idx="10443">
                  <c:v>3723.4882499999999</c:v>
                </c:pt>
                <c:pt idx="10444">
                  <c:v>3723.679944</c:v>
                </c:pt>
                <c:pt idx="10445">
                  <c:v>3723.871991</c:v>
                </c:pt>
                <c:pt idx="10446">
                  <c:v>3724.447424</c:v>
                </c:pt>
                <c:pt idx="10447">
                  <c:v>3725.0233880000001</c:v>
                </c:pt>
                <c:pt idx="10448">
                  <c:v>3725.7910459999998</c:v>
                </c:pt>
                <c:pt idx="10449">
                  <c:v>3726.366833</c:v>
                </c:pt>
                <c:pt idx="10450">
                  <c:v>3726.5585259999998</c:v>
                </c:pt>
                <c:pt idx="10451">
                  <c:v>3727.3261480000001</c:v>
                </c:pt>
                <c:pt idx="10452">
                  <c:v>3727.3261480000001</c:v>
                </c:pt>
                <c:pt idx="10453">
                  <c:v>3727.3261480000001</c:v>
                </c:pt>
                <c:pt idx="10454">
                  <c:v>3727.5179119999998</c:v>
                </c:pt>
                <c:pt idx="10455">
                  <c:v>3727.5179119999998</c:v>
                </c:pt>
                <c:pt idx="10456">
                  <c:v>3728.0938409999999</c:v>
                </c:pt>
                <c:pt idx="10457">
                  <c:v>3728.4775810000001</c:v>
                </c:pt>
                <c:pt idx="10458">
                  <c:v>3728.8613209999999</c:v>
                </c:pt>
                <c:pt idx="10459">
                  <c:v>3729.4367550000002</c:v>
                </c:pt>
                <c:pt idx="10460">
                  <c:v>3729.8206719999998</c:v>
                </c:pt>
                <c:pt idx="10461">
                  <c:v>3730.7800229999998</c:v>
                </c:pt>
                <c:pt idx="10462">
                  <c:v>3730.9720699999998</c:v>
                </c:pt>
                <c:pt idx="10463">
                  <c:v>3730.9720699999998</c:v>
                </c:pt>
                <c:pt idx="10464">
                  <c:v>3731.35581</c:v>
                </c:pt>
                <c:pt idx="10465">
                  <c:v>3731.35581</c:v>
                </c:pt>
                <c:pt idx="10466">
                  <c:v>3732.12329</c:v>
                </c:pt>
                <c:pt idx="10467">
                  <c:v>3732.315337</c:v>
                </c:pt>
                <c:pt idx="10468">
                  <c:v>3732.5070310000001</c:v>
                </c:pt>
                <c:pt idx="10469">
                  <c:v>3733.0831710000002</c:v>
                </c:pt>
                <c:pt idx="10470">
                  <c:v>3733.2748649999999</c:v>
                </c:pt>
                <c:pt idx="10471">
                  <c:v>3733.8506520000001</c:v>
                </c:pt>
                <c:pt idx="10472">
                  <c:v>3734.4262269999999</c:v>
                </c:pt>
                <c:pt idx="10473">
                  <c:v>3734.6179910000001</c:v>
                </c:pt>
                <c:pt idx="10474">
                  <c:v>3735.1939200000002</c:v>
                </c:pt>
                <c:pt idx="10475">
                  <c:v>3735.1939200000002</c:v>
                </c:pt>
                <c:pt idx="10476">
                  <c:v>3735.7693530000001</c:v>
                </c:pt>
                <c:pt idx="10477">
                  <c:v>3735.7693530000001</c:v>
                </c:pt>
                <c:pt idx="10478">
                  <c:v>3736.1530929999999</c:v>
                </c:pt>
                <c:pt idx="10479">
                  <c:v>3736.344928</c:v>
                </c:pt>
                <c:pt idx="10480">
                  <c:v>3736.7287390000001</c:v>
                </c:pt>
                <c:pt idx="10481">
                  <c:v>3736.9207510000001</c:v>
                </c:pt>
                <c:pt idx="10482">
                  <c:v>3737.496361</c:v>
                </c:pt>
                <c:pt idx="10483">
                  <c:v>3738.2638419999998</c:v>
                </c:pt>
                <c:pt idx="10484">
                  <c:v>3738.8394520000002</c:v>
                </c:pt>
                <c:pt idx="10485">
                  <c:v>3739.0314990000002</c:v>
                </c:pt>
                <c:pt idx="10486">
                  <c:v>3739.799156</c:v>
                </c:pt>
                <c:pt idx="10487">
                  <c:v>3739.799156</c:v>
                </c:pt>
                <c:pt idx="10488">
                  <c:v>3739.799156</c:v>
                </c:pt>
                <c:pt idx="10489">
                  <c:v>3740.1828970000001</c:v>
                </c:pt>
                <c:pt idx="10490">
                  <c:v>3740.1828970000001</c:v>
                </c:pt>
                <c:pt idx="10491">
                  <c:v>3740.5666369999999</c:v>
                </c:pt>
                <c:pt idx="10492">
                  <c:v>3740.9502000000002</c:v>
                </c:pt>
                <c:pt idx="10493">
                  <c:v>3741.1424240000001</c:v>
                </c:pt>
                <c:pt idx="10494">
                  <c:v>3741.5263060000002</c:v>
                </c:pt>
                <c:pt idx="10495">
                  <c:v>3741.5263060000002</c:v>
                </c:pt>
                <c:pt idx="10496">
                  <c:v>3743.061479</c:v>
                </c:pt>
                <c:pt idx="10497">
                  <c:v>3743.2531720000002</c:v>
                </c:pt>
                <c:pt idx="10498">
                  <c:v>3743.6369129999998</c:v>
                </c:pt>
                <c:pt idx="10499">
                  <c:v>3743.6369129999998</c:v>
                </c:pt>
                <c:pt idx="10500">
                  <c:v>3743.6369129999998</c:v>
                </c:pt>
                <c:pt idx="10501">
                  <c:v>3744.404747</c:v>
                </c:pt>
                <c:pt idx="10502">
                  <c:v>3744.7884869999998</c:v>
                </c:pt>
                <c:pt idx="10503">
                  <c:v>3744.7884869999998</c:v>
                </c:pt>
                <c:pt idx="10504">
                  <c:v>3745.3639210000001</c:v>
                </c:pt>
                <c:pt idx="10505">
                  <c:v>3744.98018</c:v>
                </c:pt>
                <c:pt idx="10506">
                  <c:v>3746.131578</c:v>
                </c:pt>
                <c:pt idx="10507">
                  <c:v>3746.5154950000001</c:v>
                </c:pt>
                <c:pt idx="10508">
                  <c:v>3746.8992349999999</c:v>
                </c:pt>
                <c:pt idx="10509">
                  <c:v>3747.2829750000001</c:v>
                </c:pt>
                <c:pt idx="10510">
                  <c:v>3747.4746690000002</c:v>
                </c:pt>
                <c:pt idx="10511">
                  <c:v>3748.050279</c:v>
                </c:pt>
                <c:pt idx="10512">
                  <c:v>3748.242326</c:v>
                </c:pt>
                <c:pt idx="10513">
                  <c:v>3748.4341960000002</c:v>
                </c:pt>
                <c:pt idx="10514">
                  <c:v>3749.2020299999999</c:v>
                </c:pt>
                <c:pt idx="10515">
                  <c:v>3749.0099829999999</c:v>
                </c:pt>
                <c:pt idx="10516">
                  <c:v>3749.585771</c:v>
                </c:pt>
                <c:pt idx="10517">
                  <c:v>3749.777818</c:v>
                </c:pt>
                <c:pt idx="10518">
                  <c:v>3750.1615579999998</c:v>
                </c:pt>
                <c:pt idx="10519">
                  <c:v>3750.353251</c:v>
                </c:pt>
                <c:pt idx="10520">
                  <c:v>3750.5450860000001</c:v>
                </c:pt>
                <c:pt idx="10521">
                  <c:v>3751.1209090000002</c:v>
                </c:pt>
                <c:pt idx="10522">
                  <c:v>3751.8885660000001</c:v>
                </c:pt>
                <c:pt idx="10523">
                  <c:v>3752.2723059999998</c:v>
                </c:pt>
                <c:pt idx="10524">
                  <c:v>3752.8477400000002</c:v>
                </c:pt>
                <c:pt idx="10525">
                  <c:v>3752.8477400000002</c:v>
                </c:pt>
                <c:pt idx="10526">
                  <c:v>3753.6155739999999</c:v>
                </c:pt>
                <c:pt idx="10527">
                  <c:v>3753.6155739999999</c:v>
                </c:pt>
                <c:pt idx="10528">
                  <c:v>3753.8072670000001</c:v>
                </c:pt>
                <c:pt idx="10529">
                  <c:v>3753.9993140000001</c:v>
                </c:pt>
                <c:pt idx="10530">
                  <c:v>3754.1910069999999</c:v>
                </c:pt>
                <c:pt idx="10531">
                  <c:v>3754.574748</c:v>
                </c:pt>
                <c:pt idx="10532">
                  <c:v>3755.1503579999999</c:v>
                </c:pt>
                <c:pt idx="10533">
                  <c:v>3755.3424049999999</c:v>
                </c:pt>
                <c:pt idx="10534">
                  <c:v>3755.9180150000002</c:v>
                </c:pt>
                <c:pt idx="10535">
                  <c:v>3756.3017559999998</c:v>
                </c:pt>
                <c:pt idx="10536">
                  <c:v>3756.8771889999998</c:v>
                </c:pt>
                <c:pt idx="10537">
                  <c:v>3757.4533299999998</c:v>
                </c:pt>
                <c:pt idx="10538">
                  <c:v>3757.6451649999999</c:v>
                </c:pt>
                <c:pt idx="10539">
                  <c:v>3757.83707</c:v>
                </c:pt>
                <c:pt idx="10540">
                  <c:v>3757.83707</c:v>
                </c:pt>
                <c:pt idx="10541">
                  <c:v>3758.6049039999998</c:v>
                </c:pt>
                <c:pt idx="10542">
                  <c:v>3758.7965979999999</c:v>
                </c:pt>
                <c:pt idx="10543">
                  <c:v>3758.9886449999999</c:v>
                </c:pt>
                <c:pt idx="10544">
                  <c:v>3759.5640779999999</c:v>
                </c:pt>
                <c:pt idx="10545">
                  <c:v>3759.3723850000001</c:v>
                </c:pt>
                <c:pt idx="10546">
                  <c:v>3760.3317360000001</c:v>
                </c:pt>
                <c:pt idx="10547">
                  <c:v>3760.5236060000002</c:v>
                </c:pt>
                <c:pt idx="10548">
                  <c:v>3760.907346</c:v>
                </c:pt>
                <c:pt idx="10549">
                  <c:v>3761.099393</c:v>
                </c:pt>
                <c:pt idx="10550">
                  <c:v>3761.099393</c:v>
                </c:pt>
                <c:pt idx="10551">
                  <c:v>3761.86652</c:v>
                </c:pt>
                <c:pt idx="10552">
                  <c:v>3762.058567</c:v>
                </c:pt>
                <c:pt idx="10553">
                  <c:v>3762.6343539999998</c:v>
                </c:pt>
                <c:pt idx="10554">
                  <c:v>3763.210141</c:v>
                </c:pt>
                <c:pt idx="10555">
                  <c:v>3763.210141</c:v>
                </c:pt>
                <c:pt idx="10556">
                  <c:v>3764.1693150000001</c:v>
                </c:pt>
                <c:pt idx="10557">
                  <c:v>3764.3611850000002</c:v>
                </c:pt>
                <c:pt idx="10558">
                  <c:v>3764.3611850000002</c:v>
                </c:pt>
                <c:pt idx="10559">
                  <c:v>3764.9370079999999</c:v>
                </c:pt>
                <c:pt idx="10560">
                  <c:v>3764.7451019999999</c:v>
                </c:pt>
                <c:pt idx="10561">
                  <c:v>3765.5129360000001</c:v>
                </c:pt>
                <c:pt idx="10562">
                  <c:v>3765.5129360000001</c:v>
                </c:pt>
                <c:pt idx="10563">
                  <c:v>3765.8966770000002</c:v>
                </c:pt>
                <c:pt idx="10564">
                  <c:v>3766.4724639999999</c:v>
                </c:pt>
                <c:pt idx="10565">
                  <c:v>3766.8558499999999</c:v>
                </c:pt>
                <c:pt idx="10566">
                  <c:v>3767.431814</c:v>
                </c:pt>
                <c:pt idx="10567">
                  <c:v>3768.0074249999998</c:v>
                </c:pt>
                <c:pt idx="10568">
                  <c:v>3768.1994719999998</c:v>
                </c:pt>
                <c:pt idx="10569">
                  <c:v>3768.7749050000002</c:v>
                </c:pt>
                <c:pt idx="10570">
                  <c:v>3768.391165</c:v>
                </c:pt>
                <c:pt idx="10571">
                  <c:v>3768.9665989999999</c:v>
                </c:pt>
                <c:pt idx="10572">
                  <c:v>3769.1586459999999</c:v>
                </c:pt>
                <c:pt idx="10573">
                  <c:v>3769.350516</c:v>
                </c:pt>
                <c:pt idx="10574">
                  <c:v>3769.7344330000001</c:v>
                </c:pt>
                <c:pt idx="10575">
                  <c:v>3769.7344330000001</c:v>
                </c:pt>
                <c:pt idx="10576">
                  <c:v>3770.5019130000001</c:v>
                </c:pt>
                <c:pt idx="10577">
                  <c:v>3770.8856540000002</c:v>
                </c:pt>
                <c:pt idx="10578">
                  <c:v>3771.461264</c:v>
                </c:pt>
                <c:pt idx="10579">
                  <c:v>3772.0370859999998</c:v>
                </c:pt>
                <c:pt idx="10580">
                  <c:v>3772.2289209999999</c:v>
                </c:pt>
                <c:pt idx="10581">
                  <c:v>3772.8047080000001</c:v>
                </c:pt>
                <c:pt idx="10582">
                  <c:v>3773.188095</c:v>
                </c:pt>
                <c:pt idx="10583">
                  <c:v>3772.9964020000002</c:v>
                </c:pt>
                <c:pt idx="10584">
                  <c:v>3773.380142</c:v>
                </c:pt>
                <c:pt idx="10585">
                  <c:v>3773.188095</c:v>
                </c:pt>
                <c:pt idx="10586">
                  <c:v>3774.1479760000002</c:v>
                </c:pt>
                <c:pt idx="10587">
                  <c:v>3774.723763</c:v>
                </c:pt>
                <c:pt idx="10588">
                  <c:v>3774.91581</c:v>
                </c:pt>
                <c:pt idx="10589">
                  <c:v>3775.4912439999998</c:v>
                </c:pt>
                <c:pt idx="10590">
                  <c:v>3775.4912439999998</c:v>
                </c:pt>
                <c:pt idx="10591">
                  <c:v>3776.2587239999998</c:v>
                </c:pt>
                <c:pt idx="10592">
                  <c:v>3776.6426419999998</c:v>
                </c:pt>
                <c:pt idx="10593">
                  <c:v>3776.4505949999998</c:v>
                </c:pt>
                <c:pt idx="10594">
                  <c:v>3777.0265589999999</c:v>
                </c:pt>
                <c:pt idx="10595">
                  <c:v>3776.8345119999999</c:v>
                </c:pt>
                <c:pt idx="10596">
                  <c:v>3777.9857320000001</c:v>
                </c:pt>
                <c:pt idx="10597">
                  <c:v>3777.9857320000001</c:v>
                </c:pt>
                <c:pt idx="10598">
                  <c:v>3778.5613429999999</c:v>
                </c:pt>
                <c:pt idx="10599">
                  <c:v>3779.1371650000001</c:v>
                </c:pt>
                <c:pt idx="10600">
                  <c:v>3778.94526</c:v>
                </c:pt>
                <c:pt idx="10601">
                  <c:v>3779.9047869999999</c:v>
                </c:pt>
                <c:pt idx="10602">
                  <c:v>3780.096481</c:v>
                </c:pt>
                <c:pt idx="10603">
                  <c:v>3780.096481</c:v>
                </c:pt>
                <c:pt idx="10604">
                  <c:v>3780.6720559999999</c:v>
                </c:pt>
                <c:pt idx="10605">
                  <c:v>3780.4802209999998</c:v>
                </c:pt>
                <c:pt idx="10606">
                  <c:v>3781.4397479999998</c:v>
                </c:pt>
                <c:pt idx="10607">
                  <c:v>3781.8238419999998</c:v>
                </c:pt>
                <c:pt idx="10608">
                  <c:v>3781.8238419999998</c:v>
                </c:pt>
                <c:pt idx="10609">
                  <c:v>3782.2075829999999</c:v>
                </c:pt>
                <c:pt idx="10610">
                  <c:v>3782.2075829999999</c:v>
                </c:pt>
                <c:pt idx="10611">
                  <c:v>3783.1667560000001</c:v>
                </c:pt>
                <c:pt idx="10612">
                  <c:v>3783.5506730000002</c:v>
                </c:pt>
                <c:pt idx="10613">
                  <c:v>3783.7427200000002</c:v>
                </c:pt>
                <c:pt idx="10614">
                  <c:v>3784.3183309999999</c:v>
                </c:pt>
                <c:pt idx="10615">
                  <c:v>3784.5103779999999</c:v>
                </c:pt>
                <c:pt idx="10616">
                  <c:v>3785.0858109999999</c:v>
                </c:pt>
                <c:pt idx="10617">
                  <c:v>3785.277505</c:v>
                </c:pt>
                <c:pt idx="10618">
                  <c:v>3785.277505</c:v>
                </c:pt>
                <c:pt idx="10619">
                  <c:v>3785.6614220000001</c:v>
                </c:pt>
                <c:pt idx="10620">
                  <c:v>3785.6614220000001</c:v>
                </c:pt>
                <c:pt idx="10621">
                  <c:v>3786.621126</c:v>
                </c:pt>
                <c:pt idx="10622">
                  <c:v>3786.8128190000002</c:v>
                </c:pt>
                <c:pt idx="10623">
                  <c:v>3787.0048660000002</c:v>
                </c:pt>
                <c:pt idx="10624">
                  <c:v>3787.7721339999998</c:v>
                </c:pt>
                <c:pt idx="10625">
                  <c:v>3787.7721339999998</c:v>
                </c:pt>
                <c:pt idx="10626">
                  <c:v>3788.347992</c:v>
                </c:pt>
                <c:pt idx="10627">
                  <c:v>3788.7318740000001</c:v>
                </c:pt>
                <c:pt idx="10628">
                  <c:v>3788.9235669999998</c:v>
                </c:pt>
                <c:pt idx="10629">
                  <c:v>3789.1156139999998</c:v>
                </c:pt>
                <c:pt idx="10630">
                  <c:v>3789.3073079999999</c:v>
                </c:pt>
                <c:pt idx="10631">
                  <c:v>3790.0751420000001</c:v>
                </c:pt>
                <c:pt idx="10632">
                  <c:v>3790.0751420000001</c:v>
                </c:pt>
                <c:pt idx="10633">
                  <c:v>3790.2668349999999</c:v>
                </c:pt>
                <c:pt idx="10634">
                  <c:v>3790.650752</c:v>
                </c:pt>
                <c:pt idx="10635">
                  <c:v>3791.0346690000001</c:v>
                </c:pt>
                <c:pt idx="10636">
                  <c:v>3791.9938430000002</c:v>
                </c:pt>
                <c:pt idx="10637">
                  <c:v>3792.377583</c:v>
                </c:pt>
                <c:pt idx="10638">
                  <c:v>3792.56963</c:v>
                </c:pt>
                <c:pt idx="10639">
                  <c:v>3793.3373230000002</c:v>
                </c:pt>
                <c:pt idx="10640">
                  <c:v>3793.1454180000001</c:v>
                </c:pt>
                <c:pt idx="10641">
                  <c:v>3793.912898</c:v>
                </c:pt>
                <c:pt idx="10642">
                  <c:v>3794.104945</c:v>
                </c:pt>
                <c:pt idx="10643">
                  <c:v>3794.104945</c:v>
                </c:pt>
                <c:pt idx="10644">
                  <c:v>3794.2966379999998</c:v>
                </c:pt>
                <c:pt idx="10645">
                  <c:v>3794.4883319999999</c:v>
                </c:pt>
                <c:pt idx="10646">
                  <c:v>3794.8722130000001</c:v>
                </c:pt>
                <c:pt idx="10647">
                  <c:v>3795.6399059999999</c:v>
                </c:pt>
                <c:pt idx="10648">
                  <c:v>3796.2156930000001</c:v>
                </c:pt>
                <c:pt idx="10649">
                  <c:v>3796.791127</c:v>
                </c:pt>
                <c:pt idx="10650">
                  <c:v>3796.982962</c:v>
                </c:pt>
                <c:pt idx="10651">
                  <c:v>3797.7506539999999</c:v>
                </c:pt>
                <c:pt idx="10652">
                  <c:v>3797.9427009999999</c:v>
                </c:pt>
                <c:pt idx="10653">
                  <c:v>3797.7506539999999</c:v>
                </c:pt>
                <c:pt idx="10654">
                  <c:v>3797.9427009999999</c:v>
                </c:pt>
                <c:pt idx="10655">
                  <c:v>3798.1347479999999</c:v>
                </c:pt>
                <c:pt idx="10656">
                  <c:v>3798.5184880000002</c:v>
                </c:pt>
                <c:pt idx="10657">
                  <c:v>3799.093922</c:v>
                </c:pt>
                <c:pt idx="10658">
                  <c:v>3799.285969</c:v>
                </c:pt>
                <c:pt idx="10659">
                  <c:v>3800.245496</c:v>
                </c:pt>
                <c:pt idx="10660">
                  <c:v>3800.245496</c:v>
                </c:pt>
                <c:pt idx="10661">
                  <c:v>3801.3967170000001</c:v>
                </c:pt>
                <c:pt idx="10662">
                  <c:v>3801.5884099999998</c:v>
                </c:pt>
                <c:pt idx="10663">
                  <c:v>3801.5884099999998</c:v>
                </c:pt>
                <c:pt idx="10664">
                  <c:v>3801.9722919999999</c:v>
                </c:pt>
                <c:pt idx="10665">
                  <c:v>3801.7804569999998</c:v>
                </c:pt>
                <c:pt idx="10666">
                  <c:v>3802.3561030000001</c:v>
                </c:pt>
                <c:pt idx="10667">
                  <c:v>3802.1643389999999</c:v>
                </c:pt>
                <c:pt idx="10668">
                  <c:v>3802.5481500000001</c:v>
                </c:pt>
                <c:pt idx="10669">
                  <c:v>3802.9320320000002</c:v>
                </c:pt>
                <c:pt idx="10670">
                  <c:v>3803.1237249999999</c:v>
                </c:pt>
                <c:pt idx="10671">
                  <c:v>3804.274946</c:v>
                </c:pt>
                <c:pt idx="10672">
                  <c:v>3805.0427800000002</c:v>
                </c:pt>
                <c:pt idx="10673">
                  <c:v>3805.234473</c:v>
                </c:pt>
                <c:pt idx="10674">
                  <c:v>3805.8099069999998</c:v>
                </c:pt>
                <c:pt idx="10675">
                  <c:v>3805.8099069999998</c:v>
                </c:pt>
                <c:pt idx="10676">
                  <c:v>3806.3860479999998</c:v>
                </c:pt>
                <c:pt idx="10677">
                  <c:v>3806.3860479999998</c:v>
                </c:pt>
                <c:pt idx="10678">
                  <c:v>3806.3860479999998</c:v>
                </c:pt>
                <c:pt idx="10679">
                  <c:v>3806.7697880000001</c:v>
                </c:pt>
                <c:pt idx="10680">
                  <c:v>3806.3860479999998</c:v>
                </c:pt>
                <c:pt idx="10681">
                  <c:v>3807.3455749999998</c:v>
                </c:pt>
                <c:pt idx="10682">
                  <c:v>3807.921362</c:v>
                </c:pt>
                <c:pt idx="10683">
                  <c:v>3808.3047489999999</c:v>
                </c:pt>
                <c:pt idx="10684">
                  <c:v>3809.2644180000002</c:v>
                </c:pt>
                <c:pt idx="10685">
                  <c:v>3809.2644180000002</c:v>
                </c:pt>
                <c:pt idx="10686">
                  <c:v>3810.032111</c:v>
                </c:pt>
                <c:pt idx="10687">
                  <c:v>3809.840064</c:v>
                </c:pt>
                <c:pt idx="10688">
                  <c:v>3810.032111</c:v>
                </c:pt>
                <c:pt idx="10689">
                  <c:v>3810.2238040000002</c:v>
                </c:pt>
                <c:pt idx="10690">
                  <c:v>3810.2238040000002</c:v>
                </c:pt>
                <c:pt idx="10691">
                  <c:v>3810.7992380000001</c:v>
                </c:pt>
                <c:pt idx="10692">
                  <c:v>3811.1831189999998</c:v>
                </c:pt>
                <c:pt idx="10693">
                  <c:v>3811.56693</c:v>
                </c:pt>
                <c:pt idx="10694">
                  <c:v>3812.142859</c:v>
                </c:pt>
                <c:pt idx="10695">
                  <c:v>3812.526245</c:v>
                </c:pt>
                <c:pt idx="10696">
                  <c:v>3813.677643</c:v>
                </c:pt>
                <c:pt idx="10697">
                  <c:v>3814.0615600000001</c:v>
                </c:pt>
                <c:pt idx="10698">
                  <c:v>3814.2536070000001</c:v>
                </c:pt>
                <c:pt idx="10699">
                  <c:v>3814.2536070000001</c:v>
                </c:pt>
                <c:pt idx="10700">
                  <c:v>3814.2536070000001</c:v>
                </c:pt>
                <c:pt idx="10701">
                  <c:v>3814.6375600000001</c:v>
                </c:pt>
                <c:pt idx="10702">
                  <c:v>3814.8293939999999</c:v>
                </c:pt>
                <c:pt idx="10703">
                  <c:v>3814.8293939999999</c:v>
                </c:pt>
                <c:pt idx="10704">
                  <c:v>3815.4048280000002</c:v>
                </c:pt>
                <c:pt idx="10705">
                  <c:v>3815.9806149999999</c:v>
                </c:pt>
                <c:pt idx="10706">
                  <c:v>3816.9401429999998</c:v>
                </c:pt>
                <c:pt idx="10707">
                  <c:v>3817.323883</c:v>
                </c:pt>
                <c:pt idx="10708">
                  <c:v>3817.899316</c:v>
                </c:pt>
                <c:pt idx="10709">
                  <c:v>3818.2831980000001</c:v>
                </c:pt>
                <c:pt idx="10710">
                  <c:v>3818.2831980000001</c:v>
                </c:pt>
                <c:pt idx="10711">
                  <c:v>3818.6670089999998</c:v>
                </c:pt>
                <c:pt idx="10712">
                  <c:v>3818.8590210000002</c:v>
                </c:pt>
                <c:pt idx="10713">
                  <c:v>3818.6670089999998</c:v>
                </c:pt>
                <c:pt idx="10714">
                  <c:v>3818.8590210000002</c:v>
                </c:pt>
                <c:pt idx="10715">
                  <c:v>3818.8590210000002</c:v>
                </c:pt>
                <c:pt idx="10716">
                  <c:v>3819.8183709999998</c:v>
                </c:pt>
                <c:pt idx="10717">
                  <c:v>3820.3938050000002</c:v>
                </c:pt>
                <c:pt idx="10718">
                  <c:v>3821.3536859999999</c:v>
                </c:pt>
                <c:pt idx="10719">
                  <c:v>3821.7370729999998</c:v>
                </c:pt>
                <c:pt idx="10720">
                  <c:v>3821.9291199999998</c:v>
                </c:pt>
                <c:pt idx="10721">
                  <c:v>3822.504907</c:v>
                </c:pt>
                <c:pt idx="10722">
                  <c:v>3822.504907</c:v>
                </c:pt>
                <c:pt idx="10723">
                  <c:v>3822.31286</c:v>
                </c:pt>
                <c:pt idx="10724">
                  <c:v>3822.696954</c:v>
                </c:pt>
                <c:pt idx="10725">
                  <c:v>3822.504907</c:v>
                </c:pt>
                <c:pt idx="10726">
                  <c:v>3822.8886470000002</c:v>
                </c:pt>
                <c:pt idx="10727">
                  <c:v>3823.4645759999999</c:v>
                </c:pt>
                <c:pt idx="10728">
                  <c:v>3823.65634</c:v>
                </c:pt>
                <c:pt idx="10729">
                  <c:v>3824.6156550000001</c:v>
                </c:pt>
                <c:pt idx="10730">
                  <c:v>3824.8077020000001</c:v>
                </c:pt>
                <c:pt idx="10731">
                  <c:v>3826.1509700000001</c:v>
                </c:pt>
                <c:pt idx="10732">
                  <c:v>3826.3430170000001</c:v>
                </c:pt>
                <c:pt idx="10733">
                  <c:v>3826.3430170000001</c:v>
                </c:pt>
                <c:pt idx="10734">
                  <c:v>3826.9184500000001</c:v>
                </c:pt>
                <c:pt idx="10735">
                  <c:v>3826.5347099999999</c:v>
                </c:pt>
                <c:pt idx="10736">
                  <c:v>3827.1101429999999</c:v>
                </c:pt>
                <c:pt idx="10737">
                  <c:v>3827.1101429999999</c:v>
                </c:pt>
                <c:pt idx="10738">
                  <c:v>3827.1101429999999</c:v>
                </c:pt>
                <c:pt idx="10739">
                  <c:v>3827.8778010000001</c:v>
                </c:pt>
                <c:pt idx="10740">
                  <c:v>3828.0698480000001</c:v>
                </c:pt>
                <c:pt idx="10741">
                  <c:v>3829.0291980000002</c:v>
                </c:pt>
                <c:pt idx="10742">
                  <c:v>3829.604632</c:v>
                </c:pt>
                <c:pt idx="10743">
                  <c:v>3829.9885490000001</c:v>
                </c:pt>
                <c:pt idx="10744">
                  <c:v>3830.5646550000001</c:v>
                </c:pt>
                <c:pt idx="10745">
                  <c:v>3830.3724659999998</c:v>
                </c:pt>
                <c:pt idx="10746">
                  <c:v>3830.9484659999998</c:v>
                </c:pt>
                <c:pt idx="10747">
                  <c:v>3830.9484659999998</c:v>
                </c:pt>
                <c:pt idx="10748">
                  <c:v>3830.7564189999998</c:v>
                </c:pt>
                <c:pt idx="10749">
                  <c:v>3831.332347</c:v>
                </c:pt>
                <c:pt idx="10750">
                  <c:v>3831.1403</c:v>
                </c:pt>
                <c:pt idx="10751">
                  <c:v>3832.0994740000001</c:v>
                </c:pt>
                <c:pt idx="10752">
                  <c:v>3832.6752609999999</c:v>
                </c:pt>
                <c:pt idx="10753">
                  <c:v>3833.4430950000001</c:v>
                </c:pt>
                <c:pt idx="10754">
                  <c:v>3834.0185289999999</c:v>
                </c:pt>
                <c:pt idx="10755">
                  <c:v>3834.4022690000002</c:v>
                </c:pt>
                <c:pt idx="10756">
                  <c:v>3834.7860099999998</c:v>
                </c:pt>
                <c:pt idx="10757">
                  <c:v>3834.9778799999999</c:v>
                </c:pt>
                <c:pt idx="10758">
                  <c:v>3834.7860099999998</c:v>
                </c:pt>
                <c:pt idx="10759">
                  <c:v>3835.1699269999999</c:v>
                </c:pt>
                <c:pt idx="10760">
                  <c:v>3834.9778799999999</c:v>
                </c:pt>
                <c:pt idx="10761">
                  <c:v>3835.7455369999998</c:v>
                </c:pt>
                <c:pt idx="10762">
                  <c:v>3836.129277</c:v>
                </c:pt>
                <c:pt idx="10763">
                  <c:v>3836.3209710000001</c:v>
                </c:pt>
                <c:pt idx="10764">
                  <c:v>3837.088628</c:v>
                </c:pt>
                <c:pt idx="10765">
                  <c:v>3837.280675</c:v>
                </c:pt>
                <c:pt idx="10766">
                  <c:v>3838.2400250000001</c:v>
                </c:pt>
                <c:pt idx="10767">
                  <c:v>3838.2400250000001</c:v>
                </c:pt>
                <c:pt idx="10768">
                  <c:v>3838.6237660000002</c:v>
                </c:pt>
                <c:pt idx="10769">
                  <c:v>3838.8158130000002</c:v>
                </c:pt>
                <c:pt idx="10770">
                  <c:v>3838.6237660000002</c:v>
                </c:pt>
                <c:pt idx="10771">
                  <c:v>3839.1995529999999</c:v>
                </c:pt>
                <c:pt idx="10772">
                  <c:v>3839.1995529999999</c:v>
                </c:pt>
                <c:pt idx="10773">
                  <c:v>3839.583435</c:v>
                </c:pt>
                <c:pt idx="10774">
                  <c:v>3840.3511269999999</c:v>
                </c:pt>
                <c:pt idx="10775">
                  <c:v>3840.5431739999999</c:v>
                </c:pt>
                <c:pt idx="10776">
                  <c:v>3841.502348</c:v>
                </c:pt>
                <c:pt idx="10777">
                  <c:v>3842.0779579999999</c:v>
                </c:pt>
                <c:pt idx="10778">
                  <c:v>3842.0779579999999</c:v>
                </c:pt>
                <c:pt idx="10779">
                  <c:v>3842.8456160000001</c:v>
                </c:pt>
                <c:pt idx="10780">
                  <c:v>3842.4618759999998</c:v>
                </c:pt>
                <c:pt idx="10781">
                  <c:v>3842.8456160000001</c:v>
                </c:pt>
                <c:pt idx="10782">
                  <c:v>3843.0373089999998</c:v>
                </c:pt>
                <c:pt idx="10783">
                  <c:v>3843.2293559999998</c:v>
                </c:pt>
                <c:pt idx="10784">
                  <c:v>3843.613096</c:v>
                </c:pt>
                <c:pt idx="10785">
                  <c:v>3843.8047900000001</c:v>
                </c:pt>
                <c:pt idx="10786">
                  <c:v>3844.5726239999999</c:v>
                </c:pt>
                <c:pt idx="10787">
                  <c:v>3845.1480569999999</c:v>
                </c:pt>
                <c:pt idx="10788">
                  <c:v>3845.531798</c:v>
                </c:pt>
                <c:pt idx="10789">
                  <c:v>3845.9155380000002</c:v>
                </c:pt>
                <c:pt idx="10790">
                  <c:v>3846.1075850000002</c:v>
                </c:pt>
                <c:pt idx="10791">
                  <c:v>3846.683372</c:v>
                </c:pt>
                <c:pt idx="10792">
                  <c:v>3846.875419</c:v>
                </c:pt>
                <c:pt idx="10793">
                  <c:v>3846.875419</c:v>
                </c:pt>
                <c:pt idx="10794">
                  <c:v>3847.2593360000001</c:v>
                </c:pt>
                <c:pt idx="10795">
                  <c:v>3847.4512060000002</c:v>
                </c:pt>
                <c:pt idx="10796">
                  <c:v>3848.218687</c:v>
                </c:pt>
                <c:pt idx="10797">
                  <c:v>3848.6024269999998</c:v>
                </c:pt>
                <c:pt idx="10798">
                  <c:v>3848.79412</c:v>
                </c:pt>
                <c:pt idx="10799">
                  <c:v>3849.5619539999998</c:v>
                </c:pt>
                <c:pt idx="10800">
                  <c:v>3849.5619539999998</c:v>
                </c:pt>
                <c:pt idx="10801">
                  <c:v>3850.3294350000001</c:v>
                </c:pt>
                <c:pt idx="10802">
                  <c:v>3850.5211279999999</c:v>
                </c:pt>
                <c:pt idx="10803">
                  <c:v>3850.5211279999999</c:v>
                </c:pt>
                <c:pt idx="10804">
                  <c:v>3850.9048680000001</c:v>
                </c:pt>
                <c:pt idx="10805">
                  <c:v>3851.0969150000001</c:v>
                </c:pt>
                <c:pt idx="10806">
                  <c:v>3851.6727030000002</c:v>
                </c:pt>
                <c:pt idx="10807">
                  <c:v>3852.0564429999999</c:v>
                </c:pt>
                <c:pt idx="10808">
                  <c:v>3852.2481360000002</c:v>
                </c:pt>
                <c:pt idx="10809">
                  <c:v>3852.8239229999999</c:v>
                </c:pt>
                <c:pt idx="10810">
                  <c:v>3853.015617</c:v>
                </c:pt>
                <c:pt idx="10811">
                  <c:v>3853.7834509999998</c:v>
                </c:pt>
                <c:pt idx="10812">
                  <c:v>3854.167191</c:v>
                </c:pt>
                <c:pt idx="10813">
                  <c:v>3854.5509310000002</c:v>
                </c:pt>
                <c:pt idx="10814">
                  <c:v>3854.9346719999999</c:v>
                </c:pt>
                <c:pt idx="10815">
                  <c:v>3854.5509310000002</c:v>
                </c:pt>
                <c:pt idx="10816">
                  <c:v>3855.3187659999999</c:v>
                </c:pt>
                <c:pt idx="10817">
                  <c:v>3855.3187659999999</c:v>
                </c:pt>
                <c:pt idx="10818">
                  <c:v>3855.5104590000001</c:v>
                </c:pt>
                <c:pt idx="10819">
                  <c:v>3856.278116</c:v>
                </c:pt>
                <c:pt idx="10820">
                  <c:v>3856.278116</c:v>
                </c:pt>
                <c:pt idx="10821">
                  <c:v>3857.4295139999999</c:v>
                </c:pt>
                <c:pt idx="10822">
                  <c:v>3857.6212070000001</c:v>
                </c:pt>
                <c:pt idx="10823">
                  <c:v>3858.0049469999999</c:v>
                </c:pt>
                <c:pt idx="10824">
                  <c:v>3858.388864</c:v>
                </c:pt>
                <c:pt idx="10825">
                  <c:v>3858.388864</c:v>
                </c:pt>
                <c:pt idx="10826">
                  <c:v>3859.1565220000002</c:v>
                </c:pt>
                <c:pt idx="10827">
                  <c:v>3858.9644750000002</c:v>
                </c:pt>
                <c:pt idx="10828">
                  <c:v>3859.1565220000002</c:v>
                </c:pt>
                <c:pt idx="10829">
                  <c:v>3859.9240020000002</c:v>
                </c:pt>
                <c:pt idx="10830">
                  <c:v>3859.7319550000002</c:v>
                </c:pt>
                <c:pt idx="10831">
                  <c:v>3860.8835300000001</c:v>
                </c:pt>
                <c:pt idx="10832">
                  <c:v>3861.0754350000002</c:v>
                </c:pt>
                <c:pt idx="10833">
                  <c:v>3861.458963</c:v>
                </c:pt>
                <c:pt idx="10834">
                  <c:v>3861.8427040000001</c:v>
                </c:pt>
                <c:pt idx="10835">
                  <c:v>3862.0347499999998</c:v>
                </c:pt>
                <c:pt idx="10836">
                  <c:v>3862.6103250000001</c:v>
                </c:pt>
                <c:pt idx="10837">
                  <c:v>3862.6103250000001</c:v>
                </c:pt>
                <c:pt idx="10838">
                  <c:v>3862.9941359999998</c:v>
                </c:pt>
                <c:pt idx="10839">
                  <c:v>3863.1863250000001</c:v>
                </c:pt>
                <c:pt idx="10840">
                  <c:v>3863.1863250000001</c:v>
                </c:pt>
                <c:pt idx="10841">
                  <c:v>3863.9538050000001</c:v>
                </c:pt>
                <c:pt idx="10842">
                  <c:v>3864.5295930000002</c:v>
                </c:pt>
                <c:pt idx="10843">
                  <c:v>3864.721286</c:v>
                </c:pt>
                <c:pt idx="10844">
                  <c:v>3865.1050260000002</c:v>
                </c:pt>
                <c:pt idx="10845">
                  <c:v>3865.2970730000002</c:v>
                </c:pt>
                <c:pt idx="10846">
                  <c:v>3866.256601</c:v>
                </c:pt>
                <c:pt idx="10847">
                  <c:v>3866.6403409999998</c:v>
                </c:pt>
                <c:pt idx="10848">
                  <c:v>3866.832034</c:v>
                </c:pt>
                <c:pt idx="10849">
                  <c:v>3867.4078209999998</c:v>
                </c:pt>
                <c:pt idx="10850">
                  <c:v>3867.2157739999998</c:v>
                </c:pt>
                <c:pt idx="10851">
                  <c:v>3867.5996909999999</c:v>
                </c:pt>
                <c:pt idx="10852">
                  <c:v>3867.5996909999999</c:v>
                </c:pt>
                <c:pt idx="10853">
                  <c:v>3867.4078209999998</c:v>
                </c:pt>
                <c:pt idx="10854">
                  <c:v>3868.1753020000001</c:v>
                </c:pt>
                <c:pt idx="10855">
                  <c:v>3868.3673490000001</c:v>
                </c:pt>
                <c:pt idx="10856">
                  <c:v>3869.5185700000002</c:v>
                </c:pt>
                <c:pt idx="10857">
                  <c:v>3870.0942150000001</c:v>
                </c:pt>
                <c:pt idx="10858">
                  <c:v>3870.4780970000002</c:v>
                </c:pt>
                <c:pt idx="10859">
                  <c:v>3871.245578</c:v>
                </c:pt>
                <c:pt idx="10860">
                  <c:v>3871.245578</c:v>
                </c:pt>
                <c:pt idx="10861">
                  <c:v>3871.6296710000001</c:v>
                </c:pt>
                <c:pt idx="10862">
                  <c:v>3871.437625</c:v>
                </c:pt>
                <c:pt idx="10863">
                  <c:v>3871.437625</c:v>
                </c:pt>
                <c:pt idx="10864">
                  <c:v>3871.8213649999998</c:v>
                </c:pt>
                <c:pt idx="10865">
                  <c:v>3871.6296710000001</c:v>
                </c:pt>
                <c:pt idx="10866">
                  <c:v>3872.5890220000001</c:v>
                </c:pt>
                <c:pt idx="10867">
                  <c:v>3872.9729390000002</c:v>
                </c:pt>
                <c:pt idx="10868">
                  <c:v>3873.356679</c:v>
                </c:pt>
                <c:pt idx="10869">
                  <c:v>3874.3158530000001</c:v>
                </c:pt>
                <c:pt idx="10870">
                  <c:v>3874.3158530000001</c:v>
                </c:pt>
                <c:pt idx="10871">
                  <c:v>3875.0836869999998</c:v>
                </c:pt>
                <c:pt idx="10872">
                  <c:v>3875.2753809999999</c:v>
                </c:pt>
                <c:pt idx="10873">
                  <c:v>3875.2753809999999</c:v>
                </c:pt>
                <c:pt idx="10874">
                  <c:v>3875.6591210000001</c:v>
                </c:pt>
                <c:pt idx="10875">
                  <c:v>3875.8511680000001</c:v>
                </c:pt>
                <c:pt idx="10876">
                  <c:v>3876.2349079999999</c:v>
                </c:pt>
                <c:pt idx="10877">
                  <c:v>3876.6186480000001</c:v>
                </c:pt>
                <c:pt idx="10878">
                  <c:v>3876.8104830000002</c:v>
                </c:pt>
                <c:pt idx="10879">
                  <c:v>3877.578176</c:v>
                </c:pt>
                <c:pt idx="10880">
                  <c:v>3877.7698690000002</c:v>
                </c:pt>
                <c:pt idx="10881">
                  <c:v>3878.7293970000001</c:v>
                </c:pt>
                <c:pt idx="10882">
                  <c:v>3878.9212309999998</c:v>
                </c:pt>
                <c:pt idx="10883">
                  <c:v>3878.9212309999998</c:v>
                </c:pt>
                <c:pt idx="10884">
                  <c:v>3879.305042</c:v>
                </c:pt>
                <c:pt idx="10885">
                  <c:v>3879.4972309999998</c:v>
                </c:pt>
                <c:pt idx="10886">
                  <c:v>3879.6891009999999</c:v>
                </c:pt>
                <c:pt idx="10887">
                  <c:v>3880.073018</c:v>
                </c:pt>
                <c:pt idx="10888">
                  <c:v>3880.4567579999998</c:v>
                </c:pt>
                <c:pt idx="10889">
                  <c:v>3881.0321920000001</c:v>
                </c:pt>
                <c:pt idx="10890">
                  <c:v>3881.2242390000001</c:v>
                </c:pt>
                <c:pt idx="10891">
                  <c:v>3881.991861</c:v>
                </c:pt>
                <c:pt idx="10892">
                  <c:v>3882.1837660000001</c:v>
                </c:pt>
                <c:pt idx="10893">
                  <c:v>3882.7592</c:v>
                </c:pt>
                <c:pt idx="10894">
                  <c:v>3883.1429400000002</c:v>
                </c:pt>
                <c:pt idx="10895">
                  <c:v>3882.951247</c:v>
                </c:pt>
                <c:pt idx="10896">
                  <c:v>3883.5266799999999</c:v>
                </c:pt>
                <c:pt idx="10897">
                  <c:v>3883.7187269999999</c:v>
                </c:pt>
                <c:pt idx="10898">
                  <c:v>3883.910562</c:v>
                </c:pt>
                <c:pt idx="10899">
                  <c:v>3884.102609</c:v>
                </c:pt>
                <c:pt idx="10900">
                  <c:v>3884.2943730000002</c:v>
                </c:pt>
                <c:pt idx="10901">
                  <c:v>3885.2536879999998</c:v>
                </c:pt>
                <c:pt idx="10902">
                  <c:v>3885.6374289999999</c:v>
                </c:pt>
                <c:pt idx="10903">
                  <c:v>3886.0213100000001</c:v>
                </c:pt>
                <c:pt idx="10904">
                  <c:v>3886.7890029999999</c:v>
                </c:pt>
                <c:pt idx="10905">
                  <c:v>3886.9806960000001</c:v>
                </c:pt>
                <c:pt idx="10906">
                  <c:v>3887.5568370000001</c:v>
                </c:pt>
                <c:pt idx="10907">
                  <c:v>3887.3644370000002</c:v>
                </c:pt>
                <c:pt idx="10908">
                  <c:v>3887.1727430000001</c:v>
                </c:pt>
                <c:pt idx="10909">
                  <c:v>3887.5568370000001</c:v>
                </c:pt>
                <c:pt idx="10910">
                  <c:v>3887.1727430000001</c:v>
                </c:pt>
                <c:pt idx="10911">
                  <c:v>3888.3243179999999</c:v>
                </c:pt>
                <c:pt idx="10912">
                  <c:v>3888.5160110000002</c:v>
                </c:pt>
                <c:pt idx="10913">
                  <c:v>3889.0919399999998</c:v>
                </c:pt>
                <c:pt idx="10914">
                  <c:v>3890.243019</c:v>
                </c:pt>
                <c:pt idx="10915">
                  <c:v>3890.243019</c:v>
                </c:pt>
                <c:pt idx="10916">
                  <c:v>3891.0106409999999</c:v>
                </c:pt>
                <c:pt idx="10917">
                  <c:v>3891.2026879999999</c:v>
                </c:pt>
                <c:pt idx="10918">
                  <c:v>3891.0106409999999</c:v>
                </c:pt>
                <c:pt idx="10919">
                  <c:v>3891.394452</c:v>
                </c:pt>
                <c:pt idx="10920">
                  <c:v>3891.394452</c:v>
                </c:pt>
                <c:pt idx="10921">
                  <c:v>3891.9700269999998</c:v>
                </c:pt>
                <c:pt idx="10922">
                  <c:v>3892.1620739999998</c:v>
                </c:pt>
                <c:pt idx="10923">
                  <c:v>3892.7375069999998</c:v>
                </c:pt>
                <c:pt idx="10924">
                  <c:v>3893.6970350000001</c:v>
                </c:pt>
                <c:pt idx="10925">
                  <c:v>3893.6970350000001</c:v>
                </c:pt>
                <c:pt idx="10926">
                  <c:v>3894.4645150000001</c:v>
                </c:pt>
                <c:pt idx="10927">
                  <c:v>3894.6565620000001</c:v>
                </c:pt>
                <c:pt idx="10928">
                  <c:v>3894.4645150000001</c:v>
                </c:pt>
                <c:pt idx="10929">
                  <c:v>3895.231996</c:v>
                </c:pt>
                <c:pt idx="10930">
                  <c:v>3894.8482560000002</c:v>
                </c:pt>
                <c:pt idx="10931">
                  <c:v>3895.231996</c:v>
                </c:pt>
                <c:pt idx="10932">
                  <c:v>3895.424043</c:v>
                </c:pt>
                <c:pt idx="10933">
                  <c:v>3895.808137</c:v>
                </c:pt>
                <c:pt idx="10934">
                  <c:v>3896.9593580000001</c:v>
                </c:pt>
                <c:pt idx="10935">
                  <c:v>3897.3430979999998</c:v>
                </c:pt>
                <c:pt idx="10936">
                  <c:v>3898.1107200000001</c:v>
                </c:pt>
                <c:pt idx="10937">
                  <c:v>3898.4945309999998</c:v>
                </c:pt>
                <c:pt idx="10938">
                  <c:v>3898.4945309999998</c:v>
                </c:pt>
                <c:pt idx="10939">
                  <c:v>3899.2621530000001</c:v>
                </c:pt>
                <c:pt idx="10940">
                  <c:v>3898.686365</c:v>
                </c:pt>
                <c:pt idx="10941">
                  <c:v>3899.0701060000001</c:v>
                </c:pt>
                <c:pt idx="10942">
                  <c:v>3899.2621530000001</c:v>
                </c:pt>
                <c:pt idx="10943">
                  <c:v>3899.4538459999999</c:v>
                </c:pt>
                <c:pt idx="10944">
                  <c:v>3900.2214680000002</c:v>
                </c:pt>
                <c:pt idx="10945">
                  <c:v>3900.797114</c:v>
                </c:pt>
                <c:pt idx="10946">
                  <c:v>3901.5645939999999</c:v>
                </c:pt>
                <c:pt idx="10947">
                  <c:v>3901.9483340000002</c:v>
                </c:pt>
                <c:pt idx="10948">
                  <c:v>3902.1403810000002</c:v>
                </c:pt>
                <c:pt idx="10949">
                  <c:v>3902.5241219999998</c:v>
                </c:pt>
                <c:pt idx="10950">
                  <c:v>3902.5241219999998</c:v>
                </c:pt>
                <c:pt idx="10951">
                  <c:v>3903.099909</c:v>
                </c:pt>
                <c:pt idx="10952">
                  <c:v>3902.907862</c:v>
                </c:pt>
                <c:pt idx="10953">
                  <c:v>3903.099909</c:v>
                </c:pt>
                <c:pt idx="10954">
                  <c:v>3903.675342</c:v>
                </c:pt>
                <c:pt idx="10955">
                  <c:v>3903.8677429999998</c:v>
                </c:pt>
                <c:pt idx="10956">
                  <c:v>3904.6352240000001</c:v>
                </c:pt>
                <c:pt idx="10957">
                  <c:v>3905.0189639999999</c:v>
                </c:pt>
                <c:pt idx="10958">
                  <c:v>3905.4027040000001</c:v>
                </c:pt>
                <c:pt idx="10959">
                  <c:v>3906.1701849999999</c:v>
                </c:pt>
                <c:pt idx="10960">
                  <c:v>3905.9784909999998</c:v>
                </c:pt>
                <c:pt idx="10961">
                  <c:v>3906.5539250000002</c:v>
                </c:pt>
                <c:pt idx="10962">
                  <c:v>3906.5539250000002</c:v>
                </c:pt>
                <c:pt idx="10963">
                  <c:v>3906.5539250000002</c:v>
                </c:pt>
                <c:pt idx="10964">
                  <c:v>3906.9376649999999</c:v>
                </c:pt>
                <c:pt idx="10965">
                  <c:v>3907.321547</c:v>
                </c:pt>
                <c:pt idx="10966">
                  <c:v>3908.0892399999998</c:v>
                </c:pt>
                <c:pt idx="10967">
                  <c:v>3908.6646730000002</c:v>
                </c:pt>
                <c:pt idx="10968">
                  <c:v>3909.048413</c:v>
                </c:pt>
                <c:pt idx="10969">
                  <c:v>3909.4321540000001</c:v>
                </c:pt>
                <c:pt idx="10970">
                  <c:v>3909.6242010000001</c:v>
                </c:pt>
                <c:pt idx="10971">
                  <c:v>3909.8160710000002</c:v>
                </c:pt>
                <c:pt idx="10972">
                  <c:v>3909.8160710000002</c:v>
                </c:pt>
                <c:pt idx="10973">
                  <c:v>3910.0079409999998</c:v>
                </c:pt>
                <c:pt idx="10974">
                  <c:v>3910.5837280000001</c:v>
                </c:pt>
                <c:pt idx="10975">
                  <c:v>3910.7754209999998</c:v>
                </c:pt>
                <c:pt idx="10976">
                  <c:v>3911.1591619999999</c:v>
                </c:pt>
                <c:pt idx="10977">
                  <c:v>3911.9268189999998</c:v>
                </c:pt>
                <c:pt idx="10978">
                  <c:v>3912.1190430000001</c:v>
                </c:pt>
                <c:pt idx="10979">
                  <c:v>3912.5027829999999</c:v>
                </c:pt>
                <c:pt idx="10980">
                  <c:v>3912.8865230000001</c:v>
                </c:pt>
                <c:pt idx="10981">
                  <c:v>3913.654004</c:v>
                </c:pt>
                <c:pt idx="10982">
                  <c:v>3913.846051</c:v>
                </c:pt>
                <c:pt idx="10983">
                  <c:v>3914.0377440000002</c:v>
                </c:pt>
                <c:pt idx="10984">
                  <c:v>3914.2297910000002</c:v>
                </c:pt>
                <c:pt idx="10985">
                  <c:v>3914.2297910000002</c:v>
                </c:pt>
                <c:pt idx="10986">
                  <c:v>3914.9972710000002</c:v>
                </c:pt>
                <c:pt idx="10987">
                  <c:v>3915.1893180000002</c:v>
                </c:pt>
                <c:pt idx="10988">
                  <c:v>3915.956799</c:v>
                </c:pt>
                <c:pt idx="10989">
                  <c:v>3916.532232</c:v>
                </c:pt>
                <c:pt idx="10990">
                  <c:v>3916.91615</c:v>
                </c:pt>
                <c:pt idx="10991">
                  <c:v>3917.3000670000001</c:v>
                </c:pt>
                <c:pt idx="10992">
                  <c:v>3917.8755000000001</c:v>
                </c:pt>
                <c:pt idx="10993">
                  <c:v>3917.6838069999999</c:v>
                </c:pt>
                <c:pt idx="10994">
                  <c:v>3918.0675470000001</c:v>
                </c:pt>
                <c:pt idx="10995">
                  <c:v>3917.8755000000001</c:v>
                </c:pt>
                <c:pt idx="10996">
                  <c:v>3918.4512869999999</c:v>
                </c:pt>
                <c:pt idx="10997">
                  <c:v>3918.835028</c:v>
                </c:pt>
                <c:pt idx="10998">
                  <c:v>3919.0268980000001</c:v>
                </c:pt>
                <c:pt idx="10999">
                  <c:v>3919.7945549999999</c:v>
                </c:pt>
                <c:pt idx="11000">
                  <c:v>3919.7945549999999</c:v>
                </c:pt>
                <c:pt idx="11001">
                  <c:v>3920.7540829999998</c:v>
                </c:pt>
                <c:pt idx="11002">
                  <c:v>3921.137823</c:v>
                </c:pt>
                <c:pt idx="11003">
                  <c:v>3921.5217050000001</c:v>
                </c:pt>
                <c:pt idx="11004">
                  <c:v>3921.7134689999998</c:v>
                </c:pt>
                <c:pt idx="11005">
                  <c:v>3921.5217050000001</c:v>
                </c:pt>
                <c:pt idx="11006">
                  <c:v>3921.9055149999999</c:v>
                </c:pt>
                <c:pt idx="11007">
                  <c:v>3922.09735</c:v>
                </c:pt>
                <c:pt idx="11008">
                  <c:v>3922.289397</c:v>
                </c:pt>
                <c:pt idx="11009">
                  <c:v>3922.8648309999999</c:v>
                </c:pt>
                <c:pt idx="11010">
                  <c:v>3923.0568779999999</c:v>
                </c:pt>
                <c:pt idx="11011">
                  <c:v>3924.016228</c:v>
                </c:pt>
                <c:pt idx="11012">
                  <c:v>3924.5918390000002</c:v>
                </c:pt>
                <c:pt idx="11013">
                  <c:v>3925.1676259999999</c:v>
                </c:pt>
                <c:pt idx="11014">
                  <c:v>3925.9351059999999</c:v>
                </c:pt>
                <c:pt idx="11015">
                  <c:v>3925.7430589999999</c:v>
                </c:pt>
                <c:pt idx="11016">
                  <c:v>3926.1269769999999</c:v>
                </c:pt>
                <c:pt idx="11017">
                  <c:v>3925.7430589999999</c:v>
                </c:pt>
                <c:pt idx="11018">
                  <c:v>3925.5513660000001</c:v>
                </c:pt>
                <c:pt idx="11019">
                  <c:v>3926.1269769999999</c:v>
                </c:pt>
                <c:pt idx="11020">
                  <c:v>3926.318847</c:v>
                </c:pt>
                <c:pt idx="11021">
                  <c:v>3927.278374</c:v>
                </c:pt>
                <c:pt idx="11022">
                  <c:v>3927.8538079999998</c:v>
                </c:pt>
                <c:pt idx="11023">
                  <c:v>3928.4299489999999</c:v>
                </c:pt>
                <c:pt idx="11024">
                  <c:v>3929.0055940000002</c:v>
                </c:pt>
                <c:pt idx="11025">
                  <c:v>3929.0055940000002</c:v>
                </c:pt>
                <c:pt idx="11026">
                  <c:v>3929.581169</c:v>
                </c:pt>
                <c:pt idx="11027">
                  <c:v>3929.581169</c:v>
                </c:pt>
                <c:pt idx="11028">
                  <c:v>3929.3894759999998</c:v>
                </c:pt>
                <c:pt idx="11029">
                  <c:v>3929.9649100000001</c:v>
                </c:pt>
                <c:pt idx="11030">
                  <c:v>3929.773216</c:v>
                </c:pt>
                <c:pt idx="11031">
                  <c:v>3930.7323900000001</c:v>
                </c:pt>
                <c:pt idx="11032">
                  <c:v>3930.9242960000001</c:v>
                </c:pt>
                <c:pt idx="11033">
                  <c:v>3931.5002239999999</c:v>
                </c:pt>
                <c:pt idx="11034">
                  <c:v>3932.459398</c:v>
                </c:pt>
                <c:pt idx="11035">
                  <c:v>3932.8431380000002</c:v>
                </c:pt>
                <c:pt idx="11036">
                  <c:v>3933.4189259999998</c:v>
                </c:pt>
                <c:pt idx="11037">
                  <c:v>3933.6109729999998</c:v>
                </c:pt>
                <c:pt idx="11038">
                  <c:v>3933.6109729999998</c:v>
                </c:pt>
                <c:pt idx="11039">
                  <c:v>3933.802666</c:v>
                </c:pt>
                <c:pt idx="11040">
                  <c:v>3933.4189259999998</c:v>
                </c:pt>
                <c:pt idx="11041">
                  <c:v>3933.802666</c:v>
                </c:pt>
                <c:pt idx="11042">
                  <c:v>3934.1864059999998</c:v>
                </c:pt>
                <c:pt idx="11043">
                  <c:v>3934.762193</c:v>
                </c:pt>
                <c:pt idx="11044">
                  <c:v>3935.5296739999999</c:v>
                </c:pt>
                <c:pt idx="11045">
                  <c:v>3936.1054610000001</c:v>
                </c:pt>
                <c:pt idx="11046">
                  <c:v>3937.0649880000001</c:v>
                </c:pt>
                <c:pt idx="11047">
                  <c:v>3937.2570350000001</c:v>
                </c:pt>
                <c:pt idx="11048">
                  <c:v>3937.2570350000001</c:v>
                </c:pt>
                <c:pt idx="11049">
                  <c:v>3937.6407760000002</c:v>
                </c:pt>
                <c:pt idx="11050">
                  <c:v>3937.4487290000002</c:v>
                </c:pt>
                <c:pt idx="11051">
                  <c:v>3937.8324689999999</c:v>
                </c:pt>
                <c:pt idx="11052">
                  <c:v>3937.8324689999999</c:v>
                </c:pt>
                <c:pt idx="11053">
                  <c:v>3938.0243740000001</c:v>
                </c:pt>
                <c:pt idx="11054">
                  <c:v>3939.175737</c:v>
                </c:pt>
                <c:pt idx="11055">
                  <c:v>3939.5594769999998</c:v>
                </c:pt>
                <c:pt idx="11056">
                  <c:v>3940.5190040000002</c:v>
                </c:pt>
                <c:pt idx="11057">
                  <c:v>3941.0947919999999</c:v>
                </c:pt>
                <c:pt idx="11058">
                  <c:v>3941.2864850000001</c:v>
                </c:pt>
                <c:pt idx="11059">
                  <c:v>3941.6702249999998</c:v>
                </c:pt>
                <c:pt idx="11060">
                  <c:v>3941.2864850000001</c:v>
                </c:pt>
                <c:pt idx="11061">
                  <c:v>3941.2864850000001</c:v>
                </c:pt>
                <c:pt idx="11062">
                  <c:v>3941.4785320000001</c:v>
                </c:pt>
                <c:pt idx="11063">
                  <c:v>3941.4785320000001</c:v>
                </c:pt>
                <c:pt idx="11064">
                  <c:v>3941.8622719999998</c:v>
                </c:pt>
                <c:pt idx="11065">
                  <c:v>3942.4378820000002</c:v>
                </c:pt>
                <c:pt idx="11066">
                  <c:v>3943.7809729999999</c:v>
                </c:pt>
                <c:pt idx="11067">
                  <c:v>3944.164714</c:v>
                </c:pt>
                <c:pt idx="11068">
                  <c:v>3944.740855</c:v>
                </c:pt>
                <c:pt idx="11069">
                  <c:v>3944.9325480000002</c:v>
                </c:pt>
                <c:pt idx="11070">
                  <c:v>3944.9325480000002</c:v>
                </c:pt>
                <c:pt idx="11071">
                  <c:v>3945.3164649999999</c:v>
                </c:pt>
                <c:pt idx="11072">
                  <c:v>3945.3164649999999</c:v>
                </c:pt>
                <c:pt idx="11073">
                  <c:v>3945.1244529999999</c:v>
                </c:pt>
                <c:pt idx="11074">
                  <c:v>3945.700382</c:v>
                </c:pt>
                <c:pt idx="11075">
                  <c:v>3945.8920750000002</c:v>
                </c:pt>
                <c:pt idx="11076">
                  <c:v>3946.6595560000001</c:v>
                </c:pt>
                <c:pt idx="11077">
                  <c:v>3947.2351659999999</c:v>
                </c:pt>
                <c:pt idx="11078">
                  <c:v>3947.81113</c:v>
                </c:pt>
                <c:pt idx="11079">
                  <c:v>3948.3865639999999</c:v>
                </c:pt>
                <c:pt idx="11080">
                  <c:v>3948.7703040000001</c:v>
                </c:pt>
                <c:pt idx="11081">
                  <c:v>3948.9623510000001</c:v>
                </c:pt>
                <c:pt idx="11082">
                  <c:v>3949.1540439999999</c:v>
                </c:pt>
                <c:pt idx="11083">
                  <c:v>3948.9623510000001</c:v>
                </c:pt>
                <c:pt idx="11084">
                  <c:v>3949.345914</c:v>
                </c:pt>
                <c:pt idx="11085">
                  <c:v>3949.345914</c:v>
                </c:pt>
                <c:pt idx="11086">
                  <c:v>3949.9218780000001</c:v>
                </c:pt>
                <c:pt idx="11087">
                  <c:v>3950.1135720000002</c:v>
                </c:pt>
                <c:pt idx="11088">
                  <c:v>3950.689359</c:v>
                </c:pt>
                <c:pt idx="11089">
                  <c:v>3951.4566629999999</c:v>
                </c:pt>
                <c:pt idx="11090">
                  <c:v>3951.84058</c:v>
                </c:pt>
                <c:pt idx="11091">
                  <c:v>3952.8004609999998</c:v>
                </c:pt>
                <c:pt idx="11092">
                  <c:v>3952.8004609999998</c:v>
                </c:pt>
                <c:pt idx="11093">
                  <c:v>3952.60806</c:v>
                </c:pt>
                <c:pt idx="11094">
                  <c:v>3953.184201</c:v>
                </c:pt>
                <c:pt idx="11095">
                  <c:v>3952.992154</c:v>
                </c:pt>
                <c:pt idx="11096">
                  <c:v>3953.5679409999998</c:v>
                </c:pt>
                <c:pt idx="11097">
                  <c:v>3953.5679409999998</c:v>
                </c:pt>
                <c:pt idx="11098">
                  <c:v>3953.7596349999999</c:v>
                </c:pt>
                <c:pt idx="11099">
                  <c:v>3954.5272920000002</c:v>
                </c:pt>
                <c:pt idx="11100">
                  <c:v>3954.7191619999999</c:v>
                </c:pt>
                <c:pt idx="11101">
                  <c:v>3955.8703829999999</c:v>
                </c:pt>
                <c:pt idx="11102">
                  <c:v>3956.0624299999999</c:v>
                </c:pt>
                <c:pt idx="11103">
                  <c:v>3956.8299099999999</c:v>
                </c:pt>
                <c:pt idx="11104">
                  <c:v>3957.5973909999998</c:v>
                </c:pt>
                <c:pt idx="11105">
                  <c:v>3957.7894379999998</c:v>
                </c:pt>
                <c:pt idx="11106">
                  <c:v>3957.5973909999998</c:v>
                </c:pt>
                <c:pt idx="11107">
                  <c:v>3957.7894379999998</c:v>
                </c:pt>
                <c:pt idx="11108">
                  <c:v>3957.5973909999998</c:v>
                </c:pt>
                <c:pt idx="11109">
                  <c:v>3957.981131</c:v>
                </c:pt>
                <c:pt idx="11110">
                  <c:v>3957.981131</c:v>
                </c:pt>
                <c:pt idx="11111">
                  <c:v>3958.9406589999999</c:v>
                </c:pt>
                <c:pt idx="11112">
                  <c:v>3959.5164460000001</c:v>
                </c:pt>
                <c:pt idx="11113">
                  <c:v>3960.0918790000001</c:v>
                </c:pt>
                <c:pt idx="11114">
                  <c:v>3961.2434539999999</c:v>
                </c:pt>
                <c:pt idx="11115">
                  <c:v>3961.2434539999999</c:v>
                </c:pt>
                <c:pt idx="11116">
                  <c:v>3962.0112880000001</c:v>
                </c:pt>
                <c:pt idx="11117">
                  <c:v>3961.8192410000001</c:v>
                </c:pt>
                <c:pt idx="11118">
                  <c:v>3961.627371</c:v>
                </c:pt>
                <c:pt idx="11119">
                  <c:v>3962.0112880000001</c:v>
                </c:pt>
                <c:pt idx="11120">
                  <c:v>3961.627371</c:v>
                </c:pt>
                <c:pt idx="11121">
                  <c:v>3962.2029809999999</c:v>
                </c:pt>
                <c:pt idx="11122">
                  <c:v>3962.5867210000001</c:v>
                </c:pt>
                <c:pt idx="11123">
                  <c:v>3962.9704620000002</c:v>
                </c:pt>
                <c:pt idx="11124">
                  <c:v>3963.7381190000001</c:v>
                </c:pt>
                <c:pt idx="11125">
                  <c:v>3964.313729</c:v>
                </c:pt>
                <c:pt idx="11126">
                  <c:v>3965.0812099999998</c:v>
                </c:pt>
                <c:pt idx="11127">
                  <c:v>3965.6568200000002</c:v>
                </c:pt>
                <c:pt idx="11128">
                  <c:v>3965.8488320000001</c:v>
                </c:pt>
                <c:pt idx="11129">
                  <c:v>3965.8488320000001</c:v>
                </c:pt>
                <c:pt idx="11130">
                  <c:v>3965.8488320000001</c:v>
                </c:pt>
                <c:pt idx="11131">
                  <c:v>3965.8488320000001</c:v>
                </c:pt>
                <c:pt idx="11132">
                  <c:v>3965.8488320000001</c:v>
                </c:pt>
                <c:pt idx="11133">
                  <c:v>3965.8488320000001</c:v>
                </c:pt>
                <c:pt idx="11134">
                  <c:v>3966.8082180000001</c:v>
                </c:pt>
                <c:pt idx="11135">
                  <c:v>3967.1919579999999</c:v>
                </c:pt>
                <c:pt idx="11136">
                  <c:v>3968.1513439999999</c:v>
                </c:pt>
                <c:pt idx="11137">
                  <c:v>3969.111367</c:v>
                </c:pt>
                <c:pt idx="11138">
                  <c:v>3969.111367</c:v>
                </c:pt>
                <c:pt idx="11139">
                  <c:v>3969.6867999999999</c:v>
                </c:pt>
                <c:pt idx="11140">
                  <c:v>3969.4951070000002</c:v>
                </c:pt>
                <c:pt idx="11141">
                  <c:v>3969.6867999999999</c:v>
                </c:pt>
                <c:pt idx="11142">
                  <c:v>3969.6867999999999</c:v>
                </c:pt>
                <c:pt idx="11143">
                  <c:v>3969.6867999999999</c:v>
                </c:pt>
                <c:pt idx="11144">
                  <c:v>3970.070541</c:v>
                </c:pt>
                <c:pt idx="11145">
                  <c:v>3970.2622339999998</c:v>
                </c:pt>
                <c:pt idx="11146">
                  <c:v>3971.4138079999998</c:v>
                </c:pt>
                <c:pt idx="11147">
                  <c:v>3971.989595</c:v>
                </c:pt>
                <c:pt idx="11148">
                  <c:v>3972.5650289999999</c:v>
                </c:pt>
                <c:pt idx="11149">
                  <c:v>3973.7166029999998</c:v>
                </c:pt>
                <c:pt idx="11150">
                  <c:v>3973.3327220000001</c:v>
                </c:pt>
                <c:pt idx="11151">
                  <c:v>3973.7166029999998</c:v>
                </c:pt>
                <c:pt idx="11152">
                  <c:v>3973.5245559999998</c:v>
                </c:pt>
                <c:pt idx="11153">
                  <c:v>3973.5245559999998</c:v>
                </c:pt>
                <c:pt idx="11154">
                  <c:v>3973.5245559999998</c:v>
                </c:pt>
                <c:pt idx="11155">
                  <c:v>3973.7166029999998</c:v>
                </c:pt>
                <c:pt idx="11156">
                  <c:v>3974.2920370000002</c:v>
                </c:pt>
                <c:pt idx="11157">
                  <c:v>3975.059659</c:v>
                </c:pt>
                <c:pt idx="11158">
                  <c:v>3976.019045</c:v>
                </c:pt>
                <c:pt idx="11159">
                  <c:v>3976.786525</c:v>
                </c:pt>
                <c:pt idx="11160">
                  <c:v>3976.9783600000001</c:v>
                </c:pt>
                <c:pt idx="11161">
                  <c:v>3977.170619</c:v>
                </c:pt>
                <c:pt idx="11162">
                  <c:v>3977.5543600000001</c:v>
                </c:pt>
                <c:pt idx="11163">
                  <c:v>3977.3623130000001</c:v>
                </c:pt>
                <c:pt idx="11164">
                  <c:v>3977.3623130000001</c:v>
                </c:pt>
                <c:pt idx="11165">
                  <c:v>3977.5543600000001</c:v>
                </c:pt>
                <c:pt idx="11166">
                  <c:v>3977.9382770000002</c:v>
                </c:pt>
                <c:pt idx="11167">
                  <c:v>3978.5138870000001</c:v>
                </c:pt>
                <c:pt idx="11168">
                  <c:v>3979.0896739999998</c:v>
                </c:pt>
                <c:pt idx="11169">
                  <c:v>3979.8569779999998</c:v>
                </c:pt>
                <c:pt idx="11170">
                  <c:v>3980.0489899999998</c:v>
                </c:pt>
                <c:pt idx="11171">
                  <c:v>3980.8166820000001</c:v>
                </c:pt>
                <c:pt idx="11172">
                  <c:v>3981.0083760000002</c:v>
                </c:pt>
                <c:pt idx="11173">
                  <c:v>3981.0083760000002</c:v>
                </c:pt>
                <c:pt idx="11174">
                  <c:v>3981.7758560000002</c:v>
                </c:pt>
                <c:pt idx="11175">
                  <c:v>3981.2004229999998</c:v>
                </c:pt>
                <c:pt idx="11176">
                  <c:v>3981.7758560000002</c:v>
                </c:pt>
                <c:pt idx="11177">
                  <c:v>3981.9676909999998</c:v>
                </c:pt>
                <c:pt idx="11178">
                  <c:v>3982.543549</c:v>
                </c:pt>
                <c:pt idx="11179">
                  <c:v>3983.3111709999998</c:v>
                </c:pt>
                <c:pt idx="11180">
                  <c:v>3983.502864</c:v>
                </c:pt>
                <c:pt idx="11181">
                  <c:v>3984.0784389999999</c:v>
                </c:pt>
                <c:pt idx="11182">
                  <c:v>3984.46225</c:v>
                </c:pt>
                <c:pt idx="11183">
                  <c:v>3984.654262</c:v>
                </c:pt>
                <c:pt idx="11184">
                  <c:v>3985.2298719999999</c:v>
                </c:pt>
                <c:pt idx="11185">
                  <c:v>3985.2298719999999</c:v>
                </c:pt>
                <c:pt idx="11186">
                  <c:v>3985.6139659999999</c:v>
                </c:pt>
                <c:pt idx="11187">
                  <c:v>3985.6139659999999</c:v>
                </c:pt>
                <c:pt idx="11188">
                  <c:v>3985.6139659999999</c:v>
                </c:pt>
                <c:pt idx="11189">
                  <c:v>3986.1897530000001</c:v>
                </c:pt>
                <c:pt idx="11190">
                  <c:v>3986.3814459999999</c:v>
                </c:pt>
                <c:pt idx="11191">
                  <c:v>3986.9570570000001</c:v>
                </c:pt>
                <c:pt idx="11192">
                  <c:v>3987.3409740000002</c:v>
                </c:pt>
                <c:pt idx="11193">
                  <c:v>3987.7247139999999</c:v>
                </c:pt>
                <c:pt idx="11194">
                  <c:v>3988.4921949999998</c:v>
                </c:pt>
                <c:pt idx="11195">
                  <c:v>3988.683888</c:v>
                </c:pt>
                <c:pt idx="11196">
                  <c:v>3989.2598170000001</c:v>
                </c:pt>
                <c:pt idx="11197">
                  <c:v>3989.4515809999998</c:v>
                </c:pt>
                <c:pt idx="11198">
                  <c:v>3989.6436279999998</c:v>
                </c:pt>
                <c:pt idx="11199">
                  <c:v>3990.027509</c:v>
                </c:pt>
                <c:pt idx="11200">
                  <c:v>3990.027509</c:v>
                </c:pt>
                <c:pt idx="11201">
                  <c:v>3990.4112500000001</c:v>
                </c:pt>
                <c:pt idx="11202">
                  <c:v>3990.7949899999999</c:v>
                </c:pt>
                <c:pt idx="11203">
                  <c:v>3990.9866830000001</c:v>
                </c:pt>
                <c:pt idx="11204">
                  <c:v>3991.7543409999998</c:v>
                </c:pt>
                <c:pt idx="11205">
                  <c:v>3992.3299510000002</c:v>
                </c:pt>
                <c:pt idx="11206">
                  <c:v>3992.9057379999999</c:v>
                </c:pt>
                <c:pt idx="11207">
                  <c:v>3993.2891249999998</c:v>
                </c:pt>
                <c:pt idx="11208">
                  <c:v>3993.4815250000001</c:v>
                </c:pt>
                <c:pt idx="11209">
                  <c:v>3994.0571359999999</c:v>
                </c:pt>
                <c:pt idx="11210">
                  <c:v>3993.8652659999998</c:v>
                </c:pt>
                <c:pt idx="11211">
                  <c:v>3994.249147</c:v>
                </c:pt>
                <c:pt idx="11212">
                  <c:v>3994.249147</c:v>
                </c:pt>
                <c:pt idx="11213">
                  <c:v>3994.249147</c:v>
                </c:pt>
                <c:pt idx="11214">
                  <c:v>3995.208533</c:v>
                </c:pt>
                <c:pt idx="11215">
                  <c:v>3995.208533</c:v>
                </c:pt>
                <c:pt idx="11216">
                  <c:v>3996.3598959999999</c:v>
                </c:pt>
                <c:pt idx="11217">
                  <c:v>3996.5516600000001</c:v>
                </c:pt>
                <c:pt idx="11218">
                  <c:v>3997.3192819999999</c:v>
                </c:pt>
                <c:pt idx="11219">
                  <c:v>3997.511328</c:v>
                </c:pt>
                <c:pt idx="11220">
                  <c:v>3997.7030220000001</c:v>
                </c:pt>
                <c:pt idx="11221">
                  <c:v>3998.0867619999999</c:v>
                </c:pt>
                <c:pt idx="11222">
                  <c:v>3997.8947149999999</c:v>
                </c:pt>
                <c:pt idx="11223">
                  <c:v>3998.0867619999999</c:v>
                </c:pt>
                <c:pt idx="11224">
                  <c:v>3998.6624080000001</c:v>
                </c:pt>
                <c:pt idx="11225">
                  <c:v>3998.6624080000001</c:v>
                </c:pt>
                <c:pt idx="11226">
                  <c:v>3999.2383359999999</c:v>
                </c:pt>
                <c:pt idx="11227">
                  <c:v>3999.8137700000002</c:v>
                </c:pt>
                <c:pt idx="11228">
                  <c:v>4000.19751</c:v>
                </c:pt>
                <c:pt idx="11229">
                  <c:v>4001.1570379999998</c:v>
                </c:pt>
                <c:pt idx="11230">
                  <c:v>4001.5411319999998</c:v>
                </c:pt>
                <c:pt idx="11231">
                  <c:v>4002.1169190000001</c:v>
                </c:pt>
                <c:pt idx="11232">
                  <c:v>4002.1169190000001</c:v>
                </c:pt>
                <c:pt idx="11233">
                  <c:v>4002.1169190000001</c:v>
                </c:pt>
                <c:pt idx="11234">
                  <c:v>4002.5006589999998</c:v>
                </c:pt>
                <c:pt idx="11235">
                  <c:v>4002.1169190000001</c:v>
                </c:pt>
                <c:pt idx="11236">
                  <c:v>4002.692352</c:v>
                </c:pt>
                <c:pt idx="11237">
                  <c:v>4002.8840460000001</c:v>
                </c:pt>
                <c:pt idx="11238">
                  <c:v>4003.2679269999999</c:v>
                </c:pt>
                <c:pt idx="11239">
                  <c:v>4004.0356200000001</c:v>
                </c:pt>
                <c:pt idx="11240">
                  <c:v>4004.4193599999999</c:v>
                </c:pt>
                <c:pt idx="11241">
                  <c:v>4004.9947940000002</c:v>
                </c:pt>
                <c:pt idx="11242">
                  <c:v>4005.5705809999999</c:v>
                </c:pt>
                <c:pt idx="11243">
                  <c:v>4005.5705809999999</c:v>
                </c:pt>
                <c:pt idx="11244">
                  <c:v>4006.3384150000002</c:v>
                </c:pt>
                <c:pt idx="11245">
                  <c:v>4006.1463680000002</c:v>
                </c:pt>
                <c:pt idx="11246">
                  <c:v>4006.7221559999998</c:v>
                </c:pt>
                <c:pt idx="11247">
                  <c:v>4006.7221559999998</c:v>
                </c:pt>
                <c:pt idx="11248">
                  <c:v>4007.1055419999998</c:v>
                </c:pt>
                <c:pt idx="11249">
                  <c:v>4007.2975889999998</c:v>
                </c:pt>
                <c:pt idx="11250">
                  <c:v>4007.681329</c:v>
                </c:pt>
                <c:pt idx="11251">
                  <c:v>4008.0652460000001</c:v>
                </c:pt>
                <c:pt idx="11252">
                  <c:v>4008.6408569999999</c:v>
                </c:pt>
                <c:pt idx="11253">
                  <c:v>4009.0245970000001</c:v>
                </c:pt>
                <c:pt idx="11254">
                  <c:v>4009.4083369999998</c:v>
                </c:pt>
                <c:pt idx="11255">
                  <c:v>4009.6000309999999</c:v>
                </c:pt>
                <c:pt idx="11256">
                  <c:v>4010.5600530000002</c:v>
                </c:pt>
                <c:pt idx="11257">
                  <c:v>4010.3680060000002</c:v>
                </c:pt>
                <c:pt idx="11258">
                  <c:v>4010.3680060000002</c:v>
                </c:pt>
                <c:pt idx="11259">
                  <c:v>4011.3277459999999</c:v>
                </c:pt>
                <c:pt idx="11260">
                  <c:v>4011.3277459999999</c:v>
                </c:pt>
                <c:pt idx="11261">
                  <c:v>4011.9031789999999</c:v>
                </c:pt>
                <c:pt idx="11262">
                  <c:v>4011.9031789999999</c:v>
                </c:pt>
                <c:pt idx="11263">
                  <c:v>4012.094873</c:v>
                </c:pt>
                <c:pt idx="11264">
                  <c:v>4012.8625649999999</c:v>
                </c:pt>
                <c:pt idx="11265">
                  <c:v>4013.246447</c:v>
                </c:pt>
                <c:pt idx="11266">
                  <c:v>4013.6301870000002</c:v>
                </c:pt>
                <c:pt idx="11267">
                  <c:v>4014.2056210000001</c:v>
                </c:pt>
                <c:pt idx="11268">
                  <c:v>4014.2056210000001</c:v>
                </c:pt>
                <c:pt idx="11269">
                  <c:v>4014.7814079999998</c:v>
                </c:pt>
                <c:pt idx="11270">
                  <c:v>4014.7814079999998</c:v>
                </c:pt>
                <c:pt idx="11271">
                  <c:v>4015.357195</c:v>
                </c:pt>
                <c:pt idx="11272">
                  <c:v>4015.357195</c:v>
                </c:pt>
                <c:pt idx="11273">
                  <c:v>4015.549242</c:v>
                </c:pt>
                <c:pt idx="11274">
                  <c:v>4016.3163690000001</c:v>
                </c:pt>
                <c:pt idx="11275">
                  <c:v>4016.7001089999999</c:v>
                </c:pt>
                <c:pt idx="11276">
                  <c:v>4017.467944</c:v>
                </c:pt>
                <c:pt idx="11277">
                  <c:v>4018.0439430000001</c:v>
                </c:pt>
                <c:pt idx="11278">
                  <c:v>4018.4278250000002</c:v>
                </c:pt>
                <c:pt idx="11279">
                  <c:v>4018.619518</c:v>
                </c:pt>
                <c:pt idx="11280">
                  <c:v>4019.0032580000002</c:v>
                </c:pt>
                <c:pt idx="11281">
                  <c:v>4019.1949519999998</c:v>
                </c:pt>
                <c:pt idx="11282">
                  <c:v>4019.3869989999998</c:v>
                </c:pt>
                <c:pt idx="11283">
                  <c:v>4019.1949519999998</c:v>
                </c:pt>
                <c:pt idx="11284">
                  <c:v>4019.578833</c:v>
                </c:pt>
                <c:pt idx="11285">
                  <c:v>4019.770739</c:v>
                </c:pt>
                <c:pt idx="11286">
                  <c:v>4020.730266</c:v>
                </c:pt>
                <c:pt idx="11287">
                  <c:v>4021.3056999999999</c:v>
                </c:pt>
                <c:pt idx="11288">
                  <c:v>4021.8814870000001</c:v>
                </c:pt>
                <c:pt idx="11289">
                  <c:v>4022.4572739999999</c:v>
                </c:pt>
                <c:pt idx="11290">
                  <c:v>4022.4572739999999</c:v>
                </c:pt>
                <c:pt idx="11291">
                  <c:v>4022.6493209999999</c:v>
                </c:pt>
                <c:pt idx="11292">
                  <c:v>4022.841015</c:v>
                </c:pt>
                <c:pt idx="11293">
                  <c:v>4023.0330610000001</c:v>
                </c:pt>
                <c:pt idx="11294">
                  <c:v>4023.2247550000002</c:v>
                </c:pt>
                <c:pt idx="11295">
                  <c:v>4023.6084949999999</c:v>
                </c:pt>
                <c:pt idx="11296">
                  <c:v>4023.8001880000002</c:v>
                </c:pt>
                <c:pt idx="11297">
                  <c:v>4024.3761519999998</c:v>
                </c:pt>
                <c:pt idx="11298">
                  <c:v>4024.951763</c:v>
                </c:pt>
                <c:pt idx="11299">
                  <c:v>4025.3355029999998</c:v>
                </c:pt>
                <c:pt idx="11300">
                  <c:v>4025.527196</c:v>
                </c:pt>
                <c:pt idx="11301">
                  <c:v>4026.103337</c:v>
                </c:pt>
                <c:pt idx="11302">
                  <c:v>4026.2950300000002</c:v>
                </c:pt>
                <c:pt idx="11303">
                  <c:v>4026.4870770000002</c:v>
                </c:pt>
                <c:pt idx="11304">
                  <c:v>4026.6789119999999</c:v>
                </c:pt>
                <c:pt idx="11305">
                  <c:v>4027.062723</c:v>
                </c:pt>
                <c:pt idx="11306">
                  <c:v>4027.4466050000001</c:v>
                </c:pt>
                <c:pt idx="11307">
                  <c:v>4028.0223919999999</c:v>
                </c:pt>
                <c:pt idx="11308">
                  <c:v>4028.4057790000002</c:v>
                </c:pt>
                <c:pt idx="11309">
                  <c:v>4028.7895189999999</c:v>
                </c:pt>
                <c:pt idx="11310">
                  <c:v>4028.9815659999999</c:v>
                </c:pt>
                <c:pt idx="11311">
                  <c:v>4029.5573530000001</c:v>
                </c:pt>
                <c:pt idx="11312">
                  <c:v>4029.9410929999999</c:v>
                </c:pt>
                <c:pt idx="11313">
                  <c:v>4029.9410929999999</c:v>
                </c:pt>
                <c:pt idx="11314">
                  <c:v>4030.5165270000002</c:v>
                </c:pt>
                <c:pt idx="11315">
                  <c:v>4030.900267</c:v>
                </c:pt>
                <c:pt idx="11316">
                  <c:v>4031.2841840000001</c:v>
                </c:pt>
                <c:pt idx="11317">
                  <c:v>4031.6681010000002</c:v>
                </c:pt>
                <c:pt idx="11318">
                  <c:v>4031.6681010000002</c:v>
                </c:pt>
                <c:pt idx="11319">
                  <c:v>4032.2438889999999</c:v>
                </c:pt>
                <c:pt idx="11320">
                  <c:v>4032.6272749999998</c:v>
                </c:pt>
                <c:pt idx="11321">
                  <c:v>4033.011015</c:v>
                </c:pt>
                <c:pt idx="11322">
                  <c:v>4033.203062</c:v>
                </c:pt>
                <c:pt idx="11323">
                  <c:v>4033.3949320000002</c:v>
                </c:pt>
                <c:pt idx="11324">
                  <c:v>4033.7788500000001</c:v>
                </c:pt>
                <c:pt idx="11325">
                  <c:v>4034.1628019999998</c:v>
                </c:pt>
                <c:pt idx="11326">
                  <c:v>4034.7387309999999</c:v>
                </c:pt>
                <c:pt idx="11327">
                  <c:v>4034.9304240000001</c:v>
                </c:pt>
                <c:pt idx="11328">
                  <c:v>4035.505858</c:v>
                </c:pt>
                <c:pt idx="11329">
                  <c:v>4035.8895980000002</c:v>
                </c:pt>
                <c:pt idx="11330">
                  <c:v>4036.0816450000002</c:v>
                </c:pt>
                <c:pt idx="11331">
                  <c:v>4036.4655619999999</c:v>
                </c:pt>
                <c:pt idx="11332">
                  <c:v>4036.849479</c:v>
                </c:pt>
                <c:pt idx="11333">
                  <c:v>4037.0411720000002</c:v>
                </c:pt>
                <c:pt idx="11334">
                  <c:v>4037.4249119999999</c:v>
                </c:pt>
                <c:pt idx="11335">
                  <c:v>4037.616606</c:v>
                </c:pt>
                <c:pt idx="11336">
                  <c:v>4038.1923929999998</c:v>
                </c:pt>
                <c:pt idx="11337">
                  <c:v>4038.5763099999999</c:v>
                </c:pt>
                <c:pt idx="11338">
                  <c:v>4039.3439669999998</c:v>
                </c:pt>
                <c:pt idx="11339">
                  <c:v>4039.5356609999999</c:v>
                </c:pt>
                <c:pt idx="11340">
                  <c:v>4039.9194010000001</c:v>
                </c:pt>
                <c:pt idx="11341">
                  <c:v>4040.1110939999999</c:v>
                </c:pt>
                <c:pt idx="11342">
                  <c:v>4040.1110939999999</c:v>
                </c:pt>
                <c:pt idx="11343">
                  <c:v>4040.495011</c:v>
                </c:pt>
                <c:pt idx="11344">
                  <c:v>4041.0708340000001</c:v>
                </c:pt>
                <c:pt idx="11345">
                  <c:v>4041.2626690000002</c:v>
                </c:pt>
                <c:pt idx="11346">
                  <c:v>4041.8381020000002</c:v>
                </c:pt>
                <c:pt idx="11347">
                  <c:v>4042.4142430000002</c:v>
                </c:pt>
                <c:pt idx="11348">
                  <c:v>4042.6059359999999</c:v>
                </c:pt>
                <c:pt idx="11349">
                  <c:v>4043.3735940000001</c:v>
                </c:pt>
                <c:pt idx="11350">
                  <c:v>4043.181724</c:v>
                </c:pt>
                <c:pt idx="11351">
                  <c:v>4043.7575109999998</c:v>
                </c:pt>
                <c:pt idx="11352">
                  <c:v>4043.9495579999998</c:v>
                </c:pt>
                <c:pt idx="11353">
                  <c:v>4044.141251</c:v>
                </c:pt>
                <c:pt idx="11354">
                  <c:v>4044.3329440000002</c:v>
                </c:pt>
                <c:pt idx="11355">
                  <c:v>4044.7166849999999</c:v>
                </c:pt>
                <c:pt idx="11356">
                  <c:v>4045.2924720000001</c:v>
                </c:pt>
                <c:pt idx="11357">
                  <c:v>4045.8682589999999</c:v>
                </c:pt>
                <c:pt idx="11358">
                  <c:v>4046.4436930000002</c:v>
                </c:pt>
                <c:pt idx="11359">
                  <c:v>4047.2111730000001</c:v>
                </c:pt>
                <c:pt idx="11360">
                  <c:v>4047.0194799999999</c:v>
                </c:pt>
                <c:pt idx="11361">
                  <c:v>4047.5950899999998</c:v>
                </c:pt>
                <c:pt idx="11362">
                  <c:v>4047.5950899999998</c:v>
                </c:pt>
                <c:pt idx="11363">
                  <c:v>4047.4032200000001</c:v>
                </c:pt>
                <c:pt idx="11364">
                  <c:v>4047.7871019999998</c:v>
                </c:pt>
                <c:pt idx="11365">
                  <c:v>4047.7871019999998</c:v>
                </c:pt>
                <c:pt idx="11366">
                  <c:v>4048.362748</c:v>
                </c:pt>
                <c:pt idx="11367">
                  <c:v>4048.938181</c:v>
                </c:pt>
                <c:pt idx="11368">
                  <c:v>4049.8978499999998</c:v>
                </c:pt>
                <c:pt idx="11369">
                  <c:v>4050.473673</c:v>
                </c:pt>
                <c:pt idx="11370">
                  <c:v>4050.8575900000001</c:v>
                </c:pt>
                <c:pt idx="11371">
                  <c:v>4051.2413299999998</c:v>
                </c:pt>
                <c:pt idx="11372">
                  <c:v>4051.6250700000001</c:v>
                </c:pt>
                <c:pt idx="11373">
                  <c:v>4051.2413299999998</c:v>
                </c:pt>
                <c:pt idx="11374">
                  <c:v>4051.433023</c:v>
                </c:pt>
                <c:pt idx="11375">
                  <c:v>4051.2413299999998</c:v>
                </c:pt>
                <c:pt idx="11376">
                  <c:v>4051.6250700000001</c:v>
                </c:pt>
                <c:pt idx="11377">
                  <c:v>4052.0088099999998</c:v>
                </c:pt>
                <c:pt idx="11378">
                  <c:v>4052.776468</c:v>
                </c:pt>
                <c:pt idx="11379">
                  <c:v>4053.7358180000001</c:v>
                </c:pt>
                <c:pt idx="11380">
                  <c:v>4054.311252</c:v>
                </c:pt>
                <c:pt idx="11381">
                  <c:v>4054.8871810000001</c:v>
                </c:pt>
                <c:pt idx="11382">
                  <c:v>4055.2709920000002</c:v>
                </c:pt>
                <c:pt idx="11383">
                  <c:v>4055.2709920000002</c:v>
                </c:pt>
                <c:pt idx="11384">
                  <c:v>4055.4628259999999</c:v>
                </c:pt>
                <c:pt idx="11385">
                  <c:v>4055.0790860000002</c:v>
                </c:pt>
                <c:pt idx="11386">
                  <c:v>4055.2709920000002</c:v>
                </c:pt>
                <c:pt idx="11387">
                  <c:v>4055.4628259999999</c:v>
                </c:pt>
                <c:pt idx="11388">
                  <c:v>4055.8465670000001</c:v>
                </c:pt>
                <c:pt idx="11389">
                  <c:v>4056.614047</c:v>
                </c:pt>
                <c:pt idx="11390">
                  <c:v>4057.3817399999998</c:v>
                </c:pt>
                <c:pt idx="11391">
                  <c:v>4058.3410549999999</c:v>
                </c:pt>
                <c:pt idx="11392">
                  <c:v>4058.5331019999999</c:v>
                </c:pt>
                <c:pt idx="11393">
                  <c:v>4059.1088890000001</c:v>
                </c:pt>
                <c:pt idx="11394">
                  <c:v>4059.3005830000002</c:v>
                </c:pt>
                <c:pt idx="11395">
                  <c:v>4059.1088890000001</c:v>
                </c:pt>
                <c:pt idx="11396">
                  <c:v>4059.3005830000002</c:v>
                </c:pt>
                <c:pt idx="11397">
                  <c:v>4059.3005830000002</c:v>
                </c:pt>
                <c:pt idx="11398">
                  <c:v>4059.6844999999998</c:v>
                </c:pt>
                <c:pt idx="11399">
                  <c:v>4059.8765469999998</c:v>
                </c:pt>
                <c:pt idx="11400">
                  <c:v>4060.4521570000002</c:v>
                </c:pt>
                <c:pt idx="11401">
                  <c:v>4061.027591</c:v>
                </c:pt>
                <c:pt idx="11402">
                  <c:v>4061.7952479999999</c:v>
                </c:pt>
                <c:pt idx="11403">
                  <c:v>4062.3710700000001</c:v>
                </c:pt>
                <c:pt idx="11404">
                  <c:v>4063.1383390000001</c:v>
                </c:pt>
                <c:pt idx="11405">
                  <c:v>4063.3303860000001</c:v>
                </c:pt>
                <c:pt idx="11406">
                  <c:v>4063.1383390000001</c:v>
                </c:pt>
                <c:pt idx="11407">
                  <c:v>4063.5220789999998</c:v>
                </c:pt>
                <c:pt idx="11408">
                  <c:v>4063.3303860000001</c:v>
                </c:pt>
                <c:pt idx="11409">
                  <c:v>4063.5220789999998</c:v>
                </c:pt>
                <c:pt idx="11410">
                  <c:v>4063.9059609999999</c:v>
                </c:pt>
                <c:pt idx="11411">
                  <c:v>4064.4818190000001</c:v>
                </c:pt>
                <c:pt idx="11412">
                  <c:v>4065.0573939999999</c:v>
                </c:pt>
                <c:pt idx="11413">
                  <c:v>4065.8248739999999</c:v>
                </c:pt>
                <c:pt idx="11414">
                  <c:v>4066.4005200000001</c:v>
                </c:pt>
                <c:pt idx="11415">
                  <c:v>4066.5925320000001</c:v>
                </c:pt>
                <c:pt idx="11416">
                  <c:v>4066.9766249999998</c:v>
                </c:pt>
                <c:pt idx="11417">
                  <c:v>4066.9766249999998</c:v>
                </c:pt>
                <c:pt idx="11418">
                  <c:v>4066.9766249999998</c:v>
                </c:pt>
                <c:pt idx="11419">
                  <c:v>4067.3605429999998</c:v>
                </c:pt>
                <c:pt idx="11420">
                  <c:v>4067.1684959999998</c:v>
                </c:pt>
                <c:pt idx="11421">
                  <c:v>4067.3605429999998</c:v>
                </c:pt>
                <c:pt idx="11422">
                  <c:v>4067.9359760000002</c:v>
                </c:pt>
                <c:pt idx="11423">
                  <c:v>4068.319716</c:v>
                </c:pt>
                <c:pt idx="11424">
                  <c:v>4069.0873379999998</c:v>
                </c:pt>
                <c:pt idx="11425">
                  <c:v>4069.6629840000001</c:v>
                </c:pt>
                <c:pt idx="11426">
                  <c:v>4070.4304649999999</c:v>
                </c:pt>
                <c:pt idx="11427">
                  <c:v>4070.6221580000001</c:v>
                </c:pt>
                <c:pt idx="11428">
                  <c:v>4070.8142050000001</c:v>
                </c:pt>
                <c:pt idx="11429">
                  <c:v>4071.1980870000002</c:v>
                </c:pt>
                <c:pt idx="11430">
                  <c:v>4071.0060400000002</c:v>
                </c:pt>
                <c:pt idx="11431">
                  <c:v>4071.0060400000002</c:v>
                </c:pt>
                <c:pt idx="11432">
                  <c:v>4071.3898509999999</c:v>
                </c:pt>
                <c:pt idx="11433">
                  <c:v>4071.3898509999999</c:v>
                </c:pt>
                <c:pt idx="11434">
                  <c:v>4071.9654260000002</c:v>
                </c:pt>
                <c:pt idx="11435">
                  <c:v>4072.7329060000002</c:v>
                </c:pt>
                <c:pt idx="11436">
                  <c:v>4073.500599</c:v>
                </c:pt>
                <c:pt idx="11437">
                  <c:v>4074.2682209999998</c:v>
                </c:pt>
                <c:pt idx="11438">
                  <c:v>4074.844008</c:v>
                </c:pt>
                <c:pt idx="11439">
                  <c:v>4075.2277479999998</c:v>
                </c:pt>
                <c:pt idx="11440">
                  <c:v>4075.036055</c:v>
                </c:pt>
                <c:pt idx="11441">
                  <c:v>4075.036055</c:v>
                </c:pt>
                <c:pt idx="11442">
                  <c:v>4075.036055</c:v>
                </c:pt>
                <c:pt idx="11443">
                  <c:v>4075.2277479999998</c:v>
                </c:pt>
                <c:pt idx="11444">
                  <c:v>4075.4197949999998</c:v>
                </c:pt>
                <c:pt idx="11445">
                  <c:v>4075.995406</c:v>
                </c:pt>
                <c:pt idx="11446">
                  <c:v>4076.3793230000001</c:v>
                </c:pt>
                <c:pt idx="11447">
                  <c:v>4077.3384959999999</c:v>
                </c:pt>
                <c:pt idx="11448">
                  <c:v>4078.1061180000002</c:v>
                </c:pt>
                <c:pt idx="11449">
                  <c:v>4078.8738109999999</c:v>
                </c:pt>
                <c:pt idx="11450">
                  <c:v>4079.0655040000001</c:v>
                </c:pt>
                <c:pt idx="11451">
                  <c:v>4079.4492449999998</c:v>
                </c:pt>
                <c:pt idx="11452">
                  <c:v>4079.4492449999998</c:v>
                </c:pt>
                <c:pt idx="11453">
                  <c:v>4079.2575510000001</c:v>
                </c:pt>
                <c:pt idx="11454">
                  <c:v>4079.6412919999998</c:v>
                </c:pt>
                <c:pt idx="11455">
                  <c:v>4079.6412919999998</c:v>
                </c:pt>
                <c:pt idx="11456">
                  <c:v>4079.832985</c:v>
                </c:pt>
                <c:pt idx="11457">
                  <c:v>4080.2168670000001</c:v>
                </c:pt>
                <c:pt idx="11458">
                  <c:v>4080.7926889999999</c:v>
                </c:pt>
                <c:pt idx="11459">
                  <c:v>4081.9437330000001</c:v>
                </c:pt>
                <c:pt idx="11460">
                  <c:v>4082.3274729999998</c:v>
                </c:pt>
                <c:pt idx="11461">
                  <c:v>4082.9034369999999</c:v>
                </c:pt>
                <c:pt idx="11462">
                  <c:v>4083.2874959999999</c:v>
                </c:pt>
                <c:pt idx="11463">
                  <c:v>4083.4794019999999</c:v>
                </c:pt>
                <c:pt idx="11464">
                  <c:v>4083.2874959999999</c:v>
                </c:pt>
                <c:pt idx="11465">
                  <c:v>4083.4794019999999</c:v>
                </c:pt>
                <c:pt idx="11466">
                  <c:v>4083.6713070000001</c:v>
                </c:pt>
                <c:pt idx="11467">
                  <c:v>4083.8631420000002</c:v>
                </c:pt>
                <c:pt idx="11468">
                  <c:v>4084.2468819999999</c:v>
                </c:pt>
                <c:pt idx="11469">
                  <c:v>4085.0143629999998</c:v>
                </c:pt>
                <c:pt idx="11470">
                  <c:v>4085.398244</c:v>
                </c:pt>
                <c:pt idx="11471">
                  <c:v>4085.9738900000002</c:v>
                </c:pt>
                <c:pt idx="11472">
                  <c:v>4086.5493240000001</c:v>
                </c:pt>
                <c:pt idx="11473">
                  <c:v>4086.9330639999998</c:v>
                </c:pt>
                <c:pt idx="11474">
                  <c:v>4087.508851</c:v>
                </c:pt>
                <c:pt idx="11475">
                  <c:v>4087.3169459999999</c:v>
                </c:pt>
                <c:pt idx="11476">
                  <c:v>4087.508851</c:v>
                </c:pt>
                <c:pt idx="11477">
                  <c:v>4087.3169459999999</c:v>
                </c:pt>
                <c:pt idx="11478">
                  <c:v>4087.508851</c:v>
                </c:pt>
                <c:pt idx="11479">
                  <c:v>4088.2763319999999</c:v>
                </c:pt>
                <c:pt idx="11480">
                  <c:v>4088.468378</c:v>
                </c:pt>
                <c:pt idx="11481">
                  <c:v>4089.6195990000001</c:v>
                </c:pt>
                <c:pt idx="11482">
                  <c:v>4090.0035160000002</c:v>
                </c:pt>
                <c:pt idx="11483">
                  <c:v>4090.579127</c:v>
                </c:pt>
                <c:pt idx="11484">
                  <c:v>4090.9628670000002</c:v>
                </c:pt>
                <c:pt idx="11485">
                  <c:v>4090.9628670000002</c:v>
                </c:pt>
                <c:pt idx="11486">
                  <c:v>4090.9628670000002</c:v>
                </c:pt>
                <c:pt idx="11487">
                  <c:v>4090.9628670000002</c:v>
                </c:pt>
                <c:pt idx="11488">
                  <c:v>4091.1549140000002</c:v>
                </c:pt>
                <c:pt idx="11489">
                  <c:v>4091.538654</c:v>
                </c:pt>
                <c:pt idx="11490">
                  <c:v>4091.730701</c:v>
                </c:pt>
                <c:pt idx="11491">
                  <c:v>4092.6900869999999</c:v>
                </c:pt>
                <c:pt idx="11492">
                  <c:v>4093.4577089999998</c:v>
                </c:pt>
                <c:pt idx="11493">
                  <c:v>4093.841449</c:v>
                </c:pt>
                <c:pt idx="11494">
                  <c:v>4094.6089299999999</c:v>
                </c:pt>
                <c:pt idx="11495">
                  <c:v>4094.992847</c:v>
                </c:pt>
                <c:pt idx="11496">
                  <c:v>4094.992847</c:v>
                </c:pt>
                <c:pt idx="11497">
                  <c:v>4094.992847</c:v>
                </c:pt>
                <c:pt idx="11498">
                  <c:v>4094.992847</c:v>
                </c:pt>
                <c:pt idx="11499">
                  <c:v>4094.800835</c:v>
                </c:pt>
                <c:pt idx="11500">
                  <c:v>4095.1847170000001</c:v>
                </c:pt>
                <c:pt idx="11501">
                  <c:v>4095.760151</c:v>
                </c:pt>
                <c:pt idx="11502">
                  <c:v>4096.3359380000002</c:v>
                </c:pt>
                <c:pt idx="11503">
                  <c:v>4097.1035949999996</c:v>
                </c:pt>
                <c:pt idx="11504">
                  <c:v>4098.2546389999998</c:v>
                </c:pt>
                <c:pt idx="11505">
                  <c:v>4098.4466860000002</c:v>
                </c:pt>
                <c:pt idx="11506">
                  <c:v>4098.8304260000004</c:v>
                </c:pt>
                <c:pt idx="11507">
                  <c:v>4098.8304260000004</c:v>
                </c:pt>
                <c:pt idx="11508">
                  <c:v>4098.8304260000004</c:v>
                </c:pt>
                <c:pt idx="11509">
                  <c:v>4099.2143429999996</c:v>
                </c:pt>
                <c:pt idx="11510">
                  <c:v>4099.4063550000001</c:v>
                </c:pt>
                <c:pt idx="11511">
                  <c:v>4099.5984019999996</c:v>
                </c:pt>
                <c:pt idx="11512">
                  <c:v>4099.9820010000003</c:v>
                </c:pt>
                <c:pt idx="11513">
                  <c:v>4100.1740479999999</c:v>
                </c:pt>
                <c:pt idx="11514">
                  <c:v>4100.9415280000003</c:v>
                </c:pt>
                <c:pt idx="11515">
                  <c:v>4101.3252679999996</c:v>
                </c:pt>
                <c:pt idx="11516">
                  <c:v>4101.7090090000002</c:v>
                </c:pt>
                <c:pt idx="11517">
                  <c:v>4102.2847959999999</c:v>
                </c:pt>
                <c:pt idx="11518">
                  <c:v>4102.2847959999999</c:v>
                </c:pt>
                <c:pt idx="11519">
                  <c:v>4102.8602289999999</c:v>
                </c:pt>
                <c:pt idx="11520">
                  <c:v>4102.8602289999999</c:v>
                </c:pt>
                <c:pt idx="11521">
                  <c:v>4103.436017</c:v>
                </c:pt>
                <c:pt idx="11522">
                  <c:v>4103.6277099999998</c:v>
                </c:pt>
                <c:pt idx="11523">
                  <c:v>4104.0116269999999</c:v>
                </c:pt>
                <c:pt idx="11524">
                  <c:v>4104.395544</c:v>
                </c:pt>
                <c:pt idx="11525">
                  <c:v>4104.9709780000003</c:v>
                </c:pt>
                <c:pt idx="11526">
                  <c:v>4105.3547179999996</c:v>
                </c:pt>
                <c:pt idx="11527">
                  <c:v>4105.7384579999998</c:v>
                </c:pt>
                <c:pt idx="11528">
                  <c:v>4105.9305050000003</c:v>
                </c:pt>
                <c:pt idx="11529">
                  <c:v>4106.6979860000001</c:v>
                </c:pt>
                <c:pt idx="11530">
                  <c:v>4106.6979860000001</c:v>
                </c:pt>
                <c:pt idx="11531">
                  <c:v>4106.8900329999997</c:v>
                </c:pt>
                <c:pt idx="11532">
                  <c:v>4107.2737729999999</c:v>
                </c:pt>
                <c:pt idx="11533">
                  <c:v>4107.2737729999999</c:v>
                </c:pt>
                <c:pt idx="11534">
                  <c:v>4107.6578669999999</c:v>
                </c:pt>
                <c:pt idx="11535">
                  <c:v>4108.0416070000001</c:v>
                </c:pt>
                <c:pt idx="11536">
                  <c:v>4108.617182</c:v>
                </c:pt>
                <c:pt idx="11537">
                  <c:v>4109.1928280000002</c:v>
                </c:pt>
                <c:pt idx="11538">
                  <c:v>4109.3848749999997</c:v>
                </c:pt>
                <c:pt idx="11539">
                  <c:v>4110.1523550000002</c:v>
                </c:pt>
                <c:pt idx="11540">
                  <c:v>4110.1523550000002</c:v>
                </c:pt>
                <c:pt idx="11541">
                  <c:v>4110.3440490000003</c:v>
                </c:pt>
                <c:pt idx="11542">
                  <c:v>4110.7277889999996</c:v>
                </c:pt>
                <c:pt idx="11543">
                  <c:v>4110.7277889999996</c:v>
                </c:pt>
                <c:pt idx="11544">
                  <c:v>4111.3035760000002</c:v>
                </c:pt>
                <c:pt idx="11545">
                  <c:v>4111.4956229999998</c:v>
                </c:pt>
                <c:pt idx="11546">
                  <c:v>4111.879363</c:v>
                </c:pt>
                <c:pt idx="11547">
                  <c:v>4112.2631030000002</c:v>
                </c:pt>
                <c:pt idx="11548">
                  <c:v>4113.0305840000001</c:v>
                </c:pt>
                <c:pt idx="11549">
                  <c:v>4113.4145010000002</c:v>
                </c:pt>
                <c:pt idx="11550">
                  <c:v>4113.6063709999999</c:v>
                </c:pt>
                <c:pt idx="11551">
                  <c:v>4113.6063709999999</c:v>
                </c:pt>
                <c:pt idx="11552">
                  <c:v>4113.9901110000001</c:v>
                </c:pt>
                <c:pt idx="11553">
                  <c:v>4114.1818050000002</c:v>
                </c:pt>
                <c:pt idx="11554">
                  <c:v>4114.7575919999999</c:v>
                </c:pt>
                <c:pt idx="11555">
                  <c:v>4115.1413320000001</c:v>
                </c:pt>
                <c:pt idx="11556">
                  <c:v>4115.5254260000002</c:v>
                </c:pt>
                <c:pt idx="11557">
                  <c:v>4116.1010720000004</c:v>
                </c:pt>
                <c:pt idx="11558">
                  <c:v>4116.4849539999996</c:v>
                </c:pt>
                <c:pt idx="11559">
                  <c:v>4117.0603870000004</c:v>
                </c:pt>
                <c:pt idx="11560">
                  <c:v>4117.252434</c:v>
                </c:pt>
                <c:pt idx="11561">
                  <c:v>4117.6361740000002</c:v>
                </c:pt>
                <c:pt idx="11562">
                  <c:v>4117.6361740000002</c:v>
                </c:pt>
                <c:pt idx="11563">
                  <c:v>4117.8278680000003</c:v>
                </c:pt>
                <c:pt idx="11564">
                  <c:v>4118.2117850000004</c:v>
                </c:pt>
                <c:pt idx="11565">
                  <c:v>4118.4036550000001</c:v>
                </c:pt>
                <c:pt idx="11566">
                  <c:v>4118.7873950000003</c:v>
                </c:pt>
                <c:pt idx="11567">
                  <c:v>4119.3631820000001</c:v>
                </c:pt>
                <c:pt idx="11568">
                  <c:v>4119.9386160000004</c:v>
                </c:pt>
                <c:pt idx="11569">
                  <c:v>4120.8981430000003</c:v>
                </c:pt>
                <c:pt idx="11570">
                  <c:v>4121.281884</c:v>
                </c:pt>
                <c:pt idx="11571">
                  <c:v>4121.6656240000002</c:v>
                </c:pt>
                <c:pt idx="11572">
                  <c:v>4121.6656240000002</c:v>
                </c:pt>
                <c:pt idx="11573">
                  <c:v>4121.8576709999998</c:v>
                </c:pt>
                <c:pt idx="11574">
                  <c:v>4121.8576709999998</c:v>
                </c:pt>
                <c:pt idx="11575">
                  <c:v>4122.0493640000004</c:v>
                </c:pt>
                <c:pt idx="11576">
                  <c:v>4122.241411</c:v>
                </c:pt>
                <c:pt idx="11577">
                  <c:v>4122.6252930000001</c:v>
                </c:pt>
                <c:pt idx="11578">
                  <c:v>4123.2009390000003</c:v>
                </c:pt>
                <c:pt idx="11579">
                  <c:v>4124.1604660000003</c:v>
                </c:pt>
                <c:pt idx="11580">
                  <c:v>4124.1604660000003</c:v>
                </c:pt>
                <c:pt idx="11581">
                  <c:v>4124.736253</c:v>
                </c:pt>
                <c:pt idx="11582">
                  <c:v>4125.1199930000002</c:v>
                </c:pt>
                <c:pt idx="11583">
                  <c:v>4125.6957810000004</c:v>
                </c:pt>
                <c:pt idx="11584">
                  <c:v>4125.3118640000002</c:v>
                </c:pt>
                <c:pt idx="11585">
                  <c:v>4125.6957810000004</c:v>
                </c:pt>
                <c:pt idx="11586">
                  <c:v>4125.6957810000004</c:v>
                </c:pt>
                <c:pt idx="11587">
                  <c:v>4126.0795209999997</c:v>
                </c:pt>
                <c:pt idx="11588">
                  <c:v>4126.4632609999999</c:v>
                </c:pt>
                <c:pt idx="11589">
                  <c:v>4127.0386950000002</c:v>
                </c:pt>
                <c:pt idx="11590">
                  <c:v>4127.8065290000004</c:v>
                </c:pt>
                <c:pt idx="11591">
                  <c:v>4128.3819620000004</c:v>
                </c:pt>
                <c:pt idx="11592">
                  <c:v>4129.1494430000002</c:v>
                </c:pt>
                <c:pt idx="11593">
                  <c:v>4129.1494430000002</c:v>
                </c:pt>
                <c:pt idx="11594">
                  <c:v>4129.3414899999998</c:v>
                </c:pt>
                <c:pt idx="11595">
                  <c:v>4129.1494430000002</c:v>
                </c:pt>
                <c:pt idx="11596">
                  <c:v>4129.3414899999998</c:v>
                </c:pt>
                <c:pt idx="11597">
                  <c:v>4129.72523</c:v>
                </c:pt>
                <c:pt idx="11598">
                  <c:v>4129.9172769999996</c:v>
                </c:pt>
                <c:pt idx="11599">
                  <c:v>4130.3010169999998</c:v>
                </c:pt>
                <c:pt idx="11600">
                  <c:v>4130.6847580000003</c:v>
                </c:pt>
                <c:pt idx="11601">
                  <c:v>4131.4522379999999</c:v>
                </c:pt>
                <c:pt idx="11602">
                  <c:v>4132.0280249999996</c:v>
                </c:pt>
                <c:pt idx="11603">
                  <c:v>4132.6038129999997</c:v>
                </c:pt>
                <c:pt idx="11604">
                  <c:v>4132.7958600000002</c:v>
                </c:pt>
                <c:pt idx="11605">
                  <c:v>4132.7958600000002</c:v>
                </c:pt>
                <c:pt idx="11606">
                  <c:v>4132.7958600000002</c:v>
                </c:pt>
                <c:pt idx="11607">
                  <c:v>4132.9875529999999</c:v>
                </c:pt>
                <c:pt idx="11608">
                  <c:v>4133.3712930000002</c:v>
                </c:pt>
                <c:pt idx="11609">
                  <c:v>4133.7550330000004</c:v>
                </c:pt>
                <c:pt idx="11610">
                  <c:v>4133.9470799999999</c:v>
                </c:pt>
                <c:pt idx="11611">
                  <c:v>4134.5226910000001</c:v>
                </c:pt>
                <c:pt idx="11612">
                  <c:v>4135.4820410000002</c:v>
                </c:pt>
                <c:pt idx="11613">
                  <c:v>4136.2495220000001</c:v>
                </c:pt>
                <c:pt idx="11614">
                  <c:v>4136.6334390000002</c:v>
                </c:pt>
                <c:pt idx="11615">
                  <c:v>4137.0173560000003</c:v>
                </c:pt>
                <c:pt idx="11616">
                  <c:v>4137.2090490000001</c:v>
                </c:pt>
                <c:pt idx="11617">
                  <c:v>4137.4010959999996</c:v>
                </c:pt>
                <c:pt idx="11618">
                  <c:v>4137.4010959999996</c:v>
                </c:pt>
                <c:pt idx="11619">
                  <c:v>4137.4010959999996</c:v>
                </c:pt>
                <c:pt idx="11620">
                  <c:v>4137.4010959999996</c:v>
                </c:pt>
                <c:pt idx="11621">
                  <c:v>4137.7848359999998</c:v>
                </c:pt>
                <c:pt idx="11622">
                  <c:v>4138.3602700000001</c:v>
                </c:pt>
                <c:pt idx="11623">
                  <c:v>4139.1279629999999</c:v>
                </c:pt>
                <c:pt idx="11624">
                  <c:v>4139.8955850000002</c:v>
                </c:pt>
                <c:pt idx="11625">
                  <c:v>4140.2796790000002</c:v>
                </c:pt>
                <c:pt idx="11626">
                  <c:v>4141.0471589999997</c:v>
                </c:pt>
                <c:pt idx="11627">
                  <c:v>4140.8551120000002</c:v>
                </c:pt>
                <c:pt idx="11628">
                  <c:v>4141.2388520000004</c:v>
                </c:pt>
                <c:pt idx="11629">
                  <c:v>4141.430899</c:v>
                </c:pt>
                <c:pt idx="11630">
                  <c:v>4141.430899</c:v>
                </c:pt>
                <c:pt idx="11631">
                  <c:v>4141.6227699999999</c:v>
                </c:pt>
                <c:pt idx="11632">
                  <c:v>4142.0066870000001</c:v>
                </c:pt>
                <c:pt idx="11633">
                  <c:v>4142.58212</c:v>
                </c:pt>
                <c:pt idx="11634">
                  <c:v>4143.3496009999999</c:v>
                </c:pt>
                <c:pt idx="11635">
                  <c:v>4143.733518</c:v>
                </c:pt>
                <c:pt idx="11636">
                  <c:v>4144.1174350000001</c:v>
                </c:pt>
                <c:pt idx="11637">
                  <c:v>4144.6928680000001</c:v>
                </c:pt>
                <c:pt idx="11638">
                  <c:v>4144.8849149999996</c:v>
                </c:pt>
                <c:pt idx="11639">
                  <c:v>4144.8849149999996</c:v>
                </c:pt>
                <c:pt idx="11640">
                  <c:v>4144.8849149999996</c:v>
                </c:pt>
                <c:pt idx="11641">
                  <c:v>4145.0766089999997</c:v>
                </c:pt>
                <c:pt idx="11642">
                  <c:v>4145.460349</c:v>
                </c:pt>
                <c:pt idx="11643">
                  <c:v>4145.6523960000004</c:v>
                </c:pt>
                <c:pt idx="11644">
                  <c:v>4146.2280419999997</c:v>
                </c:pt>
                <c:pt idx="11645">
                  <c:v>4146.6119230000004</c:v>
                </c:pt>
                <c:pt idx="11646">
                  <c:v>4147.571097</c:v>
                </c:pt>
                <c:pt idx="11647">
                  <c:v>4148.3389310000002</c:v>
                </c:pt>
                <c:pt idx="11648">
                  <c:v>4148.7228480000003</c:v>
                </c:pt>
                <c:pt idx="11649">
                  <c:v>4148.914718</c:v>
                </c:pt>
                <c:pt idx="11650">
                  <c:v>4148.7228480000003</c:v>
                </c:pt>
                <c:pt idx="11651">
                  <c:v>4148.7228480000003</c:v>
                </c:pt>
                <c:pt idx="11652">
                  <c:v>4149.2984589999996</c:v>
                </c:pt>
                <c:pt idx="11653">
                  <c:v>4149.1067650000005</c:v>
                </c:pt>
                <c:pt idx="11654">
                  <c:v>4149.2984589999996</c:v>
                </c:pt>
                <c:pt idx="11655">
                  <c:v>4150.0659390000001</c:v>
                </c:pt>
                <c:pt idx="11656">
                  <c:v>4150.4496799999997</c:v>
                </c:pt>
                <c:pt idx="11657">
                  <c:v>4151.2175139999999</c:v>
                </c:pt>
                <c:pt idx="11658">
                  <c:v>4151.9849940000004</c:v>
                </c:pt>
                <c:pt idx="11659">
                  <c:v>4152.5604279999998</c:v>
                </c:pt>
                <c:pt idx="11660">
                  <c:v>4152.7524750000002</c:v>
                </c:pt>
                <c:pt idx="11661">
                  <c:v>4152.9443090000004</c:v>
                </c:pt>
                <c:pt idx="11662">
                  <c:v>4152.9443090000004</c:v>
                </c:pt>
                <c:pt idx="11663">
                  <c:v>4152.9443090000004</c:v>
                </c:pt>
                <c:pt idx="11664">
                  <c:v>4153.3281200000001</c:v>
                </c:pt>
                <c:pt idx="11665">
                  <c:v>4153.3281200000001</c:v>
                </c:pt>
                <c:pt idx="11666">
                  <c:v>4153.903695</c:v>
                </c:pt>
                <c:pt idx="11667">
                  <c:v>4154.4794830000001</c:v>
                </c:pt>
                <c:pt idx="11668">
                  <c:v>4155.4388689999996</c:v>
                </c:pt>
                <c:pt idx="11669">
                  <c:v>4156.2068440000003</c:v>
                </c:pt>
                <c:pt idx="11670">
                  <c:v>4156.3985380000004</c:v>
                </c:pt>
                <c:pt idx="11671">
                  <c:v>4156.3985380000004</c:v>
                </c:pt>
                <c:pt idx="11672">
                  <c:v>4156.7822779999997</c:v>
                </c:pt>
                <c:pt idx="11673">
                  <c:v>4156.7822779999997</c:v>
                </c:pt>
                <c:pt idx="11674">
                  <c:v>4157.1660179999999</c:v>
                </c:pt>
                <c:pt idx="11675">
                  <c:v>4157.1660179999999</c:v>
                </c:pt>
                <c:pt idx="11676">
                  <c:v>4157.1660179999999</c:v>
                </c:pt>
                <c:pt idx="11677">
                  <c:v>4157.9336750000002</c:v>
                </c:pt>
                <c:pt idx="11678">
                  <c:v>4158.3175929999998</c:v>
                </c:pt>
                <c:pt idx="11679">
                  <c:v>4159.276766</c:v>
                </c:pt>
                <c:pt idx="11680">
                  <c:v>4159.6605069999996</c:v>
                </c:pt>
                <c:pt idx="11681">
                  <c:v>4160.0443880000003</c:v>
                </c:pt>
                <c:pt idx="11682">
                  <c:v>4160.2362940000003</c:v>
                </c:pt>
                <c:pt idx="11683">
                  <c:v>4160.4281989999999</c:v>
                </c:pt>
                <c:pt idx="11684">
                  <c:v>4160.812081</c:v>
                </c:pt>
                <c:pt idx="11685">
                  <c:v>4160.6200339999996</c:v>
                </c:pt>
                <c:pt idx="11686">
                  <c:v>4160.812081</c:v>
                </c:pt>
                <c:pt idx="11687">
                  <c:v>4161.3875150000003</c:v>
                </c:pt>
                <c:pt idx="11688">
                  <c:v>4162.1551369999997</c:v>
                </c:pt>
                <c:pt idx="11689">
                  <c:v>4162.5389480000003</c:v>
                </c:pt>
                <c:pt idx="11690">
                  <c:v>4163.3065690000003</c:v>
                </c:pt>
                <c:pt idx="11691">
                  <c:v>4163.4982630000004</c:v>
                </c:pt>
                <c:pt idx="11692">
                  <c:v>4164.0740500000002</c:v>
                </c:pt>
                <c:pt idx="11693">
                  <c:v>4164.0740500000002</c:v>
                </c:pt>
                <c:pt idx="11694">
                  <c:v>4164.2657429999999</c:v>
                </c:pt>
                <c:pt idx="11695">
                  <c:v>4164.4581440000002</c:v>
                </c:pt>
                <c:pt idx="11696">
                  <c:v>4164.4581440000002</c:v>
                </c:pt>
                <c:pt idx="11697">
                  <c:v>4165.033754</c:v>
                </c:pt>
                <c:pt idx="11698">
                  <c:v>4165.4176710000002</c:v>
                </c:pt>
                <c:pt idx="11699">
                  <c:v>4166.185152</c:v>
                </c:pt>
                <c:pt idx="11700">
                  <c:v>4166.5688920000002</c:v>
                </c:pt>
                <c:pt idx="11701">
                  <c:v>4166.952456</c:v>
                </c:pt>
                <c:pt idx="11702">
                  <c:v>4167.7201130000003</c:v>
                </c:pt>
                <c:pt idx="11703">
                  <c:v>4167.5282779999998</c:v>
                </c:pt>
                <c:pt idx="11704">
                  <c:v>4167.7201130000003</c:v>
                </c:pt>
                <c:pt idx="11705">
                  <c:v>4167.7201130000003</c:v>
                </c:pt>
                <c:pt idx="11706">
                  <c:v>4168.1038529999996</c:v>
                </c:pt>
                <c:pt idx="11707">
                  <c:v>4168.4875929999998</c:v>
                </c:pt>
                <c:pt idx="11708">
                  <c:v>4168.6796400000003</c:v>
                </c:pt>
                <c:pt idx="11709">
                  <c:v>4169.4469790000003</c:v>
                </c:pt>
                <c:pt idx="11710">
                  <c:v>4170.4066480000001</c:v>
                </c:pt>
                <c:pt idx="11711">
                  <c:v>4170.7903889999998</c:v>
                </c:pt>
                <c:pt idx="11712">
                  <c:v>4170.7903889999998</c:v>
                </c:pt>
                <c:pt idx="11713">
                  <c:v>4170.9820820000004</c:v>
                </c:pt>
                <c:pt idx="11714">
                  <c:v>4171.3658219999998</c:v>
                </c:pt>
                <c:pt idx="11715">
                  <c:v>4171.3658219999998</c:v>
                </c:pt>
                <c:pt idx="11716">
                  <c:v>4171.3658219999998</c:v>
                </c:pt>
                <c:pt idx="11717">
                  <c:v>4171.7497389999999</c:v>
                </c:pt>
                <c:pt idx="11718">
                  <c:v>4171.9416090000004</c:v>
                </c:pt>
                <c:pt idx="11719">
                  <c:v>4172.7094440000001</c:v>
                </c:pt>
                <c:pt idx="11720">
                  <c:v>4173.4769239999996</c:v>
                </c:pt>
                <c:pt idx="11721">
                  <c:v>4173.8606639999998</c:v>
                </c:pt>
                <c:pt idx="11722">
                  <c:v>4174.6283569999996</c:v>
                </c:pt>
                <c:pt idx="11723">
                  <c:v>4175.0122389999997</c:v>
                </c:pt>
                <c:pt idx="11724">
                  <c:v>4175.2039320000003</c:v>
                </c:pt>
                <c:pt idx="11725">
                  <c:v>4175.2039320000003</c:v>
                </c:pt>
                <c:pt idx="11726">
                  <c:v>4175.0122389999997</c:v>
                </c:pt>
                <c:pt idx="11727">
                  <c:v>4175.0122389999997</c:v>
                </c:pt>
                <c:pt idx="11728">
                  <c:v>4175.3959789999999</c:v>
                </c:pt>
                <c:pt idx="11729">
                  <c:v>4175.9714130000002</c:v>
                </c:pt>
                <c:pt idx="11730">
                  <c:v>4176.5470580000001</c:v>
                </c:pt>
                <c:pt idx="11731">
                  <c:v>4177.506727</c:v>
                </c:pt>
                <c:pt idx="11732">
                  <c:v>4178.2742079999998</c:v>
                </c:pt>
                <c:pt idx="11733">
                  <c:v>4178.8498179999997</c:v>
                </c:pt>
                <c:pt idx="11734">
                  <c:v>4179.0416880000002</c:v>
                </c:pt>
                <c:pt idx="11735">
                  <c:v>4179.0416880000002</c:v>
                </c:pt>
                <c:pt idx="11736">
                  <c:v>4179.0416880000002</c:v>
                </c:pt>
                <c:pt idx="11737">
                  <c:v>4178.8498179999997</c:v>
                </c:pt>
                <c:pt idx="11738">
                  <c:v>4178.8498179999997</c:v>
                </c:pt>
                <c:pt idx="11739">
                  <c:v>4179.2337349999998</c:v>
                </c:pt>
                <c:pt idx="11740">
                  <c:v>4179.8091690000001</c:v>
                </c:pt>
                <c:pt idx="11741">
                  <c:v>4180.5766489999996</c:v>
                </c:pt>
                <c:pt idx="11742">
                  <c:v>4181.5365300000003</c:v>
                </c:pt>
                <c:pt idx="11743">
                  <c:v>4182.3040110000002</c:v>
                </c:pt>
                <c:pt idx="11744">
                  <c:v>4182.8797979999999</c:v>
                </c:pt>
                <c:pt idx="11745">
                  <c:v>4183.0714909999997</c:v>
                </c:pt>
                <c:pt idx="11746">
                  <c:v>4183.0714909999997</c:v>
                </c:pt>
                <c:pt idx="11747">
                  <c:v>4183.0714909999997</c:v>
                </c:pt>
                <c:pt idx="11748">
                  <c:v>4183.2633260000002</c:v>
                </c:pt>
                <c:pt idx="11749">
                  <c:v>4183.0714909999997</c:v>
                </c:pt>
                <c:pt idx="11750">
                  <c:v>4183.2633260000002</c:v>
                </c:pt>
                <c:pt idx="11751">
                  <c:v>4183.8391840000004</c:v>
                </c:pt>
                <c:pt idx="11752">
                  <c:v>4184.6068059999998</c:v>
                </c:pt>
                <c:pt idx="11753">
                  <c:v>4185.5659800000003</c:v>
                </c:pt>
                <c:pt idx="11754">
                  <c:v>4186.5255070000003</c:v>
                </c:pt>
                <c:pt idx="11755">
                  <c:v>4186.9092479999999</c:v>
                </c:pt>
                <c:pt idx="11756">
                  <c:v>4186.5255070000003</c:v>
                </c:pt>
                <c:pt idx="11757">
                  <c:v>4186.7175539999998</c:v>
                </c:pt>
                <c:pt idx="11758">
                  <c:v>4186.3338139999996</c:v>
                </c:pt>
                <c:pt idx="11759">
                  <c:v>4186.5255070000003</c:v>
                </c:pt>
                <c:pt idx="11760">
                  <c:v>4186.9092479999999</c:v>
                </c:pt>
                <c:pt idx="11761">
                  <c:v>4186.9092479999999</c:v>
                </c:pt>
                <c:pt idx="11762">
                  <c:v>4187.868598</c:v>
                </c:pt>
                <c:pt idx="11763">
                  <c:v>4188.6362559999998</c:v>
                </c:pt>
                <c:pt idx="11764">
                  <c:v>4189.40409</c:v>
                </c:pt>
                <c:pt idx="11765">
                  <c:v>4190.3634050000001</c:v>
                </c:pt>
                <c:pt idx="11766">
                  <c:v>4190.3634050000001</c:v>
                </c:pt>
                <c:pt idx="11767">
                  <c:v>4190.5554519999996</c:v>
                </c:pt>
                <c:pt idx="11768">
                  <c:v>4190.5554519999996</c:v>
                </c:pt>
                <c:pt idx="11769">
                  <c:v>4190.5554519999996</c:v>
                </c:pt>
                <c:pt idx="11770">
                  <c:v>4190.5554519999996</c:v>
                </c:pt>
                <c:pt idx="11771">
                  <c:v>4190.5554519999996</c:v>
                </c:pt>
                <c:pt idx="11772">
                  <c:v>4190.9392630000002</c:v>
                </c:pt>
                <c:pt idx="11773">
                  <c:v>4191.3231450000003</c:v>
                </c:pt>
                <c:pt idx="11774">
                  <c:v>4192.4741530000001</c:v>
                </c:pt>
                <c:pt idx="11775">
                  <c:v>4193.0499760000002</c:v>
                </c:pt>
                <c:pt idx="11776">
                  <c:v>4193.6255860000001</c:v>
                </c:pt>
                <c:pt idx="11777">
                  <c:v>4194.0093260000003</c:v>
                </c:pt>
                <c:pt idx="11778">
                  <c:v>4194.2013729999999</c:v>
                </c:pt>
                <c:pt idx="11779">
                  <c:v>4194.5847599999997</c:v>
                </c:pt>
                <c:pt idx="11780">
                  <c:v>4194.2013729999999</c:v>
                </c:pt>
                <c:pt idx="11781">
                  <c:v>4194.393067</c:v>
                </c:pt>
                <c:pt idx="11782">
                  <c:v>4194.393067</c:v>
                </c:pt>
                <c:pt idx="11783">
                  <c:v>4194.9686769999998</c:v>
                </c:pt>
                <c:pt idx="11784">
                  <c:v>4195.7363340000002</c:v>
                </c:pt>
                <c:pt idx="11785">
                  <c:v>4196.1200749999998</c:v>
                </c:pt>
                <c:pt idx="11786">
                  <c:v>4196.6955079999998</c:v>
                </c:pt>
                <c:pt idx="11787">
                  <c:v>4197.6555310000003</c:v>
                </c:pt>
                <c:pt idx="11788">
                  <c:v>4198.039342</c:v>
                </c:pt>
                <c:pt idx="11789">
                  <c:v>4198.2311769999997</c:v>
                </c:pt>
                <c:pt idx="11790">
                  <c:v>4198.4232229999998</c:v>
                </c:pt>
                <c:pt idx="11791">
                  <c:v>4198.039342</c:v>
                </c:pt>
                <c:pt idx="11792">
                  <c:v>4198.2311769999997</c:v>
                </c:pt>
                <c:pt idx="11793">
                  <c:v>4198.4232229999998</c:v>
                </c:pt>
                <c:pt idx="11794">
                  <c:v>4198.9986570000001</c:v>
                </c:pt>
                <c:pt idx="11795">
                  <c:v>4199.5742319999999</c:v>
                </c:pt>
                <c:pt idx="11796">
                  <c:v>4200.3419249999997</c:v>
                </c:pt>
                <c:pt idx="11797">
                  <c:v>4200.9177120000004</c:v>
                </c:pt>
                <c:pt idx="11798">
                  <c:v>4201.4931450000004</c:v>
                </c:pt>
                <c:pt idx="11799">
                  <c:v>4201.876886</c:v>
                </c:pt>
                <c:pt idx="11800">
                  <c:v>4202.0687559999997</c:v>
                </c:pt>
                <c:pt idx="11801">
                  <c:v>4202.0687559999997</c:v>
                </c:pt>
                <c:pt idx="11802">
                  <c:v>4202.2608030000001</c:v>
                </c:pt>
                <c:pt idx="11803">
                  <c:v>4202.4526729999998</c:v>
                </c:pt>
                <c:pt idx="11804">
                  <c:v>4202.4526729999998</c:v>
                </c:pt>
                <c:pt idx="11805">
                  <c:v>4203.0284600000005</c:v>
                </c:pt>
                <c:pt idx="11806">
                  <c:v>4203.4121999999998</c:v>
                </c:pt>
                <c:pt idx="11807">
                  <c:v>4203.9876340000001</c:v>
                </c:pt>
                <c:pt idx="11808">
                  <c:v>4204.7554680000003</c:v>
                </c:pt>
                <c:pt idx="11809">
                  <c:v>4205.3312550000001</c:v>
                </c:pt>
                <c:pt idx="11810">
                  <c:v>4205.9070430000002</c:v>
                </c:pt>
                <c:pt idx="11811">
                  <c:v>4206.0987359999999</c:v>
                </c:pt>
                <c:pt idx="11812">
                  <c:v>4206.2907830000004</c:v>
                </c:pt>
                <c:pt idx="11813">
                  <c:v>4206.0987359999999</c:v>
                </c:pt>
                <c:pt idx="11814">
                  <c:v>4206.0987359999999</c:v>
                </c:pt>
                <c:pt idx="11815">
                  <c:v>4206.2907830000004</c:v>
                </c:pt>
                <c:pt idx="11816">
                  <c:v>4206.6743109999998</c:v>
                </c:pt>
                <c:pt idx="11817">
                  <c:v>4207.0581220000004</c:v>
                </c:pt>
                <c:pt idx="11818">
                  <c:v>4207.634051</c:v>
                </c:pt>
                <c:pt idx="11819">
                  <c:v>4208.5932240000002</c:v>
                </c:pt>
                <c:pt idx="11820">
                  <c:v>4209.5527519999996</c:v>
                </c:pt>
                <c:pt idx="11821">
                  <c:v>4209.7447990000001</c:v>
                </c:pt>
                <c:pt idx="11822">
                  <c:v>4210.1285390000003</c:v>
                </c:pt>
                <c:pt idx="11823">
                  <c:v>4210.1285390000003</c:v>
                </c:pt>
                <c:pt idx="11824">
                  <c:v>4210.1285390000003</c:v>
                </c:pt>
                <c:pt idx="11825">
                  <c:v>4209.7447990000001</c:v>
                </c:pt>
                <c:pt idx="11826">
                  <c:v>4209.9364919999998</c:v>
                </c:pt>
                <c:pt idx="11827">
                  <c:v>4210.320232</c:v>
                </c:pt>
                <c:pt idx="11828">
                  <c:v>4210.8956660000003</c:v>
                </c:pt>
                <c:pt idx="11829">
                  <c:v>4211.6634999999997</c:v>
                </c:pt>
                <c:pt idx="11830">
                  <c:v>4212.623028</c:v>
                </c:pt>
                <c:pt idx="11831">
                  <c:v>4213.3905080000004</c:v>
                </c:pt>
                <c:pt idx="11832">
                  <c:v>4213.9662950000002</c:v>
                </c:pt>
                <c:pt idx="11833">
                  <c:v>4214.1582010000002</c:v>
                </c:pt>
                <c:pt idx="11834">
                  <c:v>4213.9662950000002</c:v>
                </c:pt>
                <c:pt idx="11835">
                  <c:v>4213.582555</c:v>
                </c:pt>
                <c:pt idx="11836">
                  <c:v>4213.582555</c:v>
                </c:pt>
                <c:pt idx="11837">
                  <c:v>4213.582555</c:v>
                </c:pt>
                <c:pt idx="11838">
                  <c:v>4213.9662950000002</c:v>
                </c:pt>
                <c:pt idx="11839">
                  <c:v>4214.7341290000004</c:v>
                </c:pt>
                <c:pt idx="11840">
                  <c:v>4215.5016100000003</c:v>
                </c:pt>
                <c:pt idx="11841">
                  <c:v>4216.0770430000002</c:v>
                </c:pt>
                <c:pt idx="11842">
                  <c:v>4217.0365709999996</c:v>
                </c:pt>
                <c:pt idx="11843">
                  <c:v>4217.0365709999996</c:v>
                </c:pt>
                <c:pt idx="11844">
                  <c:v>4217.6123580000003</c:v>
                </c:pt>
                <c:pt idx="11845">
                  <c:v>4217.8040510000001</c:v>
                </c:pt>
                <c:pt idx="11846">
                  <c:v>4217.6123580000003</c:v>
                </c:pt>
                <c:pt idx="11847">
                  <c:v>4217.9957450000002</c:v>
                </c:pt>
                <c:pt idx="11848">
                  <c:v>4217.8040510000001</c:v>
                </c:pt>
                <c:pt idx="11849">
                  <c:v>4218.1877919999997</c:v>
                </c:pt>
                <c:pt idx="11850">
                  <c:v>4218.3796620000003</c:v>
                </c:pt>
                <c:pt idx="11851">
                  <c:v>4219.1473189999997</c:v>
                </c:pt>
                <c:pt idx="11852">
                  <c:v>4220.1064930000002</c:v>
                </c:pt>
                <c:pt idx="11853">
                  <c:v>4220.8743270000004</c:v>
                </c:pt>
                <c:pt idx="11854">
                  <c:v>4221.4502910000001</c:v>
                </c:pt>
                <c:pt idx="11855">
                  <c:v>4221.4502910000001</c:v>
                </c:pt>
                <c:pt idx="11856">
                  <c:v>4221.4502910000001</c:v>
                </c:pt>
                <c:pt idx="11857">
                  <c:v>4221.6421609999998</c:v>
                </c:pt>
                <c:pt idx="11858">
                  <c:v>4221.6421609999998</c:v>
                </c:pt>
                <c:pt idx="11859">
                  <c:v>4221.8342080000002</c:v>
                </c:pt>
                <c:pt idx="11860">
                  <c:v>4221.8342080000002</c:v>
                </c:pt>
                <c:pt idx="11861">
                  <c:v>4222.6013350000003</c:v>
                </c:pt>
                <c:pt idx="11862">
                  <c:v>4223.3689919999997</c:v>
                </c:pt>
                <c:pt idx="11863">
                  <c:v>4224.3286969999999</c:v>
                </c:pt>
                <c:pt idx="11864">
                  <c:v>4224.9041299999999</c:v>
                </c:pt>
                <c:pt idx="11865">
                  <c:v>4225.2878710000005</c:v>
                </c:pt>
                <c:pt idx="11866">
                  <c:v>4225.095824</c:v>
                </c:pt>
                <c:pt idx="11867">
                  <c:v>4225.2878710000005</c:v>
                </c:pt>
                <c:pt idx="11868">
                  <c:v>4225.095824</c:v>
                </c:pt>
                <c:pt idx="11869">
                  <c:v>4225.2878710000005</c:v>
                </c:pt>
                <c:pt idx="11870">
                  <c:v>4225.2878710000005</c:v>
                </c:pt>
                <c:pt idx="11871">
                  <c:v>4225.2878710000005</c:v>
                </c:pt>
                <c:pt idx="11872">
                  <c:v>4226.439445</c:v>
                </c:pt>
                <c:pt idx="11873">
                  <c:v>4227.5904890000002</c:v>
                </c:pt>
                <c:pt idx="11874">
                  <c:v>4228.550193</c:v>
                </c:pt>
                <c:pt idx="11875">
                  <c:v>4229.5097210000004</c:v>
                </c:pt>
                <c:pt idx="11876">
                  <c:v>4229.5097210000004</c:v>
                </c:pt>
                <c:pt idx="11877">
                  <c:v>4229.5097210000004</c:v>
                </c:pt>
                <c:pt idx="11878">
                  <c:v>4229.1256270000003</c:v>
                </c:pt>
                <c:pt idx="11879">
                  <c:v>4228.9339330000003</c:v>
                </c:pt>
                <c:pt idx="11880">
                  <c:v>4229.1256270000003</c:v>
                </c:pt>
                <c:pt idx="11881">
                  <c:v>4229.1256270000003</c:v>
                </c:pt>
                <c:pt idx="11882">
                  <c:v>4229.7014140000001</c:v>
                </c:pt>
                <c:pt idx="11883">
                  <c:v>4230.4690710000004</c:v>
                </c:pt>
                <c:pt idx="11884">
                  <c:v>4231.8121620000002</c:v>
                </c:pt>
                <c:pt idx="11885">
                  <c:v>4232.5798189999996</c:v>
                </c:pt>
                <c:pt idx="11886">
                  <c:v>4232.771866</c:v>
                </c:pt>
                <c:pt idx="11887">
                  <c:v>4233.3474770000003</c:v>
                </c:pt>
                <c:pt idx="11888">
                  <c:v>4232.963737</c:v>
                </c:pt>
                <c:pt idx="11889">
                  <c:v>4232.963737</c:v>
                </c:pt>
                <c:pt idx="11890">
                  <c:v>4232.771866</c:v>
                </c:pt>
                <c:pt idx="11891">
                  <c:v>4232.5798189999996</c:v>
                </c:pt>
                <c:pt idx="11892">
                  <c:v>4232.771866</c:v>
                </c:pt>
                <c:pt idx="11893">
                  <c:v>4233.3474770000003</c:v>
                </c:pt>
                <c:pt idx="11894">
                  <c:v>4234.3066509999999</c:v>
                </c:pt>
                <c:pt idx="11895">
                  <c:v>4235.0744850000001</c:v>
                </c:pt>
                <c:pt idx="11896">
                  <c:v>4236.0340120000001</c:v>
                </c:pt>
                <c:pt idx="11897">
                  <c:v>4236.9933279999996</c:v>
                </c:pt>
                <c:pt idx="11898">
                  <c:v>4236.9933279999996</c:v>
                </c:pt>
                <c:pt idx="11899">
                  <c:v>4236.9933279999996</c:v>
                </c:pt>
                <c:pt idx="11900">
                  <c:v>4236.6094460000004</c:v>
                </c:pt>
                <c:pt idx="11901">
                  <c:v>4236.4173989999999</c:v>
                </c:pt>
                <c:pt idx="11902">
                  <c:v>4236.801281</c:v>
                </c:pt>
                <c:pt idx="11903">
                  <c:v>4236.9933279999996</c:v>
                </c:pt>
                <c:pt idx="11904">
                  <c:v>4237.3771390000002</c:v>
                </c:pt>
                <c:pt idx="11905">
                  <c:v>4238.1451139999999</c:v>
                </c:pt>
                <c:pt idx="11906">
                  <c:v>4239.1042880000005</c:v>
                </c:pt>
                <c:pt idx="11907">
                  <c:v>4240.0638150000004</c:v>
                </c:pt>
                <c:pt idx="11908">
                  <c:v>4240.4475560000001</c:v>
                </c:pt>
                <c:pt idx="11909">
                  <c:v>4240.8312960000003</c:v>
                </c:pt>
                <c:pt idx="11910">
                  <c:v>4240.8312960000003</c:v>
                </c:pt>
                <c:pt idx="11911">
                  <c:v>4240.4475560000001</c:v>
                </c:pt>
                <c:pt idx="11912">
                  <c:v>4240.6396029999996</c:v>
                </c:pt>
                <c:pt idx="11913">
                  <c:v>4240.4475560000001</c:v>
                </c:pt>
                <c:pt idx="11914">
                  <c:v>4240.4475560000001</c:v>
                </c:pt>
                <c:pt idx="11915">
                  <c:v>4241.4067290000003</c:v>
                </c:pt>
                <c:pt idx="11916">
                  <c:v>4241.7906469999998</c:v>
                </c:pt>
                <c:pt idx="11917">
                  <c:v>4242.9420440000004</c:v>
                </c:pt>
                <c:pt idx="11918">
                  <c:v>4243.9013590000004</c:v>
                </c:pt>
                <c:pt idx="11919">
                  <c:v>4244.6690520000002</c:v>
                </c:pt>
                <c:pt idx="11920">
                  <c:v>4244.8610989999997</c:v>
                </c:pt>
                <c:pt idx="11921">
                  <c:v>4244.8610989999997</c:v>
                </c:pt>
                <c:pt idx="11922">
                  <c:v>4244.8610989999997</c:v>
                </c:pt>
                <c:pt idx="11923">
                  <c:v>4244.6690520000002</c:v>
                </c:pt>
                <c:pt idx="11924">
                  <c:v>4244.4772169999997</c:v>
                </c:pt>
                <c:pt idx="11925">
                  <c:v>4244.8610989999997</c:v>
                </c:pt>
                <c:pt idx="11926">
                  <c:v>4245.0527920000004</c:v>
                </c:pt>
                <c:pt idx="11927">
                  <c:v>4246.2043670000003</c:v>
                </c:pt>
                <c:pt idx="11928">
                  <c:v>4246.7799770000001</c:v>
                </c:pt>
                <c:pt idx="11929">
                  <c:v>4247.5476349999999</c:v>
                </c:pt>
                <c:pt idx="11930">
                  <c:v>4248.3151150000003</c:v>
                </c:pt>
                <c:pt idx="11931">
                  <c:v>4248.5068080000001</c:v>
                </c:pt>
                <c:pt idx="11932">
                  <c:v>4248.5068080000001</c:v>
                </c:pt>
                <c:pt idx="11933">
                  <c:v>4248.5068080000001</c:v>
                </c:pt>
                <c:pt idx="11934">
                  <c:v>4248.5068080000001</c:v>
                </c:pt>
                <c:pt idx="11935">
                  <c:v>4248.5068080000001</c:v>
                </c:pt>
                <c:pt idx="11936">
                  <c:v>4248.8907250000002</c:v>
                </c:pt>
                <c:pt idx="11937">
                  <c:v>4249.0827369999997</c:v>
                </c:pt>
                <c:pt idx="11938">
                  <c:v>4249.8504300000004</c:v>
                </c:pt>
                <c:pt idx="11939">
                  <c:v>4251.0014380000002</c:v>
                </c:pt>
                <c:pt idx="11940">
                  <c:v>4251.5772960000004</c:v>
                </c:pt>
                <c:pt idx="11941">
                  <c:v>4252.3445650000003</c:v>
                </c:pt>
                <c:pt idx="11942">
                  <c:v>4252.7283049999996</c:v>
                </c:pt>
                <c:pt idx="11943">
                  <c:v>4252.5366110000004</c:v>
                </c:pt>
                <c:pt idx="11944">
                  <c:v>4252.3445650000003</c:v>
                </c:pt>
                <c:pt idx="11945">
                  <c:v>4251.9611779999996</c:v>
                </c:pt>
                <c:pt idx="11946">
                  <c:v>4251.9611779999996</c:v>
                </c:pt>
                <c:pt idx="11947">
                  <c:v>4252.5366110000004</c:v>
                </c:pt>
                <c:pt idx="11948">
                  <c:v>4252.9203520000001</c:v>
                </c:pt>
                <c:pt idx="11949">
                  <c:v>4253.8798790000001</c:v>
                </c:pt>
                <c:pt idx="11950">
                  <c:v>4254.6477130000003</c:v>
                </c:pt>
                <c:pt idx="11951">
                  <c:v>4255.2231469999997</c:v>
                </c:pt>
                <c:pt idx="11952">
                  <c:v>4255.7989340000004</c:v>
                </c:pt>
                <c:pt idx="11953">
                  <c:v>4255.7989340000004</c:v>
                </c:pt>
                <c:pt idx="11954">
                  <c:v>4255.7989340000004</c:v>
                </c:pt>
                <c:pt idx="11955">
                  <c:v>4255.990804</c:v>
                </c:pt>
                <c:pt idx="11956">
                  <c:v>4255.7989340000004</c:v>
                </c:pt>
                <c:pt idx="11957">
                  <c:v>4256.1828159999995</c:v>
                </c:pt>
                <c:pt idx="11958">
                  <c:v>4256.3747210000001</c:v>
                </c:pt>
                <c:pt idx="11959">
                  <c:v>4256.9505090000002</c:v>
                </c:pt>
                <c:pt idx="11960">
                  <c:v>4257.5259420000002</c:v>
                </c:pt>
                <c:pt idx="11961">
                  <c:v>4258.4853279999998</c:v>
                </c:pt>
                <c:pt idx="11962">
                  <c:v>4259.2529500000001</c:v>
                </c:pt>
                <c:pt idx="11963">
                  <c:v>4259.6366900000003</c:v>
                </c:pt>
                <c:pt idx="11964">
                  <c:v>4260.0204309999999</c:v>
                </c:pt>
                <c:pt idx="11965">
                  <c:v>4260.0204309999999</c:v>
                </c:pt>
                <c:pt idx="11966">
                  <c:v>4259.8283840000004</c:v>
                </c:pt>
                <c:pt idx="11967">
                  <c:v>4259.8283840000004</c:v>
                </c:pt>
                <c:pt idx="11968">
                  <c:v>4260.0204309999999</c:v>
                </c:pt>
                <c:pt idx="11969">
                  <c:v>4260.2122650000001</c:v>
                </c:pt>
                <c:pt idx="11970">
                  <c:v>4260.5960759999998</c:v>
                </c:pt>
                <c:pt idx="11971">
                  <c:v>4261.1720050000004</c:v>
                </c:pt>
                <c:pt idx="11972">
                  <c:v>4262.3232260000004</c:v>
                </c:pt>
                <c:pt idx="11973">
                  <c:v>4263.0908829999998</c:v>
                </c:pt>
                <c:pt idx="11974">
                  <c:v>4263.666706</c:v>
                </c:pt>
                <c:pt idx="11975">
                  <c:v>4264.4339739999996</c:v>
                </c:pt>
                <c:pt idx="11976">
                  <c:v>4264.2422809999998</c:v>
                </c:pt>
                <c:pt idx="11977">
                  <c:v>4264.2422809999998</c:v>
                </c:pt>
                <c:pt idx="11978">
                  <c:v>4264.0505869999997</c:v>
                </c:pt>
                <c:pt idx="11979">
                  <c:v>4264.0505869999997</c:v>
                </c:pt>
                <c:pt idx="11980">
                  <c:v>4264.0505869999997</c:v>
                </c:pt>
                <c:pt idx="11981">
                  <c:v>4264.2422809999998</c:v>
                </c:pt>
                <c:pt idx="11982">
                  <c:v>4265.2015959999999</c:v>
                </c:pt>
                <c:pt idx="11983">
                  <c:v>4265.9692889999997</c:v>
                </c:pt>
                <c:pt idx="11984">
                  <c:v>4267.3123439999999</c:v>
                </c:pt>
                <c:pt idx="11985">
                  <c:v>4267.8881670000001</c:v>
                </c:pt>
                <c:pt idx="11986">
                  <c:v>4268.2720840000002</c:v>
                </c:pt>
                <c:pt idx="11987">
                  <c:v>4268.6554699999997</c:v>
                </c:pt>
                <c:pt idx="11988">
                  <c:v>4268.2720840000002</c:v>
                </c:pt>
                <c:pt idx="11989">
                  <c:v>4268.0800369999997</c:v>
                </c:pt>
                <c:pt idx="11990">
                  <c:v>4268.0800369999997</c:v>
                </c:pt>
                <c:pt idx="11991">
                  <c:v>4267.6961549999996</c:v>
                </c:pt>
                <c:pt idx="11992">
                  <c:v>4268.2720840000002</c:v>
                </c:pt>
                <c:pt idx="11993">
                  <c:v>4269.0392110000003</c:v>
                </c:pt>
                <c:pt idx="11994">
                  <c:v>4270.1909619999997</c:v>
                </c:pt>
                <c:pt idx="11995">
                  <c:v>4271.1506659999995</c:v>
                </c:pt>
                <c:pt idx="11996">
                  <c:v>4271.5340530000003</c:v>
                </c:pt>
                <c:pt idx="11997">
                  <c:v>4271.9177929999996</c:v>
                </c:pt>
                <c:pt idx="11998">
                  <c:v>4271.9177929999996</c:v>
                </c:pt>
                <c:pt idx="11999">
                  <c:v>4271.9177929999996</c:v>
                </c:pt>
                <c:pt idx="12000">
                  <c:v>4271.7260999999999</c:v>
                </c:pt>
                <c:pt idx="12001">
                  <c:v>4271.5340530000003</c:v>
                </c:pt>
                <c:pt idx="12002">
                  <c:v>4271.7260999999999</c:v>
                </c:pt>
                <c:pt idx="12003">
                  <c:v>4272.1098400000001</c:v>
                </c:pt>
                <c:pt idx="12004">
                  <c:v>4272.6854860000003</c:v>
                </c:pt>
                <c:pt idx="12005">
                  <c:v>4274.0285409999997</c:v>
                </c:pt>
                <c:pt idx="12006">
                  <c:v>4274.7962340000004</c:v>
                </c:pt>
                <c:pt idx="12007">
                  <c:v>4275.7555490000004</c:v>
                </c:pt>
                <c:pt idx="12008">
                  <c:v>4275.947596</c:v>
                </c:pt>
                <c:pt idx="12009">
                  <c:v>4276.1392900000001</c:v>
                </c:pt>
                <c:pt idx="12010">
                  <c:v>4275.7555490000004</c:v>
                </c:pt>
                <c:pt idx="12011">
                  <c:v>4275.5638559999998</c:v>
                </c:pt>
                <c:pt idx="12012">
                  <c:v>4275.372163</c:v>
                </c:pt>
                <c:pt idx="12013">
                  <c:v>4275.1801160000005</c:v>
                </c:pt>
                <c:pt idx="12014">
                  <c:v>4275.7555490000004</c:v>
                </c:pt>
                <c:pt idx="12015">
                  <c:v>4276.1392900000001</c:v>
                </c:pt>
                <c:pt idx="12016">
                  <c:v>4277.2908639999996</c:v>
                </c:pt>
                <c:pt idx="12017">
                  <c:v>4278.6341320000001</c:v>
                </c:pt>
                <c:pt idx="12018">
                  <c:v>4279.4017540000004</c:v>
                </c:pt>
                <c:pt idx="12019">
                  <c:v>4279.9776119999997</c:v>
                </c:pt>
                <c:pt idx="12020">
                  <c:v>4280.1694459999999</c:v>
                </c:pt>
                <c:pt idx="12021">
                  <c:v>4279.7855650000001</c:v>
                </c:pt>
                <c:pt idx="12022">
                  <c:v>4279.593801</c:v>
                </c:pt>
                <c:pt idx="12023">
                  <c:v>4279.4017540000004</c:v>
                </c:pt>
                <c:pt idx="12024">
                  <c:v>4279.4017540000004</c:v>
                </c:pt>
                <c:pt idx="12025">
                  <c:v>4279.593801</c:v>
                </c:pt>
                <c:pt idx="12026">
                  <c:v>4279.7855650000001</c:v>
                </c:pt>
                <c:pt idx="12027">
                  <c:v>4280.9369269999997</c:v>
                </c:pt>
                <c:pt idx="12028">
                  <c:v>4281.8963130000002</c:v>
                </c:pt>
                <c:pt idx="12029">
                  <c:v>4283.0476749999998</c:v>
                </c:pt>
                <c:pt idx="12030">
                  <c:v>4283.431415</c:v>
                </c:pt>
                <c:pt idx="12031">
                  <c:v>4283.431415</c:v>
                </c:pt>
                <c:pt idx="12032">
                  <c:v>4284.0070260000002</c:v>
                </c:pt>
                <c:pt idx="12033">
                  <c:v>4283.431415</c:v>
                </c:pt>
                <c:pt idx="12034">
                  <c:v>4283.431415</c:v>
                </c:pt>
                <c:pt idx="12035">
                  <c:v>4283.6231090000001</c:v>
                </c:pt>
                <c:pt idx="12036">
                  <c:v>4283.8151559999997</c:v>
                </c:pt>
                <c:pt idx="12037">
                  <c:v>4284.3909430000003</c:v>
                </c:pt>
                <c:pt idx="12038">
                  <c:v>4285.1584229999999</c:v>
                </c:pt>
                <c:pt idx="12039">
                  <c:v>4286.3098209999998</c:v>
                </c:pt>
                <c:pt idx="12040">
                  <c:v>4287.0776900000001</c:v>
                </c:pt>
                <c:pt idx="12041">
                  <c:v>4287.2695249999997</c:v>
                </c:pt>
                <c:pt idx="12042">
                  <c:v>4287.6532649999999</c:v>
                </c:pt>
                <c:pt idx="12043">
                  <c:v>4287.4612189999998</c:v>
                </c:pt>
                <c:pt idx="12044">
                  <c:v>4287.4612189999998</c:v>
                </c:pt>
                <c:pt idx="12045">
                  <c:v>4287.2695249999997</c:v>
                </c:pt>
                <c:pt idx="12046">
                  <c:v>4287.0776900000001</c:v>
                </c:pt>
                <c:pt idx="12047">
                  <c:v>4287.6532649999999</c:v>
                </c:pt>
                <c:pt idx="12048">
                  <c:v>4288.6125810000003</c:v>
                </c:pt>
                <c:pt idx="12049">
                  <c:v>4289.1884030000001</c:v>
                </c:pt>
                <c:pt idx="12050">
                  <c:v>4290.3394470000003</c:v>
                </c:pt>
                <c:pt idx="12051">
                  <c:v>4291.107105</c:v>
                </c:pt>
                <c:pt idx="12052">
                  <c:v>4291.6830689999997</c:v>
                </c:pt>
                <c:pt idx="12053">
                  <c:v>4291.4910220000002</c:v>
                </c:pt>
                <c:pt idx="12054">
                  <c:v>4291.4910220000002</c:v>
                </c:pt>
                <c:pt idx="12055">
                  <c:v>4291.2991519999996</c:v>
                </c:pt>
                <c:pt idx="12056">
                  <c:v>4291.107105</c:v>
                </c:pt>
                <c:pt idx="12057">
                  <c:v>4291.2991519999996</c:v>
                </c:pt>
                <c:pt idx="12058">
                  <c:v>4291.2991519999996</c:v>
                </c:pt>
                <c:pt idx="12059">
                  <c:v>4292.0664550000001</c:v>
                </c:pt>
                <c:pt idx="12060">
                  <c:v>4293.2178530000001</c:v>
                </c:pt>
                <c:pt idx="12061">
                  <c:v>4294.3692499999997</c:v>
                </c:pt>
                <c:pt idx="12062">
                  <c:v>4295.1370850000003</c:v>
                </c:pt>
                <c:pt idx="12063">
                  <c:v>4295.3287780000001</c:v>
                </c:pt>
                <c:pt idx="12064">
                  <c:v>4295.3287780000001</c:v>
                </c:pt>
                <c:pt idx="12065">
                  <c:v>4295.1370850000003</c:v>
                </c:pt>
                <c:pt idx="12066">
                  <c:v>4294.7533439999997</c:v>
                </c:pt>
                <c:pt idx="12067">
                  <c:v>4294.9450379999998</c:v>
                </c:pt>
                <c:pt idx="12068">
                  <c:v>4294.5609439999998</c:v>
                </c:pt>
                <c:pt idx="12069">
                  <c:v>4295.1370850000003</c:v>
                </c:pt>
                <c:pt idx="12070">
                  <c:v>4295.9045649999998</c:v>
                </c:pt>
                <c:pt idx="12071">
                  <c:v>4297.0557859999999</c:v>
                </c:pt>
                <c:pt idx="12072">
                  <c:v>4298.39923</c:v>
                </c:pt>
                <c:pt idx="12073">
                  <c:v>4298.7827939999997</c:v>
                </c:pt>
                <c:pt idx="12074">
                  <c:v>4299.3585810000004</c:v>
                </c:pt>
                <c:pt idx="12075">
                  <c:v>4298.9748410000002</c:v>
                </c:pt>
                <c:pt idx="12076">
                  <c:v>4298.7827939999997</c:v>
                </c:pt>
                <c:pt idx="12077">
                  <c:v>4298.7827939999997</c:v>
                </c:pt>
                <c:pt idx="12078">
                  <c:v>4298.591101</c:v>
                </c:pt>
                <c:pt idx="12079">
                  <c:v>4298.591101</c:v>
                </c:pt>
                <c:pt idx="12080">
                  <c:v>4299.3585810000004</c:v>
                </c:pt>
                <c:pt idx="12081">
                  <c:v>4299.7423209999997</c:v>
                </c:pt>
                <c:pt idx="12082">
                  <c:v>4300.8938959999996</c:v>
                </c:pt>
                <c:pt idx="12083">
                  <c:v>4301.8530700000001</c:v>
                </c:pt>
                <c:pt idx="12084">
                  <c:v>4302.6206910000001</c:v>
                </c:pt>
                <c:pt idx="12085">
                  <c:v>4302.8127379999996</c:v>
                </c:pt>
                <c:pt idx="12086">
                  <c:v>4303.0046439999996</c:v>
                </c:pt>
                <c:pt idx="12087">
                  <c:v>4303.0046439999996</c:v>
                </c:pt>
                <c:pt idx="12088">
                  <c:v>4302.8127379999996</c:v>
                </c:pt>
                <c:pt idx="12089">
                  <c:v>4302.6206910000001</c:v>
                </c:pt>
                <c:pt idx="12090">
                  <c:v>4302.8127379999996</c:v>
                </c:pt>
                <c:pt idx="12091">
                  <c:v>4303.1965490000002</c:v>
                </c:pt>
                <c:pt idx="12092">
                  <c:v>4304.1558649999997</c:v>
                </c:pt>
                <c:pt idx="12093">
                  <c:v>4304.7316520000004</c:v>
                </c:pt>
                <c:pt idx="12094">
                  <c:v>4305.6911790000004</c:v>
                </c:pt>
                <c:pt idx="12095">
                  <c:v>4306.650353</c:v>
                </c:pt>
                <c:pt idx="12096">
                  <c:v>4307.0340930000002</c:v>
                </c:pt>
                <c:pt idx="12097">
                  <c:v>4307.0340930000002</c:v>
                </c:pt>
                <c:pt idx="12098">
                  <c:v>4306.650353</c:v>
                </c:pt>
                <c:pt idx="12099">
                  <c:v>4306.650353</c:v>
                </c:pt>
                <c:pt idx="12100">
                  <c:v>4306.4586600000002</c:v>
                </c:pt>
                <c:pt idx="12101">
                  <c:v>4306.4586600000002</c:v>
                </c:pt>
                <c:pt idx="12102">
                  <c:v>4307.0340930000002</c:v>
                </c:pt>
                <c:pt idx="12103">
                  <c:v>4307.6100569999999</c:v>
                </c:pt>
                <c:pt idx="12104">
                  <c:v>4308.5694080000003</c:v>
                </c:pt>
                <c:pt idx="12105">
                  <c:v>4309.5287589999998</c:v>
                </c:pt>
                <c:pt idx="12106">
                  <c:v>4310.4881089999999</c:v>
                </c:pt>
                <c:pt idx="12107">
                  <c:v>4310.8718500000004</c:v>
                </c:pt>
                <c:pt idx="12108">
                  <c:v>4311.0642500000004</c:v>
                </c:pt>
                <c:pt idx="12109">
                  <c:v>4310.6801560000004</c:v>
                </c:pt>
                <c:pt idx="12110">
                  <c:v>4310.4881089999999</c:v>
                </c:pt>
                <c:pt idx="12111">
                  <c:v>4310.2964160000001</c:v>
                </c:pt>
                <c:pt idx="12112">
                  <c:v>4310.4881089999999</c:v>
                </c:pt>
                <c:pt idx="12113">
                  <c:v>4310.8718500000004</c:v>
                </c:pt>
                <c:pt idx="12114">
                  <c:v>4311.6396839999998</c:v>
                </c:pt>
                <c:pt idx="12115">
                  <c:v>4312.5993879999996</c:v>
                </c:pt>
                <c:pt idx="12116">
                  <c:v>4313.5587390000001</c:v>
                </c:pt>
                <c:pt idx="12117">
                  <c:v>4314.5180890000001</c:v>
                </c:pt>
                <c:pt idx="12118">
                  <c:v>4314.5180890000001</c:v>
                </c:pt>
                <c:pt idx="12119">
                  <c:v>4314.5180890000001</c:v>
                </c:pt>
                <c:pt idx="12120">
                  <c:v>4314.134172</c:v>
                </c:pt>
                <c:pt idx="12121">
                  <c:v>4314.134172</c:v>
                </c:pt>
                <c:pt idx="12122">
                  <c:v>4314.134172</c:v>
                </c:pt>
                <c:pt idx="12123">
                  <c:v>4313.9424790000003</c:v>
                </c:pt>
                <c:pt idx="12124">
                  <c:v>4314.7101359999997</c:v>
                </c:pt>
                <c:pt idx="12125">
                  <c:v>4315.4774399999997</c:v>
                </c:pt>
                <c:pt idx="12126">
                  <c:v>4316.4369669999996</c:v>
                </c:pt>
                <c:pt idx="12127">
                  <c:v>4317.7802350000002</c:v>
                </c:pt>
                <c:pt idx="12128">
                  <c:v>4318.1639750000004</c:v>
                </c:pt>
                <c:pt idx="12129">
                  <c:v>4318.1639750000004</c:v>
                </c:pt>
                <c:pt idx="12130">
                  <c:v>4318.547716</c:v>
                </c:pt>
                <c:pt idx="12131">
                  <c:v>4317.9719279999999</c:v>
                </c:pt>
                <c:pt idx="12132">
                  <c:v>4317.9719279999999</c:v>
                </c:pt>
                <c:pt idx="12133">
                  <c:v>4317.5881879999997</c:v>
                </c:pt>
                <c:pt idx="12134">
                  <c:v>4317.7802350000002</c:v>
                </c:pt>
                <c:pt idx="12135">
                  <c:v>4318.547716</c:v>
                </c:pt>
                <c:pt idx="12136">
                  <c:v>4319.3155500000003</c:v>
                </c:pt>
                <c:pt idx="12137">
                  <c:v>4320.6588179999999</c:v>
                </c:pt>
                <c:pt idx="12138">
                  <c:v>4321.618168</c:v>
                </c:pt>
                <c:pt idx="12139">
                  <c:v>4322.5775190000004</c:v>
                </c:pt>
                <c:pt idx="12140">
                  <c:v>4322.7695659999999</c:v>
                </c:pt>
                <c:pt idx="12141">
                  <c:v>4322.3858259999997</c:v>
                </c:pt>
                <c:pt idx="12142">
                  <c:v>4322.0020850000001</c:v>
                </c:pt>
                <c:pt idx="12143">
                  <c:v>4321.8102150000004</c:v>
                </c:pt>
                <c:pt idx="12144">
                  <c:v>4321.618168</c:v>
                </c:pt>
                <c:pt idx="12145">
                  <c:v>4322.0020850000001</c:v>
                </c:pt>
                <c:pt idx="12146">
                  <c:v>4322.1937790000002</c:v>
                </c:pt>
                <c:pt idx="12147">
                  <c:v>4322.9612589999997</c:v>
                </c:pt>
                <c:pt idx="12148">
                  <c:v>4323.9209279999995</c:v>
                </c:pt>
                <c:pt idx="12149">
                  <c:v>4325.0720069999998</c:v>
                </c:pt>
                <c:pt idx="12150">
                  <c:v>4325.8396290000001</c:v>
                </c:pt>
                <c:pt idx="12151">
                  <c:v>4326.2234399999998</c:v>
                </c:pt>
                <c:pt idx="12152">
                  <c:v>4326.6073219999998</c:v>
                </c:pt>
                <c:pt idx="12153">
                  <c:v>4326.2234399999998</c:v>
                </c:pt>
                <c:pt idx="12154">
                  <c:v>4325.8396290000001</c:v>
                </c:pt>
                <c:pt idx="12155">
                  <c:v>4326.0316759999996</c:v>
                </c:pt>
                <c:pt idx="12156">
                  <c:v>4325.8396290000001</c:v>
                </c:pt>
                <c:pt idx="12157">
                  <c:v>4326.2234399999998</c:v>
                </c:pt>
                <c:pt idx="12158">
                  <c:v>4326.6073219999998</c:v>
                </c:pt>
                <c:pt idx="12159">
                  <c:v>4327.7588960000003</c:v>
                </c:pt>
                <c:pt idx="12160">
                  <c:v>4328.9102940000002</c:v>
                </c:pt>
                <c:pt idx="12161">
                  <c:v>4329.4859040000001</c:v>
                </c:pt>
                <c:pt idx="12162">
                  <c:v>4330.253385</c:v>
                </c:pt>
                <c:pt idx="12163">
                  <c:v>4330.253385</c:v>
                </c:pt>
                <c:pt idx="12164">
                  <c:v>4330.253385</c:v>
                </c:pt>
                <c:pt idx="12165">
                  <c:v>4329.8696449999998</c:v>
                </c:pt>
                <c:pt idx="12166">
                  <c:v>4329.6775980000002</c:v>
                </c:pt>
                <c:pt idx="12167">
                  <c:v>4329.6775980000002</c:v>
                </c:pt>
                <c:pt idx="12168">
                  <c:v>4329.8696449999998</c:v>
                </c:pt>
                <c:pt idx="12169">
                  <c:v>4330.4450779999997</c:v>
                </c:pt>
                <c:pt idx="12170">
                  <c:v>4331.7883460000003</c:v>
                </c:pt>
                <c:pt idx="12171">
                  <c:v>4332.5558259999998</c:v>
                </c:pt>
                <c:pt idx="12172">
                  <c:v>4333.5153540000001</c:v>
                </c:pt>
                <c:pt idx="12173">
                  <c:v>4334.0911409999999</c:v>
                </c:pt>
                <c:pt idx="12174">
                  <c:v>4334.0911409999999</c:v>
                </c:pt>
                <c:pt idx="12175">
                  <c:v>4334.0911409999999</c:v>
                </c:pt>
                <c:pt idx="12176">
                  <c:v>4333.7074009999997</c:v>
                </c:pt>
                <c:pt idx="12177">
                  <c:v>4333.7074009999997</c:v>
                </c:pt>
                <c:pt idx="12178">
                  <c:v>4333.3235189999996</c:v>
                </c:pt>
                <c:pt idx="12179">
                  <c:v>4333.5153540000001</c:v>
                </c:pt>
                <c:pt idx="12180">
                  <c:v>4334.4748810000001</c:v>
                </c:pt>
                <c:pt idx="12181">
                  <c:v>4335.4344090000004</c:v>
                </c:pt>
                <c:pt idx="12182">
                  <c:v>4336.777677</c:v>
                </c:pt>
                <c:pt idx="12183">
                  <c:v>4337.1614170000003</c:v>
                </c:pt>
                <c:pt idx="12184">
                  <c:v>4337.737204</c:v>
                </c:pt>
                <c:pt idx="12185">
                  <c:v>4337.737204</c:v>
                </c:pt>
                <c:pt idx="12186">
                  <c:v>4337.5451569999996</c:v>
                </c:pt>
                <c:pt idx="12187">
                  <c:v>4337.737204</c:v>
                </c:pt>
                <c:pt idx="12188">
                  <c:v>4337.1614170000003</c:v>
                </c:pt>
                <c:pt idx="12189">
                  <c:v>4337.5451569999996</c:v>
                </c:pt>
                <c:pt idx="12190">
                  <c:v>4337.737204</c:v>
                </c:pt>
                <c:pt idx="12191">
                  <c:v>4338.5046849999999</c:v>
                </c:pt>
                <c:pt idx="12192">
                  <c:v>4339.4642119999999</c:v>
                </c:pt>
                <c:pt idx="12193">
                  <c:v>4340.2318340000002</c:v>
                </c:pt>
                <c:pt idx="12194">
                  <c:v>4340.9991730000002</c:v>
                </c:pt>
                <c:pt idx="12195">
                  <c:v>4341.7666529999997</c:v>
                </c:pt>
                <c:pt idx="12196">
                  <c:v>4341.7666529999997</c:v>
                </c:pt>
                <c:pt idx="12197">
                  <c:v>4341.7666529999997</c:v>
                </c:pt>
                <c:pt idx="12198">
                  <c:v>4341.5749599999999</c:v>
                </c:pt>
                <c:pt idx="12199">
                  <c:v>4341.1912199999997</c:v>
                </c:pt>
                <c:pt idx="12200">
                  <c:v>4341.3829130000004</c:v>
                </c:pt>
                <c:pt idx="12201">
                  <c:v>4341.5749599999999</c:v>
                </c:pt>
                <c:pt idx="12202">
                  <c:v>4342.3424409999998</c:v>
                </c:pt>
                <c:pt idx="12203">
                  <c:v>4343.3019679999998</c:v>
                </c:pt>
                <c:pt idx="12204">
                  <c:v>4344.069802</c:v>
                </c:pt>
                <c:pt idx="12205">
                  <c:v>4345.0291530000004</c:v>
                </c:pt>
                <c:pt idx="12206">
                  <c:v>4345.4130699999996</c:v>
                </c:pt>
                <c:pt idx="12207">
                  <c:v>4345.7968099999998</c:v>
                </c:pt>
                <c:pt idx="12208">
                  <c:v>4345.6047630000003</c:v>
                </c:pt>
                <c:pt idx="12209">
                  <c:v>4345.0291530000004</c:v>
                </c:pt>
                <c:pt idx="12210">
                  <c:v>4345.4130699999996</c:v>
                </c:pt>
                <c:pt idx="12211">
                  <c:v>4345.2210230000001</c:v>
                </c:pt>
                <c:pt idx="12212">
                  <c:v>4345.6047630000003</c:v>
                </c:pt>
                <c:pt idx="12213">
                  <c:v>4345.7968099999998</c:v>
                </c:pt>
                <c:pt idx="12214">
                  <c:v>4346.7559840000004</c:v>
                </c:pt>
                <c:pt idx="12215">
                  <c:v>4347.9075590000002</c:v>
                </c:pt>
                <c:pt idx="12216">
                  <c:v>4348.8667320000004</c:v>
                </c:pt>
                <c:pt idx="12217">
                  <c:v>4349.4425199999996</c:v>
                </c:pt>
                <c:pt idx="12218">
                  <c:v>4349.4425199999996</c:v>
                </c:pt>
                <c:pt idx="12219">
                  <c:v>4349.4425199999996</c:v>
                </c:pt>
                <c:pt idx="12220">
                  <c:v>4349.6344250000002</c:v>
                </c:pt>
                <c:pt idx="12221">
                  <c:v>4349.4425199999996</c:v>
                </c:pt>
                <c:pt idx="12222">
                  <c:v>4349.4425199999996</c:v>
                </c:pt>
                <c:pt idx="12223">
                  <c:v>4349.2506139999996</c:v>
                </c:pt>
                <c:pt idx="12224">
                  <c:v>4350.0183070000003</c:v>
                </c:pt>
                <c:pt idx="12225">
                  <c:v>4350.7857869999998</c:v>
                </c:pt>
                <c:pt idx="12226">
                  <c:v>4351.3612210000001</c:v>
                </c:pt>
                <c:pt idx="12227">
                  <c:v>4352.5131490000003</c:v>
                </c:pt>
                <c:pt idx="12228">
                  <c:v>4353.0885820000003</c:v>
                </c:pt>
                <c:pt idx="12229">
                  <c:v>4353.472323</c:v>
                </c:pt>
                <c:pt idx="12230">
                  <c:v>4353.8560630000002</c:v>
                </c:pt>
                <c:pt idx="12231">
                  <c:v>4353.2806289999999</c:v>
                </c:pt>
                <c:pt idx="12232">
                  <c:v>4353.472323</c:v>
                </c:pt>
                <c:pt idx="12233">
                  <c:v>4353.0885820000003</c:v>
                </c:pt>
                <c:pt idx="12234">
                  <c:v>4353.2806289999999</c:v>
                </c:pt>
                <c:pt idx="12235">
                  <c:v>4353.8560630000002</c:v>
                </c:pt>
                <c:pt idx="12236">
                  <c:v>4354.4318499999999</c:v>
                </c:pt>
                <c:pt idx="12237">
                  <c:v>4355.7751179999996</c:v>
                </c:pt>
                <c:pt idx="12238">
                  <c:v>4356.3506930000003</c:v>
                </c:pt>
                <c:pt idx="12239">
                  <c:v>4356.9263389999996</c:v>
                </c:pt>
                <c:pt idx="12240">
                  <c:v>4357.5021260000003</c:v>
                </c:pt>
                <c:pt idx="12241">
                  <c:v>4357.1183860000001</c:v>
                </c:pt>
                <c:pt idx="12242">
                  <c:v>4357.1183860000001</c:v>
                </c:pt>
                <c:pt idx="12243">
                  <c:v>4356.3506930000003</c:v>
                </c:pt>
                <c:pt idx="12244">
                  <c:v>4356.734504</c:v>
                </c:pt>
                <c:pt idx="12245">
                  <c:v>4357.5021260000003</c:v>
                </c:pt>
                <c:pt idx="12246">
                  <c:v>4357.8858659999996</c:v>
                </c:pt>
                <c:pt idx="12247">
                  <c:v>4358.845217</c:v>
                </c:pt>
                <c:pt idx="12248">
                  <c:v>4359.6128740000004</c:v>
                </c:pt>
                <c:pt idx="12249">
                  <c:v>4360.3807079999997</c:v>
                </c:pt>
                <c:pt idx="12250">
                  <c:v>4360.7644490000002</c:v>
                </c:pt>
                <c:pt idx="12251">
                  <c:v>4360.7644490000002</c:v>
                </c:pt>
                <c:pt idx="12252">
                  <c:v>4360.956142</c:v>
                </c:pt>
                <c:pt idx="12253">
                  <c:v>4360.3807079999997</c:v>
                </c:pt>
                <c:pt idx="12254">
                  <c:v>4360.1886610000001</c:v>
                </c:pt>
                <c:pt idx="12255">
                  <c:v>4360.3807079999997</c:v>
                </c:pt>
                <c:pt idx="12256">
                  <c:v>4361.1481889999995</c:v>
                </c:pt>
                <c:pt idx="12257">
                  <c:v>4361.915669</c:v>
                </c:pt>
                <c:pt idx="12258">
                  <c:v>4362.6831499999998</c:v>
                </c:pt>
                <c:pt idx="12259">
                  <c:v>4363.8345829999998</c:v>
                </c:pt>
                <c:pt idx="12260">
                  <c:v>4364.6022050000001</c:v>
                </c:pt>
                <c:pt idx="12261">
                  <c:v>4364.6022050000001</c:v>
                </c:pt>
                <c:pt idx="12262">
                  <c:v>4364.7938979999999</c:v>
                </c:pt>
                <c:pt idx="12263">
                  <c:v>4364.0264180000004</c:v>
                </c:pt>
                <c:pt idx="12264">
                  <c:v>4364.0264180000004</c:v>
                </c:pt>
                <c:pt idx="12265">
                  <c:v>4364.0264180000004</c:v>
                </c:pt>
                <c:pt idx="12266">
                  <c:v>4364.0264180000004</c:v>
                </c:pt>
                <c:pt idx="12267">
                  <c:v>4365.1776380000001</c:v>
                </c:pt>
                <c:pt idx="12268">
                  <c:v>4366.1371660000004</c:v>
                </c:pt>
                <c:pt idx="12269">
                  <c:v>4367.2883860000002</c:v>
                </c:pt>
                <c:pt idx="12270">
                  <c:v>4368.8239130000002</c:v>
                </c:pt>
                <c:pt idx="12271">
                  <c:v>4369.2077950000003</c:v>
                </c:pt>
                <c:pt idx="12272">
                  <c:v>4369.2077950000003</c:v>
                </c:pt>
                <c:pt idx="12273">
                  <c:v>4368.6320079999996</c:v>
                </c:pt>
                <c:pt idx="12274">
                  <c:v>4368.2482680000003</c:v>
                </c:pt>
                <c:pt idx="12275">
                  <c:v>4368.4401019999996</c:v>
                </c:pt>
                <c:pt idx="12276">
                  <c:v>4368.0562209999998</c:v>
                </c:pt>
                <c:pt idx="12277">
                  <c:v>4368.0562209999998</c:v>
                </c:pt>
                <c:pt idx="12278">
                  <c:v>4368.6320079999996</c:v>
                </c:pt>
                <c:pt idx="12279">
                  <c:v>4369.399488</c:v>
                </c:pt>
                <c:pt idx="12280">
                  <c:v>4370.7426150000001</c:v>
                </c:pt>
                <c:pt idx="12281">
                  <c:v>4371.8939769999997</c:v>
                </c:pt>
                <c:pt idx="12282">
                  <c:v>4373.0453740000003</c:v>
                </c:pt>
                <c:pt idx="12283">
                  <c:v>4372.8533630000002</c:v>
                </c:pt>
                <c:pt idx="12284">
                  <c:v>4372.6614570000002</c:v>
                </c:pt>
                <c:pt idx="12285">
                  <c:v>4372.4697640000004</c:v>
                </c:pt>
                <c:pt idx="12286">
                  <c:v>4372.0860240000002</c:v>
                </c:pt>
                <c:pt idx="12287">
                  <c:v>4372.2777169999999</c:v>
                </c:pt>
                <c:pt idx="12288">
                  <c:v>4371.8939769999997</c:v>
                </c:pt>
                <c:pt idx="12289">
                  <c:v>4372.2777169999999</c:v>
                </c:pt>
                <c:pt idx="12290">
                  <c:v>4373.813032</c:v>
                </c:pt>
                <c:pt idx="12291">
                  <c:v>4374.388465</c:v>
                </c:pt>
                <c:pt idx="12292">
                  <c:v>4375.5400399999999</c:v>
                </c:pt>
                <c:pt idx="12293">
                  <c:v>4375.9237800000001</c:v>
                </c:pt>
                <c:pt idx="12294">
                  <c:v>4376.1158269999996</c:v>
                </c:pt>
                <c:pt idx="12295">
                  <c:v>4376.1158269999996</c:v>
                </c:pt>
                <c:pt idx="12296">
                  <c:v>4375.9237800000001</c:v>
                </c:pt>
                <c:pt idx="12297">
                  <c:v>4375.9237800000001</c:v>
                </c:pt>
                <c:pt idx="12298">
                  <c:v>4375.7317329999996</c:v>
                </c:pt>
                <c:pt idx="12299">
                  <c:v>4375.7317329999996</c:v>
                </c:pt>
                <c:pt idx="12300">
                  <c:v>4376.1158269999996</c:v>
                </c:pt>
                <c:pt idx="12301">
                  <c:v>4377.4590950000002</c:v>
                </c:pt>
                <c:pt idx="12302">
                  <c:v>4378.6103149999999</c:v>
                </c:pt>
                <c:pt idx="12303">
                  <c:v>4379.186103</c:v>
                </c:pt>
                <c:pt idx="12304">
                  <c:v>4379.953442</c:v>
                </c:pt>
                <c:pt idx="12305">
                  <c:v>4380.3373229999997</c:v>
                </c:pt>
                <c:pt idx="12306">
                  <c:v>4380.3373229999997</c:v>
                </c:pt>
                <c:pt idx="12307">
                  <c:v>4380.1454530000001</c:v>
                </c:pt>
                <c:pt idx="12308">
                  <c:v>4379.761536</c:v>
                </c:pt>
                <c:pt idx="12309">
                  <c:v>4379.5698430000002</c:v>
                </c:pt>
                <c:pt idx="12310">
                  <c:v>4379.761536</c:v>
                </c:pt>
                <c:pt idx="12311">
                  <c:v>4380.5293700000002</c:v>
                </c:pt>
                <c:pt idx="12312">
                  <c:v>4381.4885439999998</c:v>
                </c:pt>
                <c:pt idx="12313">
                  <c:v>4382.2562019999996</c:v>
                </c:pt>
                <c:pt idx="12314">
                  <c:v>4383.2155519999997</c:v>
                </c:pt>
                <c:pt idx="12315">
                  <c:v>4383.7913390000003</c:v>
                </c:pt>
                <c:pt idx="12316">
                  <c:v>4383.7913390000003</c:v>
                </c:pt>
                <c:pt idx="12317">
                  <c:v>4383.7913390000003</c:v>
                </c:pt>
                <c:pt idx="12318">
                  <c:v>4383.4075990000001</c:v>
                </c:pt>
                <c:pt idx="12319">
                  <c:v>4383.4075990000001</c:v>
                </c:pt>
                <c:pt idx="12320">
                  <c:v>4383.5992919999999</c:v>
                </c:pt>
                <c:pt idx="12321">
                  <c:v>4383.7913390000003</c:v>
                </c:pt>
                <c:pt idx="12322">
                  <c:v>4384.559174</c:v>
                </c:pt>
                <c:pt idx="12323">
                  <c:v>4385.1348189999999</c:v>
                </c:pt>
                <c:pt idx="12324">
                  <c:v>4386.2861819999998</c:v>
                </c:pt>
                <c:pt idx="12325">
                  <c:v>4387.629449</c:v>
                </c:pt>
                <c:pt idx="12326">
                  <c:v>4387.8211430000001</c:v>
                </c:pt>
                <c:pt idx="12327">
                  <c:v>4388.0131899999997</c:v>
                </c:pt>
                <c:pt idx="12328">
                  <c:v>4387.629449</c:v>
                </c:pt>
                <c:pt idx="12329">
                  <c:v>4387.4374019999996</c:v>
                </c:pt>
                <c:pt idx="12330">
                  <c:v>4387.629449</c:v>
                </c:pt>
                <c:pt idx="12331">
                  <c:v>4387.4374019999996</c:v>
                </c:pt>
                <c:pt idx="12332">
                  <c:v>4388.0131899999997</c:v>
                </c:pt>
                <c:pt idx="12333">
                  <c:v>4388.2048830000003</c:v>
                </c:pt>
                <c:pt idx="12334">
                  <c:v>4388.9723629999999</c:v>
                </c:pt>
                <c:pt idx="12335">
                  <c:v>4390.1239379999997</c:v>
                </c:pt>
                <c:pt idx="12336">
                  <c:v>4390.8914180000002</c:v>
                </c:pt>
                <c:pt idx="12337">
                  <c:v>4391.4670290000004</c:v>
                </c:pt>
                <c:pt idx="12338">
                  <c:v>4391.4670290000004</c:v>
                </c:pt>
                <c:pt idx="12339">
                  <c:v>4391.2749819999999</c:v>
                </c:pt>
                <c:pt idx="12340">
                  <c:v>4391.4670290000004</c:v>
                </c:pt>
                <c:pt idx="12341">
                  <c:v>4391.4670290000004</c:v>
                </c:pt>
                <c:pt idx="12342">
                  <c:v>4391.8509459999996</c:v>
                </c:pt>
                <c:pt idx="12343">
                  <c:v>4391.4670290000004</c:v>
                </c:pt>
                <c:pt idx="12344">
                  <c:v>4392.4267330000002</c:v>
                </c:pt>
                <c:pt idx="12345">
                  <c:v>4393.5779540000003</c:v>
                </c:pt>
                <c:pt idx="12346">
                  <c:v>4394.5374810000003</c:v>
                </c:pt>
                <c:pt idx="12347">
                  <c:v>4395.3049620000002</c:v>
                </c:pt>
                <c:pt idx="12348">
                  <c:v>4395.1132680000001</c:v>
                </c:pt>
                <c:pt idx="12349">
                  <c:v>4395.1132680000001</c:v>
                </c:pt>
                <c:pt idx="12350">
                  <c:v>4395.3049620000002</c:v>
                </c:pt>
                <c:pt idx="12351">
                  <c:v>4394.7295279999998</c:v>
                </c:pt>
                <c:pt idx="12352">
                  <c:v>4395.1132680000001</c:v>
                </c:pt>
                <c:pt idx="12353">
                  <c:v>4394.9212209999996</c:v>
                </c:pt>
                <c:pt idx="12354">
                  <c:v>4395.1132680000001</c:v>
                </c:pt>
                <c:pt idx="12355">
                  <c:v>4395.8807489999999</c:v>
                </c:pt>
                <c:pt idx="12356">
                  <c:v>4397.4157100000002</c:v>
                </c:pt>
                <c:pt idx="12357">
                  <c:v>4398.1831899999997</c:v>
                </c:pt>
                <c:pt idx="12358">
                  <c:v>4398.9510250000003</c:v>
                </c:pt>
                <c:pt idx="12359">
                  <c:v>4399.3347649999996</c:v>
                </c:pt>
                <c:pt idx="12360">
                  <c:v>4399.1427180000001</c:v>
                </c:pt>
                <c:pt idx="12361">
                  <c:v>4398.7589779999998</c:v>
                </c:pt>
                <c:pt idx="12362">
                  <c:v>4398.7589779999998</c:v>
                </c:pt>
                <c:pt idx="12363">
                  <c:v>4398.1831899999997</c:v>
                </c:pt>
                <c:pt idx="12364">
                  <c:v>4398.3750600000003</c:v>
                </c:pt>
                <c:pt idx="12365">
                  <c:v>4399.1427180000001</c:v>
                </c:pt>
                <c:pt idx="12366">
                  <c:v>4400.102245</c:v>
                </c:pt>
                <c:pt idx="12367">
                  <c:v>4401.6375600000001</c:v>
                </c:pt>
                <c:pt idx="12368">
                  <c:v>4402.7887810000002</c:v>
                </c:pt>
                <c:pt idx="12369">
                  <c:v>4402.7887810000002</c:v>
                </c:pt>
                <c:pt idx="12370">
                  <c:v>4402.9808279999997</c:v>
                </c:pt>
                <c:pt idx="12371">
                  <c:v>4402.7887810000002</c:v>
                </c:pt>
                <c:pt idx="12372">
                  <c:v>4402.5970870000001</c:v>
                </c:pt>
                <c:pt idx="12373">
                  <c:v>4402.0213000000003</c:v>
                </c:pt>
                <c:pt idx="12374">
                  <c:v>4401.8296069999997</c:v>
                </c:pt>
                <c:pt idx="12375">
                  <c:v>4402.4050399999996</c:v>
                </c:pt>
                <c:pt idx="12376">
                  <c:v>4402.9808279999997</c:v>
                </c:pt>
                <c:pt idx="12377">
                  <c:v>4404.3240949999999</c:v>
                </c:pt>
                <c:pt idx="12378">
                  <c:v>4405.4751390000001</c:v>
                </c:pt>
                <c:pt idx="12379">
                  <c:v>4406.4348440000003</c:v>
                </c:pt>
                <c:pt idx="12380">
                  <c:v>4407.2023239999999</c:v>
                </c:pt>
                <c:pt idx="12381">
                  <c:v>4407.2023239999999</c:v>
                </c:pt>
                <c:pt idx="12382">
                  <c:v>4407.2023239999999</c:v>
                </c:pt>
                <c:pt idx="12383">
                  <c:v>4406.4348440000003</c:v>
                </c:pt>
                <c:pt idx="12384">
                  <c:v>4406.2427969999999</c:v>
                </c:pt>
                <c:pt idx="12385">
                  <c:v>4406.2427969999999</c:v>
                </c:pt>
                <c:pt idx="12386">
                  <c:v>4406.2427969999999</c:v>
                </c:pt>
                <c:pt idx="12387">
                  <c:v>4407.0102770000003</c:v>
                </c:pt>
                <c:pt idx="12388">
                  <c:v>4407.9698049999997</c:v>
                </c:pt>
                <c:pt idx="12389">
                  <c:v>4409.1213790000002</c:v>
                </c:pt>
                <c:pt idx="12390">
                  <c:v>4410.6565170000003</c:v>
                </c:pt>
                <c:pt idx="12391">
                  <c:v>4411.0404339999995</c:v>
                </c:pt>
                <c:pt idx="12392">
                  <c:v>4411.4241739999998</c:v>
                </c:pt>
                <c:pt idx="12393">
                  <c:v>4410.6565170000003</c:v>
                </c:pt>
                <c:pt idx="12394">
                  <c:v>4410.2726000000002</c:v>
                </c:pt>
                <c:pt idx="12395">
                  <c:v>4410.0805529999998</c:v>
                </c:pt>
                <c:pt idx="12396">
                  <c:v>4410.0805529999998</c:v>
                </c:pt>
                <c:pt idx="12397">
                  <c:v>4410.0805529999998</c:v>
                </c:pt>
                <c:pt idx="12398">
                  <c:v>4410.4644699999999</c:v>
                </c:pt>
                <c:pt idx="12399">
                  <c:v>4411.9996080000001</c:v>
                </c:pt>
                <c:pt idx="12400">
                  <c:v>4413.1511819999996</c:v>
                </c:pt>
                <c:pt idx="12401">
                  <c:v>4414.3024029999997</c:v>
                </c:pt>
                <c:pt idx="12402">
                  <c:v>4414.8779780000004</c:v>
                </c:pt>
                <c:pt idx="12403">
                  <c:v>4414.4940960000004</c:v>
                </c:pt>
                <c:pt idx="12404">
                  <c:v>4414.3024029999997</c:v>
                </c:pt>
                <c:pt idx="12405">
                  <c:v>4414.3024029999997</c:v>
                </c:pt>
                <c:pt idx="12406">
                  <c:v>4414.1103560000001</c:v>
                </c:pt>
                <c:pt idx="12407">
                  <c:v>4414.3024029999997</c:v>
                </c:pt>
                <c:pt idx="12408">
                  <c:v>4413.9186630000004</c:v>
                </c:pt>
                <c:pt idx="12409">
                  <c:v>4415.0698839999995</c:v>
                </c:pt>
                <c:pt idx="12410">
                  <c:v>4416.4131509999997</c:v>
                </c:pt>
                <c:pt idx="12411">
                  <c:v>4417.5645489999997</c:v>
                </c:pt>
                <c:pt idx="12412">
                  <c:v>4418.5242529999996</c:v>
                </c:pt>
                <c:pt idx="12413">
                  <c:v>4418.5242529999996</c:v>
                </c:pt>
                <c:pt idx="12414">
                  <c:v>4418.1405130000003</c:v>
                </c:pt>
                <c:pt idx="12415">
                  <c:v>4418.1405130000003</c:v>
                </c:pt>
                <c:pt idx="12416">
                  <c:v>4417.5645489999997</c:v>
                </c:pt>
                <c:pt idx="12417">
                  <c:v>4417.7565960000002</c:v>
                </c:pt>
                <c:pt idx="12418">
                  <c:v>4417.1806319999996</c:v>
                </c:pt>
                <c:pt idx="12419">
                  <c:v>4417.9484659999998</c:v>
                </c:pt>
                <c:pt idx="12420">
                  <c:v>4419.0996869999999</c:v>
                </c:pt>
                <c:pt idx="12421">
                  <c:v>4420.2512610000003</c:v>
                </c:pt>
                <c:pt idx="12422">
                  <c:v>4421.4024820000004</c:v>
                </c:pt>
                <c:pt idx="12423">
                  <c:v>4421.7860449999998</c:v>
                </c:pt>
                <c:pt idx="12424">
                  <c:v>4421.9780570000003</c:v>
                </c:pt>
                <c:pt idx="12425">
                  <c:v>4421.9780570000003</c:v>
                </c:pt>
                <c:pt idx="12426">
                  <c:v>4421.5941750000002</c:v>
                </c:pt>
                <c:pt idx="12427">
                  <c:v>4421.5941750000002</c:v>
                </c:pt>
                <c:pt idx="12428">
                  <c:v>4421.0187420000002</c:v>
                </c:pt>
                <c:pt idx="12429">
                  <c:v>4421.0187420000002</c:v>
                </c:pt>
                <c:pt idx="12430">
                  <c:v>4421.9780570000003</c:v>
                </c:pt>
                <c:pt idx="12431">
                  <c:v>4422.74575</c:v>
                </c:pt>
                <c:pt idx="12432">
                  <c:v>4424.0888050000003</c:v>
                </c:pt>
                <c:pt idx="12433">
                  <c:v>4425.0485449999996</c:v>
                </c:pt>
                <c:pt idx="12434">
                  <c:v>4426.0080719999996</c:v>
                </c:pt>
                <c:pt idx="12435">
                  <c:v>4426.5835059999999</c:v>
                </c:pt>
                <c:pt idx="12436">
                  <c:v>4426.0080719999996</c:v>
                </c:pt>
                <c:pt idx="12437">
                  <c:v>4425.8160250000001</c:v>
                </c:pt>
                <c:pt idx="12438">
                  <c:v>4425.4322849999999</c:v>
                </c:pt>
                <c:pt idx="12439">
                  <c:v>4425.0485449999996</c:v>
                </c:pt>
                <c:pt idx="12440">
                  <c:v>4425.2405920000001</c:v>
                </c:pt>
                <c:pt idx="12441">
                  <c:v>4425.6243320000003</c:v>
                </c:pt>
                <c:pt idx="12442">
                  <c:v>4426.5835059999999</c:v>
                </c:pt>
                <c:pt idx="12443">
                  <c:v>4427.7350800000004</c:v>
                </c:pt>
                <c:pt idx="12444">
                  <c:v>4428.8861239999997</c:v>
                </c:pt>
                <c:pt idx="12445">
                  <c:v>4430.0375219999996</c:v>
                </c:pt>
                <c:pt idx="12446">
                  <c:v>4430.2295690000001</c:v>
                </c:pt>
                <c:pt idx="12447">
                  <c:v>4430.2295690000001</c:v>
                </c:pt>
                <c:pt idx="12448">
                  <c:v>4429.653781</c:v>
                </c:pt>
                <c:pt idx="12449">
                  <c:v>4429.2700409999998</c:v>
                </c:pt>
                <c:pt idx="12450">
                  <c:v>4429.0781360000001</c:v>
                </c:pt>
                <c:pt idx="12451">
                  <c:v>4429.0781360000001</c:v>
                </c:pt>
                <c:pt idx="12452">
                  <c:v>4429.4619469999998</c:v>
                </c:pt>
                <c:pt idx="12453">
                  <c:v>4430.4212619999998</c:v>
                </c:pt>
                <c:pt idx="12454">
                  <c:v>4431.7645300000004</c:v>
                </c:pt>
                <c:pt idx="12455">
                  <c:v>4432.9157500000001</c:v>
                </c:pt>
                <c:pt idx="12456">
                  <c:v>4433.8754550000003</c:v>
                </c:pt>
                <c:pt idx="12457">
                  <c:v>4434.2593720000004</c:v>
                </c:pt>
                <c:pt idx="12458">
                  <c:v>4433.8754550000003</c:v>
                </c:pt>
                <c:pt idx="12459">
                  <c:v>4433.2998440000001</c:v>
                </c:pt>
                <c:pt idx="12460">
                  <c:v>4433.2998440000001</c:v>
                </c:pt>
                <c:pt idx="12461">
                  <c:v>4432.9157500000001</c:v>
                </c:pt>
                <c:pt idx="12462">
                  <c:v>4432.9157500000001</c:v>
                </c:pt>
                <c:pt idx="12463">
                  <c:v>4433.4915380000002</c:v>
                </c:pt>
                <c:pt idx="12464">
                  <c:v>4434.451419</c:v>
                </c:pt>
                <c:pt idx="12465">
                  <c:v>4436.1782149999999</c:v>
                </c:pt>
                <c:pt idx="12466">
                  <c:v>4437.5213409999997</c:v>
                </c:pt>
                <c:pt idx="12467">
                  <c:v>4438.0969160000004</c:v>
                </c:pt>
                <c:pt idx="12468">
                  <c:v>4437.9050809999999</c:v>
                </c:pt>
                <c:pt idx="12469">
                  <c:v>4437.7130340000003</c:v>
                </c:pt>
                <c:pt idx="12470">
                  <c:v>4437.5213409999997</c:v>
                </c:pt>
                <c:pt idx="12471">
                  <c:v>4436.9459070000003</c:v>
                </c:pt>
                <c:pt idx="12472">
                  <c:v>4436.7538599999998</c:v>
                </c:pt>
                <c:pt idx="12473">
                  <c:v>4436.5620259999996</c:v>
                </c:pt>
                <c:pt idx="12474">
                  <c:v>4436.7538599999998</c:v>
                </c:pt>
                <c:pt idx="12475">
                  <c:v>4438.288963</c:v>
                </c:pt>
                <c:pt idx="12476">
                  <c:v>4439.440396</c:v>
                </c:pt>
                <c:pt idx="12477">
                  <c:v>4440.7834869999997</c:v>
                </c:pt>
                <c:pt idx="12478">
                  <c:v>4441.5514979999998</c:v>
                </c:pt>
                <c:pt idx="12479">
                  <c:v>4441.5514979999998</c:v>
                </c:pt>
                <c:pt idx="12480">
                  <c:v>4441.5514979999998</c:v>
                </c:pt>
                <c:pt idx="12481">
                  <c:v>4441.1675809999997</c:v>
                </c:pt>
                <c:pt idx="12482">
                  <c:v>4440.9753570000003</c:v>
                </c:pt>
                <c:pt idx="12483">
                  <c:v>4440.3995699999996</c:v>
                </c:pt>
                <c:pt idx="12484">
                  <c:v>4440.2076639999996</c:v>
                </c:pt>
                <c:pt idx="12485">
                  <c:v>4440.9753570000003</c:v>
                </c:pt>
                <c:pt idx="12486">
                  <c:v>4442.1269309999998</c:v>
                </c:pt>
                <c:pt idx="12487">
                  <c:v>4443.4701990000003</c:v>
                </c:pt>
                <c:pt idx="12488">
                  <c:v>4444.6214200000004</c:v>
                </c:pt>
                <c:pt idx="12489">
                  <c:v>4445.3890419999998</c:v>
                </c:pt>
                <c:pt idx="12490">
                  <c:v>4445.5808059999999</c:v>
                </c:pt>
                <c:pt idx="12491">
                  <c:v>4445.1969950000002</c:v>
                </c:pt>
                <c:pt idx="12492">
                  <c:v>4444.8131130000002</c:v>
                </c:pt>
                <c:pt idx="12493">
                  <c:v>4444.2376789999998</c:v>
                </c:pt>
                <c:pt idx="12494">
                  <c:v>4444.4297260000003</c:v>
                </c:pt>
                <c:pt idx="12495">
                  <c:v>4444.6214200000004</c:v>
                </c:pt>
                <c:pt idx="12496">
                  <c:v>4445.3890419999998</c:v>
                </c:pt>
                <c:pt idx="12497">
                  <c:v>4446.5404749999998</c:v>
                </c:pt>
                <c:pt idx="12498">
                  <c:v>4447.691554</c:v>
                </c:pt>
                <c:pt idx="12499">
                  <c:v>4448.6512229999998</c:v>
                </c:pt>
                <c:pt idx="12500">
                  <c:v>4449.4190570000001</c:v>
                </c:pt>
                <c:pt idx="12501">
                  <c:v>4449.2266559999998</c:v>
                </c:pt>
                <c:pt idx="12502">
                  <c:v>4449.2266559999998</c:v>
                </c:pt>
                <c:pt idx="12503">
                  <c:v>4448.4591760000003</c:v>
                </c:pt>
                <c:pt idx="12504">
                  <c:v>4448.2674829999996</c:v>
                </c:pt>
                <c:pt idx="12505">
                  <c:v>4448.2674829999996</c:v>
                </c:pt>
                <c:pt idx="12506">
                  <c:v>4448.8429159999996</c:v>
                </c:pt>
                <c:pt idx="12507">
                  <c:v>4449.4190570000001</c:v>
                </c:pt>
                <c:pt idx="12508">
                  <c:v>4450.5702780000001</c:v>
                </c:pt>
                <c:pt idx="12509">
                  <c:v>4451.7214990000002</c:v>
                </c:pt>
                <c:pt idx="12510">
                  <c:v>4453.0647660000004</c:v>
                </c:pt>
                <c:pt idx="12511">
                  <c:v>4453.0647660000004</c:v>
                </c:pt>
                <c:pt idx="12512">
                  <c:v>4453.0647660000004</c:v>
                </c:pt>
                <c:pt idx="12513">
                  <c:v>4452.6808849999998</c:v>
                </c:pt>
                <c:pt idx="12514">
                  <c:v>4452.2970740000001</c:v>
                </c:pt>
                <c:pt idx="12515">
                  <c:v>4452.1052390000004</c:v>
                </c:pt>
                <c:pt idx="12516">
                  <c:v>4451.7214990000002</c:v>
                </c:pt>
                <c:pt idx="12517">
                  <c:v>4452.1052390000004</c:v>
                </c:pt>
                <c:pt idx="12518">
                  <c:v>4452.8729309999999</c:v>
                </c:pt>
                <c:pt idx="12519">
                  <c:v>4454.2159869999996</c:v>
                </c:pt>
                <c:pt idx="12520">
                  <c:v>4455.9429950000003</c:v>
                </c:pt>
                <c:pt idx="12521">
                  <c:v>4456.9023459999999</c:v>
                </c:pt>
                <c:pt idx="12522">
                  <c:v>4457.286263</c:v>
                </c:pt>
                <c:pt idx="12523">
                  <c:v>4457.286263</c:v>
                </c:pt>
                <c:pt idx="12524">
                  <c:v>4456.5184280000003</c:v>
                </c:pt>
                <c:pt idx="12525">
                  <c:v>4456.3267349999996</c:v>
                </c:pt>
                <c:pt idx="12526">
                  <c:v>4455.7513019999997</c:v>
                </c:pt>
                <c:pt idx="12527">
                  <c:v>4455.9429950000003</c:v>
                </c:pt>
                <c:pt idx="12528">
                  <c:v>4455.9429950000003</c:v>
                </c:pt>
                <c:pt idx="12529">
                  <c:v>4456.7104749999999</c:v>
                </c:pt>
                <c:pt idx="12530">
                  <c:v>4458.0540970000002</c:v>
                </c:pt>
                <c:pt idx="12531">
                  <c:v>4459.589199</c:v>
                </c:pt>
                <c:pt idx="12532">
                  <c:v>4460.9323260000001</c:v>
                </c:pt>
                <c:pt idx="12533">
                  <c:v>4460.9323260000001</c:v>
                </c:pt>
                <c:pt idx="12534">
                  <c:v>4460.740632</c:v>
                </c:pt>
                <c:pt idx="12535">
                  <c:v>4460.3568919999998</c:v>
                </c:pt>
                <c:pt idx="12536">
                  <c:v>4460.1648450000002</c:v>
                </c:pt>
                <c:pt idx="12537">
                  <c:v>4459.7809630000002</c:v>
                </c:pt>
                <c:pt idx="12538">
                  <c:v>4459.3971519999996</c:v>
                </c:pt>
                <c:pt idx="12539">
                  <c:v>4459.7809630000002</c:v>
                </c:pt>
                <c:pt idx="12540">
                  <c:v>4460.9323260000001</c:v>
                </c:pt>
                <c:pt idx="12541">
                  <c:v>4462.0837229999997</c:v>
                </c:pt>
                <c:pt idx="12542">
                  <c:v>4463.8105539999997</c:v>
                </c:pt>
                <c:pt idx="12543">
                  <c:v>4464.770082</c:v>
                </c:pt>
                <c:pt idx="12544">
                  <c:v>4464.770082</c:v>
                </c:pt>
                <c:pt idx="12545">
                  <c:v>4464.770082</c:v>
                </c:pt>
                <c:pt idx="12546">
                  <c:v>4464.1944709999998</c:v>
                </c:pt>
                <c:pt idx="12547">
                  <c:v>4464.0024240000002</c:v>
                </c:pt>
                <c:pt idx="12548">
                  <c:v>4463.2347669999999</c:v>
                </c:pt>
                <c:pt idx="12549">
                  <c:v>4463.0430740000002</c:v>
                </c:pt>
                <c:pt idx="12550">
                  <c:v>4463.8105539999997</c:v>
                </c:pt>
                <c:pt idx="12551">
                  <c:v>4464.9621289999995</c:v>
                </c:pt>
                <c:pt idx="12552">
                  <c:v>4466.4972310000003</c:v>
                </c:pt>
                <c:pt idx="12553">
                  <c:v>4467.6486640000003</c:v>
                </c:pt>
                <c:pt idx="12554">
                  <c:v>4468.99179</c:v>
                </c:pt>
                <c:pt idx="12555">
                  <c:v>4469.3756720000001</c:v>
                </c:pt>
                <c:pt idx="12556">
                  <c:v>4468.6079790000003</c:v>
                </c:pt>
                <c:pt idx="12557">
                  <c:v>4468.4161450000001</c:v>
                </c:pt>
                <c:pt idx="12558">
                  <c:v>4467.4569709999996</c:v>
                </c:pt>
                <c:pt idx="12559">
                  <c:v>4467.4569709999996</c:v>
                </c:pt>
                <c:pt idx="12560">
                  <c:v>4467.0730890000004</c:v>
                </c:pt>
                <c:pt idx="12561">
                  <c:v>4467.6486640000003</c:v>
                </c:pt>
                <c:pt idx="12562">
                  <c:v>4468.6079790000003</c:v>
                </c:pt>
                <c:pt idx="12563">
                  <c:v>4469.7594120000003</c:v>
                </c:pt>
                <c:pt idx="12564">
                  <c:v>4471.1025030000001</c:v>
                </c:pt>
                <c:pt idx="12565">
                  <c:v>4472.4455939999998</c:v>
                </c:pt>
                <c:pt idx="12566">
                  <c:v>4472.829334</c:v>
                </c:pt>
                <c:pt idx="12567">
                  <c:v>4472.829334</c:v>
                </c:pt>
                <c:pt idx="12568">
                  <c:v>4472.0622080000003</c:v>
                </c:pt>
                <c:pt idx="12569">
                  <c:v>4471.4864200000002</c:v>
                </c:pt>
                <c:pt idx="12570">
                  <c:v>4471.2945499999996</c:v>
                </c:pt>
                <c:pt idx="12571">
                  <c:v>4471.1025030000001</c:v>
                </c:pt>
                <c:pt idx="12572">
                  <c:v>4471.4864200000002</c:v>
                </c:pt>
                <c:pt idx="12573">
                  <c:v>4472.4455939999998</c:v>
                </c:pt>
                <c:pt idx="12574">
                  <c:v>4473.9811209999998</c:v>
                </c:pt>
                <c:pt idx="12575">
                  <c:v>4475.516224</c:v>
                </c:pt>
                <c:pt idx="12576">
                  <c:v>4476.8594910000002</c:v>
                </c:pt>
                <c:pt idx="12577">
                  <c:v>4476.8594910000002</c:v>
                </c:pt>
                <c:pt idx="12578">
                  <c:v>4476.4757509999999</c:v>
                </c:pt>
                <c:pt idx="12579">
                  <c:v>4475.8999640000002</c:v>
                </c:pt>
                <c:pt idx="12580">
                  <c:v>4475.516224</c:v>
                </c:pt>
                <c:pt idx="12581">
                  <c:v>4475.1324830000003</c:v>
                </c:pt>
                <c:pt idx="12582">
                  <c:v>4474.9404359999999</c:v>
                </c:pt>
                <c:pt idx="12583">
                  <c:v>4475.1324830000003</c:v>
                </c:pt>
                <c:pt idx="12584">
                  <c:v>4476.0918689999999</c:v>
                </c:pt>
                <c:pt idx="12585">
                  <c:v>4477.8186649999998</c:v>
                </c:pt>
                <c:pt idx="12586">
                  <c:v>4479.5456729999996</c:v>
                </c:pt>
                <c:pt idx="12587">
                  <c:v>4481.0809879999997</c:v>
                </c:pt>
                <c:pt idx="12588">
                  <c:v>4481.0809879999997</c:v>
                </c:pt>
                <c:pt idx="12589">
                  <c:v>4480.5053770000004</c:v>
                </c:pt>
                <c:pt idx="12590">
                  <c:v>4480.31333</c:v>
                </c:pt>
                <c:pt idx="12591">
                  <c:v>4479.7377200000001</c:v>
                </c:pt>
                <c:pt idx="12592">
                  <c:v>4479.1622859999998</c:v>
                </c:pt>
                <c:pt idx="12593">
                  <c:v>4478.7785459999996</c:v>
                </c:pt>
                <c:pt idx="12594">
                  <c:v>4478.9702390000002</c:v>
                </c:pt>
                <c:pt idx="12595">
                  <c:v>4480.1214600000003</c:v>
                </c:pt>
                <c:pt idx="12596">
                  <c:v>4481.4647279999999</c:v>
                </c:pt>
                <c:pt idx="12597">
                  <c:v>4483.3839600000001</c:v>
                </c:pt>
                <c:pt idx="12598">
                  <c:v>4484.1512629999997</c:v>
                </c:pt>
                <c:pt idx="12599">
                  <c:v>4484.7270509999998</c:v>
                </c:pt>
                <c:pt idx="12600">
                  <c:v>4484.5350040000003</c:v>
                </c:pt>
                <c:pt idx="12601">
                  <c:v>4483.95957</c:v>
                </c:pt>
                <c:pt idx="12602">
                  <c:v>4483.5758299999998</c:v>
                </c:pt>
                <c:pt idx="12603">
                  <c:v>4483.000043</c:v>
                </c:pt>
                <c:pt idx="12604">
                  <c:v>4482.4242549999999</c:v>
                </c:pt>
                <c:pt idx="12605">
                  <c:v>4482.808137</c:v>
                </c:pt>
                <c:pt idx="12606">
                  <c:v>4483.1919479999997</c:v>
                </c:pt>
                <c:pt idx="12607">
                  <c:v>4484.9187439999996</c:v>
                </c:pt>
                <c:pt idx="12608">
                  <c:v>4486.2620120000001</c:v>
                </c:pt>
                <c:pt idx="12609">
                  <c:v>4487.9893730000003</c:v>
                </c:pt>
                <c:pt idx="12610">
                  <c:v>4488.7565000000004</c:v>
                </c:pt>
                <c:pt idx="12611">
                  <c:v>4488.5648069999997</c:v>
                </c:pt>
                <c:pt idx="12612">
                  <c:v>4488.1810670000004</c:v>
                </c:pt>
                <c:pt idx="12613">
                  <c:v>4487.4134089999998</c:v>
                </c:pt>
                <c:pt idx="12614">
                  <c:v>4487.0294919999997</c:v>
                </c:pt>
                <c:pt idx="12615">
                  <c:v>4486.8377989999999</c:v>
                </c:pt>
                <c:pt idx="12616">
                  <c:v>4487.0294919999997</c:v>
                </c:pt>
                <c:pt idx="12617">
                  <c:v>4487.6054560000002</c:v>
                </c:pt>
                <c:pt idx="12618">
                  <c:v>4488.5648069999997</c:v>
                </c:pt>
                <c:pt idx="12619">
                  <c:v>4489.9080750000003</c:v>
                </c:pt>
                <c:pt idx="12620">
                  <c:v>4491.8271290000002</c:v>
                </c:pt>
                <c:pt idx="12621">
                  <c:v>4492.4027400000004</c:v>
                </c:pt>
                <c:pt idx="12622">
                  <c:v>4492.594787</c:v>
                </c:pt>
                <c:pt idx="12623">
                  <c:v>4491.8271290000002</c:v>
                </c:pt>
                <c:pt idx="12624">
                  <c:v>4491.2513419999996</c:v>
                </c:pt>
                <c:pt idx="12625">
                  <c:v>4491.2513419999996</c:v>
                </c:pt>
                <c:pt idx="12626">
                  <c:v>4490.6759089999996</c:v>
                </c:pt>
                <c:pt idx="12627">
                  <c:v>4490.4840389999999</c:v>
                </c:pt>
                <c:pt idx="12628">
                  <c:v>4491.2513419999996</c:v>
                </c:pt>
                <c:pt idx="12629">
                  <c:v>4492.594787</c:v>
                </c:pt>
                <c:pt idx="12630">
                  <c:v>4494.7055350000001</c:v>
                </c:pt>
                <c:pt idx="12631">
                  <c:v>4496.0486259999998</c:v>
                </c:pt>
                <c:pt idx="12632">
                  <c:v>4496.8162480000001</c:v>
                </c:pt>
                <c:pt idx="12633">
                  <c:v>4496.432366</c:v>
                </c:pt>
                <c:pt idx="12634">
                  <c:v>4496.0486259999998</c:v>
                </c:pt>
                <c:pt idx="12635">
                  <c:v>4495.2811449999999</c:v>
                </c:pt>
                <c:pt idx="12636">
                  <c:v>4494.8974049999997</c:v>
                </c:pt>
                <c:pt idx="12637">
                  <c:v>4494.7055350000001</c:v>
                </c:pt>
                <c:pt idx="12638">
                  <c:v>4494.3216179999999</c:v>
                </c:pt>
                <c:pt idx="12639">
                  <c:v>4494.8974049999997</c:v>
                </c:pt>
                <c:pt idx="12640">
                  <c:v>4496.2403190000005</c:v>
                </c:pt>
                <c:pt idx="12641">
                  <c:v>4497.7756339999996</c:v>
                </c:pt>
                <c:pt idx="12642">
                  <c:v>4499.6948659999998</c:v>
                </c:pt>
                <c:pt idx="12643">
                  <c:v>4500.4621690000004</c:v>
                </c:pt>
                <c:pt idx="12644">
                  <c:v>4500.4621690000004</c:v>
                </c:pt>
                <c:pt idx="12645">
                  <c:v>4499.8867360000004</c:v>
                </c:pt>
                <c:pt idx="12646">
                  <c:v>4499.3109489999997</c:v>
                </c:pt>
                <c:pt idx="12647">
                  <c:v>4498.9272080000001</c:v>
                </c:pt>
                <c:pt idx="12648">
                  <c:v>4498.3514210000003</c:v>
                </c:pt>
                <c:pt idx="12649">
                  <c:v>4498.1597279999996</c:v>
                </c:pt>
                <c:pt idx="12650">
                  <c:v>4498.7351609999996</c:v>
                </c:pt>
                <c:pt idx="12651">
                  <c:v>4500.2704759999997</c:v>
                </c:pt>
                <c:pt idx="12652">
                  <c:v>4501.9974840000004</c:v>
                </c:pt>
                <c:pt idx="12653">
                  <c:v>4503.1487049999996</c:v>
                </c:pt>
                <c:pt idx="12654">
                  <c:v>4504.1082319999996</c:v>
                </c:pt>
                <c:pt idx="12655">
                  <c:v>4504.1082319999996</c:v>
                </c:pt>
                <c:pt idx="12656">
                  <c:v>4503.5324449999998</c:v>
                </c:pt>
                <c:pt idx="12657">
                  <c:v>4502.9566580000001</c:v>
                </c:pt>
                <c:pt idx="12658">
                  <c:v>4502.189531</c:v>
                </c:pt>
                <c:pt idx="12659">
                  <c:v>4501.8056139999999</c:v>
                </c:pt>
                <c:pt idx="12660">
                  <c:v>4501.9974840000004</c:v>
                </c:pt>
                <c:pt idx="12661">
                  <c:v>4502.7649650000003</c:v>
                </c:pt>
                <c:pt idx="12662">
                  <c:v>4504.1082319999996</c:v>
                </c:pt>
                <c:pt idx="12663">
                  <c:v>4505.6431929999999</c:v>
                </c:pt>
                <c:pt idx="12664">
                  <c:v>4507.1788619999998</c:v>
                </c:pt>
                <c:pt idx="12665">
                  <c:v>4507.9459880000004</c:v>
                </c:pt>
                <c:pt idx="12666">
                  <c:v>4507.7542949999997</c:v>
                </c:pt>
                <c:pt idx="12667">
                  <c:v>4507.5622480000002</c:v>
                </c:pt>
                <c:pt idx="12668">
                  <c:v>4506.7949449999996</c:v>
                </c:pt>
                <c:pt idx="12669">
                  <c:v>4506.2188390000001</c:v>
                </c:pt>
                <c:pt idx="12670">
                  <c:v>4506.027075</c:v>
                </c:pt>
                <c:pt idx="12671">
                  <c:v>4506.2188390000001</c:v>
                </c:pt>
                <c:pt idx="12672">
                  <c:v>4506.9868150000002</c:v>
                </c:pt>
                <c:pt idx="12673">
                  <c:v>4508.1380349999999</c:v>
                </c:pt>
                <c:pt idx="12674">
                  <c:v>4509.6729960000002</c:v>
                </c:pt>
                <c:pt idx="12675">
                  <c:v>4511.0164059999997</c:v>
                </c:pt>
                <c:pt idx="12676">
                  <c:v>4511.9757920000002</c:v>
                </c:pt>
                <c:pt idx="12677">
                  <c:v>4511.7837449999997</c:v>
                </c:pt>
                <c:pt idx="12678">
                  <c:v>4511.0164059999997</c:v>
                </c:pt>
                <c:pt idx="12679">
                  <c:v>4510.4404770000001</c:v>
                </c:pt>
                <c:pt idx="12680">
                  <c:v>4510.0567369999999</c:v>
                </c:pt>
                <c:pt idx="12681">
                  <c:v>4509.4813029999996</c:v>
                </c:pt>
                <c:pt idx="12682">
                  <c:v>4509.4813029999996</c:v>
                </c:pt>
                <c:pt idx="12683">
                  <c:v>4510.0567369999999</c:v>
                </c:pt>
                <c:pt idx="12684">
                  <c:v>4511.5920509999996</c:v>
                </c:pt>
                <c:pt idx="12685">
                  <c:v>4513.8944929999998</c:v>
                </c:pt>
                <c:pt idx="12686">
                  <c:v>4515.621854</c:v>
                </c:pt>
                <c:pt idx="12687">
                  <c:v>4516.7730750000001</c:v>
                </c:pt>
                <c:pt idx="12688">
                  <c:v>4516.3896889999996</c:v>
                </c:pt>
                <c:pt idx="12689">
                  <c:v>4515.621854</c:v>
                </c:pt>
                <c:pt idx="12690">
                  <c:v>4515.0460670000002</c:v>
                </c:pt>
                <c:pt idx="12691">
                  <c:v>4514.4706340000002</c:v>
                </c:pt>
                <c:pt idx="12692">
                  <c:v>4514.0865400000002</c:v>
                </c:pt>
                <c:pt idx="12693">
                  <c:v>4513.5109650000004</c:v>
                </c:pt>
                <c:pt idx="12694">
                  <c:v>4513.8944929999998</c:v>
                </c:pt>
                <c:pt idx="12695">
                  <c:v>4515.0460670000002</c:v>
                </c:pt>
                <c:pt idx="12696">
                  <c:v>4517.1568150000003</c:v>
                </c:pt>
                <c:pt idx="12697">
                  <c:v>4518.8838230000001</c:v>
                </c:pt>
                <c:pt idx="12698">
                  <c:v>4520.4189969999998</c:v>
                </c:pt>
                <c:pt idx="12699">
                  <c:v>4520.6110440000002</c:v>
                </c:pt>
                <c:pt idx="12700">
                  <c:v>4520.2272329999996</c:v>
                </c:pt>
                <c:pt idx="12701">
                  <c:v>4519.651304</c:v>
                </c:pt>
                <c:pt idx="12702">
                  <c:v>4518.8838230000001</c:v>
                </c:pt>
                <c:pt idx="12703">
                  <c:v>4518.1164840000001</c:v>
                </c:pt>
                <c:pt idx="12704">
                  <c:v>4517.5405559999999</c:v>
                </c:pt>
                <c:pt idx="12705">
                  <c:v>4517.7326030000004</c:v>
                </c:pt>
                <c:pt idx="12706">
                  <c:v>4518.6921300000004</c:v>
                </c:pt>
                <c:pt idx="12707">
                  <c:v>4520.0351860000001</c:v>
                </c:pt>
                <c:pt idx="12708">
                  <c:v>4521.5703590000003</c:v>
                </c:pt>
                <c:pt idx="12709">
                  <c:v>4523.1058499999999</c:v>
                </c:pt>
                <c:pt idx="12710">
                  <c:v>4523.8731539999999</c:v>
                </c:pt>
                <c:pt idx="12711">
                  <c:v>4523.8731539999999</c:v>
                </c:pt>
                <c:pt idx="12712">
                  <c:v>4523.2977209999999</c:v>
                </c:pt>
                <c:pt idx="12713">
                  <c:v>4522.5297449999998</c:v>
                </c:pt>
                <c:pt idx="12714">
                  <c:v>4521.762052</c:v>
                </c:pt>
                <c:pt idx="12715">
                  <c:v>4521.5703590000003</c:v>
                </c:pt>
                <c:pt idx="12716">
                  <c:v>4521.5703590000003</c:v>
                </c:pt>
                <c:pt idx="12717">
                  <c:v>4522.3378389999998</c:v>
                </c:pt>
                <c:pt idx="12718">
                  <c:v>4523.6814610000001</c:v>
                </c:pt>
                <c:pt idx="12719">
                  <c:v>4525.408469</c:v>
                </c:pt>
                <c:pt idx="12720">
                  <c:v>4527.7111219999997</c:v>
                </c:pt>
                <c:pt idx="12721">
                  <c:v>4528.2866979999999</c:v>
                </c:pt>
                <c:pt idx="12722">
                  <c:v>4528.2866979999999</c:v>
                </c:pt>
                <c:pt idx="12723">
                  <c:v>4527.5190759999996</c:v>
                </c:pt>
                <c:pt idx="12724">
                  <c:v>4526.7513829999998</c:v>
                </c:pt>
                <c:pt idx="12725">
                  <c:v>4526.3676429999996</c:v>
                </c:pt>
                <c:pt idx="12726">
                  <c:v>4525.9839019999999</c:v>
                </c:pt>
                <c:pt idx="12727">
                  <c:v>4525.6003739999996</c:v>
                </c:pt>
                <c:pt idx="12728">
                  <c:v>4525.7922090000002</c:v>
                </c:pt>
                <c:pt idx="12729">
                  <c:v>4526.9434300000003</c:v>
                </c:pt>
                <c:pt idx="12730">
                  <c:v>4528.8621309999999</c:v>
                </c:pt>
                <c:pt idx="12731">
                  <c:v>4530.5891389999997</c:v>
                </c:pt>
                <c:pt idx="12732">
                  <c:v>4531.9327599999997</c:v>
                </c:pt>
                <c:pt idx="12733">
                  <c:v>4531.9327599999997</c:v>
                </c:pt>
                <c:pt idx="12734">
                  <c:v>4531.5490200000004</c:v>
                </c:pt>
                <c:pt idx="12735">
                  <c:v>4531.1652800000002</c:v>
                </c:pt>
                <c:pt idx="12736">
                  <c:v>4530.3974459999999</c:v>
                </c:pt>
                <c:pt idx="12737">
                  <c:v>4529.8218349999997</c:v>
                </c:pt>
                <c:pt idx="12738">
                  <c:v>4529.4379179999996</c:v>
                </c:pt>
                <c:pt idx="12739">
                  <c:v>4530.0137050000003</c:v>
                </c:pt>
                <c:pt idx="12740">
                  <c:v>4530.9732329999997</c:v>
                </c:pt>
                <c:pt idx="12741">
                  <c:v>4532.892288</c:v>
                </c:pt>
                <c:pt idx="12742">
                  <c:v>4535.0030360000001</c:v>
                </c:pt>
                <c:pt idx="12743">
                  <c:v>4536.1542570000001</c:v>
                </c:pt>
                <c:pt idx="12744">
                  <c:v>4536.3460919999998</c:v>
                </c:pt>
                <c:pt idx="12745">
                  <c:v>4535.9622099999997</c:v>
                </c:pt>
                <c:pt idx="12746">
                  <c:v>4535.1947289999998</c:v>
                </c:pt>
                <c:pt idx="12747">
                  <c:v>4534.619154</c:v>
                </c:pt>
                <c:pt idx="12748">
                  <c:v>4533.467721</c:v>
                </c:pt>
                <c:pt idx="12749">
                  <c:v>4533.467721</c:v>
                </c:pt>
                <c:pt idx="12750">
                  <c:v>4533.6597680000004</c:v>
                </c:pt>
                <c:pt idx="12751">
                  <c:v>4534.4273899999998</c:v>
                </c:pt>
                <c:pt idx="12752">
                  <c:v>4536.3460919999998</c:v>
                </c:pt>
                <c:pt idx="12753">
                  <c:v>4537.881265</c:v>
                </c:pt>
                <c:pt idx="12754">
                  <c:v>4539.9923669999998</c:v>
                </c:pt>
                <c:pt idx="12755">
                  <c:v>4540.5677999999998</c:v>
                </c:pt>
                <c:pt idx="12756">
                  <c:v>4540.1840599999996</c:v>
                </c:pt>
                <c:pt idx="12757">
                  <c:v>4539.2247090000001</c:v>
                </c:pt>
                <c:pt idx="12758">
                  <c:v>4538.456698</c:v>
                </c:pt>
                <c:pt idx="12759">
                  <c:v>4538.456698</c:v>
                </c:pt>
                <c:pt idx="12760">
                  <c:v>4537.881265</c:v>
                </c:pt>
                <c:pt idx="12761">
                  <c:v>4537.3054780000002</c:v>
                </c:pt>
                <c:pt idx="12762">
                  <c:v>4537.6892180000004</c:v>
                </c:pt>
                <c:pt idx="12763">
                  <c:v>4538.6487450000004</c:v>
                </c:pt>
                <c:pt idx="12764">
                  <c:v>4540.7598470000003</c:v>
                </c:pt>
                <c:pt idx="12765">
                  <c:v>4543.254336</c:v>
                </c:pt>
                <c:pt idx="12766">
                  <c:v>4544.2138629999999</c:v>
                </c:pt>
                <c:pt idx="12767">
                  <c:v>4544.5976030000002</c:v>
                </c:pt>
                <c:pt idx="12768">
                  <c:v>4543.4461700000002</c:v>
                </c:pt>
                <c:pt idx="12769">
                  <c:v>4543.0622890000004</c:v>
                </c:pt>
                <c:pt idx="12770">
                  <c:v>4542.1031149999999</c:v>
                </c:pt>
                <c:pt idx="12771">
                  <c:v>4541.7192329999998</c:v>
                </c:pt>
                <c:pt idx="12772">
                  <c:v>4541.5274689999997</c:v>
                </c:pt>
                <c:pt idx="12773">
                  <c:v>4541.1435869999996</c:v>
                </c:pt>
                <c:pt idx="12774">
                  <c:v>4542.4868550000001</c:v>
                </c:pt>
                <c:pt idx="12775">
                  <c:v>4544.4055559999997</c:v>
                </c:pt>
                <c:pt idx="12776">
                  <c:v>4546.5163050000001</c:v>
                </c:pt>
                <c:pt idx="12777">
                  <c:v>4548.2436660000003</c:v>
                </c:pt>
                <c:pt idx="12778">
                  <c:v>4548.6275480000004</c:v>
                </c:pt>
                <c:pt idx="12779">
                  <c:v>4548.4355009999999</c:v>
                </c:pt>
                <c:pt idx="12780">
                  <c:v>4547.6678789999996</c:v>
                </c:pt>
                <c:pt idx="12781">
                  <c:v>4546.7083519999996</c:v>
                </c:pt>
                <c:pt idx="12782">
                  <c:v>4545.9406939999999</c:v>
                </c:pt>
                <c:pt idx="12783">
                  <c:v>4545.5567769999998</c:v>
                </c:pt>
                <c:pt idx="12784">
                  <c:v>4545.1730369999996</c:v>
                </c:pt>
                <c:pt idx="12785">
                  <c:v>4545.7488240000002</c:v>
                </c:pt>
                <c:pt idx="12786">
                  <c:v>4547.0924459999997</c:v>
                </c:pt>
                <c:pt idx="12787">
                  <c:v>4549.3948870000004</c:v>
                </c:pt>
                <c:pt idx="12788">
                  <c:v>4551.1218950000002</c:v>
                </c:pt>
                <c:pt idx="12789">
                  <c:v>4552.8489030000001</c:v>
                </c:pt>
                <c:pt idx="12790">
                  <c:v>4552.8489030000001</c:v>
                </c:pt>
                <c:pt idx="12791">
                  <c:v>4552.2731160000003</c:v>
                </c:pt>
                <c:pt idx="12792">
                  <c:v>4551.5056350000004</c:v>
                </c:pt>
                <c:pt idx="12793">
                  <c:v>4550.3544149999998</c:v>
                </c:pt>
                <c:pt idx="12794">
                  <c:v>4549.9706740000001</c:v>
                </c:pt>
                <c:pt idx="12795">
                  <c:v>4549.5869339999999</c:v>
                </c:pt>
                <c:pt idx="12796">
                  <c:v>4549.3948870000004</c:v>
                </c:pt>
                <c:pt idx="12797">
                  <c:v>4550.3544149999998</c:v>
                </c:pt>
                <c:pt idx="12798">
                  <c:v>4552.0814229999996</c:v>
                </c:pt>
                <c:pt idx="12799">
                  <c:v>4554.0001240000001</c:v>
                </c:pt>
                <c:pt idx="12800">
                  <c:v>4556.111226</c:v>
                </c:pt>
                <c:pt idx="12801">
                  <c:v>4557.070753</c:v>
                </c:pt>
                <c:pt idx="12802">
                  <c:v>4556.4949660000002</c:v>
                </c:pt>
                <c:pt idx="12803">
                  <c:v>4555.7276270000002</c:v>
                </c:pt>
                <c:pt idx="12804">
                  <c:v>4555.1516979999997</c:v>
                </c:pt>
                <c:pt idx="12805">
                  <c:v>4554.5759109999999</c:v>
                </c:pt>
                <c:pt idx="12806">
                  <c:v>4553.80843</c:v>
                </c:pt>
                <c:pt idx="12807">
                  <c:v>4553.6163839999999</c:v>
                </c:pt>
                <c:pt idx="12808">
                  <c:v>4553.6163839999999</c:v>
                </c:pt>
                <c:pt idx="12809">
                  <c:v>4554.9596510000001</c:v>
                </c:pt>
                <c:pt idx="12810">
                  <c:v>4557.070753</c:v>
                </c:pt>
                <c:pt idx="12811">
                  <c:v>4558.7977609999998</c:v>
                </c:pt>
                <c:pt idx="12812">
                  <c:v>4560.5247689999997</c:v>
                </c:pt>
                <c:pt idx="12813">
                  <c:v>4560.5247689999997</c:v>
                </c:pt>
                <c:pt idx="12814">
                  <c:v>4559.9489819999999</c:v>
                </c:pt>
                <c:pt idx="12815">
                  <c:v>4559.181501</c:v>
                </c:pt>
                <c:pt idx="12816">
                  <c:v>4558.221974</c:v>
                </c:pt>
                <c:pt idx="12817">
                  <c:v>4557.6463279999998</c:v>
                </c:pt>
                <c:pt idx="12818">
                  <c:v>4557.070753</c:v>
                </c:pt>
                <c:pt idx="12819">
                  <c:v>4557.2624459999997</c:v>
                </c:pt>
                <c:pt idx="12820">
                  <c:v>4558.6057140000003</c:v>
                </c:pt>
                <c:pt idx="12821">
                  <c:v>4560.5247689999997</c:v>
                </c:pt>
                <c:pt idx="12822">
                  <c:v>4563.210951</c:v>
                </c:pt>
                <c:pt idx="12823">
                  <c:v>4564.9383129999997</c:v>
                </c:pt>
                <c:pt idx="12824">
                  <c:v>4565.7057930000001</c:v>
                </c:pt>
                <c:pt idx="12825">
                  <c:v>4565.3220529999999</c:v>
                </c:pt>
                <c:pt idx="12826">
                  <c:v>4564.1708319999998</c:v>
                </c:pt>
                <c:pt idx="12827">
                  <c:v>4563.4033520000003</c:v>
                </c:pt>
                <c:pt idx="12828">
                  <c:v>4562.2515999999996</c:v>
                </c:pt>
                <c:pt idx="12829">
                  <c:v>4561.6759899999997</c:v>
                </c:pt>
                <c:pt idx="12830">
                  <c:v>4561.4839430000002</c:v>
                </c:pt>
                <c:pt idx="12831">
                  <c:v>4561.4839430000002</c:v>
                </c:pt>
                <c:pt idx="12832">
                  <c:v>4562.6355169999997</c:v>
                </c:pt>
                <c:pt idx="12833">
                  <c:v>4564.9383129999997</c:v>
                </c:pt>
                <c:pt idx="12834">
                  <c:v>4567.8165410000001</c:v>
                </c:pt>
                <c:pt idx="12835">
                  <c:v>4569.543549</c:v>
                </c:pt>
                <c:pt idx="12836">
                  <c:v>4569.9272890000002</c:v>
                </c:pt>
                <c:pt idx="12837">
                  <c:v>4569.1598089999998</c:v>
                </c:pt>
                <c:pt idx="12838">
                  <c:v>4568.0085879999997</c:v>
                </c:pt>
                <c:pt idx="12839">
                  <c:v>4567.4328009999999</c:v>
                </c:pt>
                <c:pt idx="12840">
                  <c:v>4566.4732739999999</c:v>
                </c:pt>
                <c:pt idx="12841">
                  <c:v>4565.7057930000001</c:v>
                </c:pt>
                <c:pt idx="12842">
                  <c:v>4565.3220529999999</c:v>
                </c:pt>
                <c:pt idx="12843">
                  <c:v>4565.3220529999999</c:v>
                </c:pt>
                <c:pt idx="12844">
                  <c:v>4567.4328009999999</c:v>
                </c:pt>
                <c:pt idx="12845">
                  <c:v>4569.7355960000004</c:v>
                </c:pt>
                <c:pt idx="12846">
                  <c:v>4572.6141790000001</c:v>
                </c:pt>
                <c:pt idx="12847">
                  <c:v>4573.957093</c:v>
                </c:pt>
                <c:pt idx="12848">
                  <c:v>4573.7653989999999</c:v>
                </c:pt>
                <c:pt idx="12849">
                  <c:v>4572.8058719999999</c:v>
                </c:pt>
                <c:pt idx="12850">
                  <c:v>4572.038391</c:v>
                </c:pt>
                <c:pt idx="12851">
                  <c:v>4570.8868169999996</c:v>
                </c:pt>
                <c:pt idx="12852">
                  <c:v>4570.1193359999997</c:v>
                </c:pt>
                <c:pt idx="12853">
                  <c:v>4569.1598089999998</c:v>
                </c:pt>
                <c:pt idx="12854">
                  <c:v>4569.3516790000003</c:v>
                </c:pt>
                <c:pt idx="12855">
                  <c:v>4570.1193359999997</c:v>
                </c:pt>
                <c:pt idx="12856">
                  <c:v>4572.038391</c:v>
                </c:pt>
                <c:pt idx="12857">
                  <c:v>4574.91662</c:v>
                </c:pt>
                <c:pt idx="12858">
                  <c:v>4577.6031560000001</c:v>
                </c:pt>
                <c:pt idx="12859">
                  <c:v>4579.1381170000004</c:v>
                </c:pt>
                <c:pt idx="12860">
                  <c:v>4578.5625060000002</c:v>
                </c:pt>
                <c:pt idx="12861">
                  <c:v>4577.2194149999996</c:v>
                </c:pt>
                <c:pt idx="12862">
                  <c:v>4576.6436279999998</c:v>
                </c:pt>
                <c:pt idx="12863">
                  <c:v>4575.6841009999998</c:v>
                </c:pt>
                <c:pt idx="12864">
                  <c:v>4574.7249270000002</c:v>
                </c:pt>
                <c:pt idx="12865">
                  <c:v>4573.957093</c:v>
                </c:pt>
                <c:pt idx="12866">
                  <c:v>4573.5733520000003</c:v>
                </c:pt>
                <c:pt idx="12867">
                  <c:v>4574.1491400000004</c:v>
                </c:pt>
                <c:pt idx="12868">
                  <c:v>4575.8761480000003</c:v>
                </c:pt>
                <c:pt idx="12869">
                  <c:v>4578.9464230000003</c:v>
                </c:pt>
                <c:pt idx="12870">
                  <c:v>4582.0166989999998</c:v>
                </c:pt>
                <c:pt idx="12871">
                  <c:v>4582.9762259999998</c:v>
                </c:pt>
                <c:pt idx="12872">
                  <c:v>4582.5924859999996</c:v>
                </c:pt>
                <c:pt idx="12873">
                  <c:v>4581.4410889999999</c:v>
                </c:pt>
                <c:pt idx="12874">
                  <c:v>4580.4817380000004</c:v>
                </c:pt>
                <c:pt idx="12875">
                  <c:v>4579.7142569999996</c:v>
                </c:pt>
                <c:pt idx="12876">
                  <c:v>4578.7543759999999</c:v>
                </c:pt>
                <c:pt idx="12877">
                  <c:v>4577.9868960000003</c:v>
                </c:pt>
                <c:pt idx="12878">
                  <c:v>4577.2194149999996</c:v>
                </c:pt>
                <c:pt idx="12879">
                  <c:v>4577.9868960000003</c:v>
                </c:pt>
                <c:pt idx="12880">
                  <c:v>4580.2896909999999</c:v>
                </c:pt>
                <c:pt idx="12881">
                  <c:v>4583.1679199999999</c:v>
                </c:pt>
                <c:pt idx="12882">
                  <c:v>4586.0465020000001</c:v>
                </c:pt>
                <c:pt idx="12883">
                  <c:v>4587.1977230000002</c:v>
                </c:pt>
                <c:pt idx="12884">
                  <c:v>4586.6219359999996</c:v>
                </c:pt>
                <c:pt idx="12885">
                  <c:v>4585.662585</c:v>
                </c:pt>
                <c:pt idx="12886">
                  <c:v>4584.7032339999996</c:v>
                </c:pt>
                <c:pt idx="12887">
                  <c:v>4583.9357540000001</c:v>
                </c:pt>
                <c:pt idx="12888">
                  <c:v>4582.7841790000002</c:v>
                </c:pt>
                <c:pt idx="12889">
                  <c:v>4582.0166989999998</c:v>
                </c:pt>
                <c:pt idx="12890">
                  <c:v>4581.4410889999999</c:v>
                </c:pt>
                <c:pt idx="12891">
                  <c:v>4582.0166989999998</c:v>
                </c:pt>
                <c:pt idx="12892">
                  <c:v>4584.1274469999998</c:v>
                </c:pt>
                <c:pt idx="12893">
                  <c:v>4587.0056759999998</c:v>
                </c:pt>
                <c:pt idx="12894">
                  <c:v>4590.0763049999996</c:v>
                </c:pt>
                <c:pt idx="12895">
                  <c:v>4591.4195730000001</c:v>
                </c:pt>
                <c:pt idx="12896">
                  <c:v>4590.4600460000001</c:v>
                </c:pt>
                <c:pt idx="12897">
                  <c:v>4589.3088250000001</c:v>
                </c:pt>
                <c:pt idx="12898">
                  <c:v>4588.1572500000002</c:v>
                </c:pt>
                <c:pt idx="12899">
                  <c:v>4587.389416</c:v>
                </c:pt>
                <c:pt idx="12900">
                  <c:v>4586.4302420000004</c:v>
                </c:pt>
                <c:pt idx="12901">
                  <c:v>4585.4707150000004</c:v>
                </c:pt>
                <c:pt idx="12902">
                  <c:v>4585.2786679999999</c:v>
                </c:pt>
                <c:pt idx="12903">
                  <c:v>4586.4302420000004</c:v>
                </c:pt>
                <c:pt idx="12904">
                  <c:v>4589.5005179999998</c:v>
                </c:pt>
                <c:pt idx="12905">
                  <c:v>4592.5707940000002</c:v>
                </c:pt>
                <c:pt idx="12906">
                  <c:v>4595.2571879999996</c:v>
                </c:pt>
                <c:pt idx="12907">
                  <c:v>4595.8327630000003</c:v>
                </c:pt>
                <c:pt idx="12908">
                  <c:v>4594.8733769999999</c:v>
                </c:pt>
                <c:pt idx="12909">
                  <c:v>4593.7220139999999</c:v>
                </c:pt>
                <c:pt idx="12910">
                  <c:v>4592.3787469999997</c:v>
                </c:pt>
                <c:pt idx="12911">
                  <c:v>4591.4195730000001</c:v>
                </c:pt>
                <c:pt idx="12912">
                  <c:v>4590.2679989999997</c:v>
                </c:pt>
                <c:pt idx="12913">
                  <c:v>4589.1167779999996</c:v>
                </c:pt>
                <c:pt idx="12914">
                  <c:v>4589.6925650000003</c:v>
                </c:pt>
                <c:pt idx="12915">
                  <c:v>4591.6112659999999</c:v>
                </c:pt>
                <c:pt idx="12916">
                  <c:v>4594.6815420000003</c:v>
                </c:pt>
                <c:pt idx="12917">
                  <c:v>4597.5599480000001</c:v>
                </c:pt>
                <c:pt idx="12918">
                  <c:v>4599.670873</c:v>
                </c:pt>
                <c:pt idx="12919">
                  <c:v>4600.0546130000002</c:v>
                </c:pt>
                <c:pt idx="12920">
                  <c:v>4598.7113449999997</c:v>
                </c:pt>
                <c:pt idx="12921">
                  <c:v>4597.5599480000001</c:v>
                </c:pt>
                <c:pt idx="12922">
                  <c:v>4596.4089039999999</c:v>
                </c:pt>
                <c:pt idx="12923">
                  <c:v>4595.0652819999996</c:v>
                </c:pt>
                <c:pt idx="12924">
                  <c:v>4594.297802</c:v>
                </c:pt>
                <c:pt idx="12925">
                  <c:v>4593.3382739999997</c:v>
                </c:pt>
                <c:pt idx="12926">
                  <c:v>4593.7220139999999</c:v>
                </c:pt>
                <c:pt idx="12927">
                  <c:v>4595.8327630000003</c:v>
                </c:pt>
                <c:pt idx="12928">
                  <c:v>4599.0950849999999</c:v>
                </c:pt>
                <c:pt idx="12929">
                  <c:v>4602.9328420000002</c:v>
                </c:pt>
                <c:pt idx="12930">
                  <c:v>4605.4276840000002</c:v>
                </c:pt>
                <c:pt idx="12931">
                  <c:v>4605.2359900000001</c:v>
                </c:pt>
                <c:pt idx="12932">
                  <c:v>4603.8923690000001</c:v>
                </c:pt>
                <c:pt idx="12933">
                  <c:v>4602.1653610000003</c:v>
                </c:pt>
                <c:pt idx="12934">
                  <c:v>4601.2058340000003</c:v>
                </c:pt>
                <c:pt idx="12935">
                  <c:v>4600.0546130000002</c:v>
                </c:pt>
                <c:pt idx="12936">
                  <c:v>4598.7113449999997</c:v>
                </c:pt>
                <c:pt idx="12937">
                  <c:v>4597.3680770000001</c:v>
                </c:pt>
                <c:pt idx="12938">
                  <c:v>4596.7926440000001</c:v>
                </c:pt>
                <c:pt idx="12939">
                  <c:v>4598.519652</c:v>
                </c:pt>
                <c:pt idx="12940">
                  <c:v>4602.1653610000003</c:v>
                </c:pt>
                <c:pt idx="12941">
                  <c:v>4606.1951639999997</c:v>
                </c:pt>
                <c:pt idx="12942">
                  <c:v>4609.8412269999999</c:v>
                </c:pt>
                <c:pt idx="12943">
                  <c:v>4611.1842829999996</c:v>
                </c:pt>
                <c:pt idx="12944">
                  <c:v>4609.6491800000003</c:v>
                </c:pt>
                <c:pt idx="12945">
                  <c:v>4607.9221719999996</c:v>
                </c:pt>
                <c:pt idx="12946">
                  <c:v>4606.3872110000002</c:v>
                </c:pt>
                <c:pt idx="12947">
                  <c:v>4605.0439429999997</c:v>
                </c:pt>
                <c:pt idx="12948">
                  <c:v>4603.5086289999999</c:v>
                </c:pt>
                <c:pt idx="12949">
                  <c:v>4602.1653610000003</c:v>
                </c:pt>
                <c:pt idx="12950">
                  <c:v>4601.3978809999999</c:v>
                </c:pt>
                <c:pt idx="12951">
                  <c:v>4601.7816210000001</c:v>
                </c:pt>
                <c:pt idx="12952">
                  <c:v>4603.8923690000001</c:v>
                </c:pt>
                <c:pt idx="12953">
                  <c:v>4607.7304789999998</c:v>
                </c:pt>
                <c:pt idx="12954">
                  <c:v>4612.9115030000003</c:v>
                </c:pt>
                <c:pt idx="12955">
                  <c:v>4616.5574239999996</c:v>
                </c:pt>
                <c:pt idx="12956">
                  <c:v>4616.7492590000002</c:v>
                </c:pt>
                <c:pt idx="12957">
                  <c:v>4614.6385110000001</c:v>
                </c:pt>
                <c:pt idx="12958">
                  <c:v>4612.7198099999996</c:v>
                </c:pt>
                <c:pt idx="12959">
                  <c:v>4611.7599280000004</c:v>
                </c:pt>
                <c:pt idx="12960">
                  <c:v>4610.0329199999996</c:v>
                </c:pt>
                <c:pt idx="12961">
                  <c:v>4608.4979590000003</c:v>
                </c:pt>
                <c:pt idx="12962">
                  <c:v>4606.9628220000004</c:v>
                </c:pt>
                <c:pt idx="12963">
                  <c:v>4605.6197309999998</c:v>
                </c:pt>
                <c:pt idx="12964">
                  <c:v>4605.6197309999998</c:v>
                </c:pt>
                <c:pt idx="12965">
                  <c:v>4607.7304789999998</c:v>
                </c:pt>
                <c:pt idx="12966">
                  <c:v>4611.9519749999999</c:v>
                </c:pt>
                <c:pt idx="12967">
                  <c:v>4616.7492590000002</c:v>
                </c:pt>
                <c:pt idx="12968">
                  <c:v>4621.5468959999998</c:v>
                </c:pt>
                <c:pt idx="12969">
                  <c:v>4622.6981169999999</c:v>
                </c:pt>
                <c:pt idx="12970">
                  <c:v>4620.0112280000003</c:v>
                </c:pt>
                <c:pt idx="12971">
                  <c:v>4619.0520539999998</c:v>
                </c:pt>
                <c:pt idx="12972">
                  <c:v>4616.9413059999997</c:v>
                </c:pt>
                <c:pt idx="12973">
                  <c:v>4615.0222510000003</c:v>
                </c:pt>
                <c:pt idx="12974">
                  <c:v>4613.6789829999998</c:v>
                </c:pt>
                <c:pt idx="12975">
                  <c:v>4612.1440220000004</c:v>
                </c:pt>
                <c:pt idx="12976">
                  <c:v>4610.4166610000002</c:v>
                </c:pt>
                <c:pt idx="12977">
                  <c:v>4609.6491800000003</c:v>
                </c:pt>
                <c:pt idx="12978">
                  <c:v>4610.8004010000004</c:v>
                </c:pt>
                <c:pt idx="12979">
                  <c:v>4614.446817</c:v>
                </c:pt>
                <c:pt idx="12980">
                  <c:v>4620.3953220000003</c:v>
                </c:pt>
                <c:pt idx="12981">
                  <c:v>4626.3438260000003</c:v>
                </c:pt>
                <c:pt idx="12982">
                  <c:v>4629.4144560000004</c:v>
                </c:pt>
                <c:pt idx="12983">
                  <c:v>4626.7275669999999</c:v>
                </c:pt>
                <c:pt idx="12984">
                  <c:v>4624.6168180000004</c:v>
                </c:pt>
                <c:pt idx="12985">
                  <c:v>4622.6981169999999</c:v>
                </c:pt>
                <c:pt idx="12986">
                  <c:v>4620.5873689999999</c:v>
                </c:pt>
                <c:pt idx="12987">
                  <c:v>4618.8600070000002</c:v>
                </c:pt>
                <c:pt idx="12988">
                  <c:v>4616.7492590000002</c:v>
                </c:pt>
                <c:pt idx="12989">
                  <c:v>4615.2142979999999</c:v>
                </c:pt>
                <c:pt idx="12990">
                  <c:v>4613.8708530000004</c:v>
                </c:pt>
                <c:pt idx="12991">
                  <c:v>4614.0628999999999</c:v>
                </c:pt>
                <c:pt idx="12992">
                  <c:v>4617.3250459999999</c:v>
                </c:pt>
                <c:pt idx="12993">
                  <c:v>4622.8898099999997</c:v>
                </c:pt>
                <c:pt idx="12994">
                  <c:v>4630.9494169999998</c:v>
                </c:pt>
                <c:pt idx="12995">
                  <c:v>4636.1304410000002</c:v>
                </c:pt>
                <c:pt idx="12996">
                  <c:v>4635.3629600000004</c:v>
                </c:pt>
                <c:pt idx="12997">
                  <c:v>4632.2924720000001</c:v>
                </c:pt>
                <c:pt idx="12998">
                  <c:v>4629.222409</c:v>
                </c:pt>
                <c:pt idx="12999">
                  <c:v>4627.8789640000005</c:v>
                </c:pt>
                <c:pt idx="13000">
                  <c:v>4625.3844399999998</c:v>
                </c:pt>
                <c:pt idx="13001">
                  <c:v>4623.4655979999998</c:v>
                </c:pt>
                <c:pt idx="13002">
                  <c:v>4621.5468959999998</c:v>
                </c:pt>
                <c:pt idx="13003">
                  <c:v>4619.2437470000004</c:v>
                </c:pt>
                <c:pt idx="13004">
                  <c:v>4617.9004800000002</c:v>
                </c:pt>
                <c:pt idx="13005">
                  <c:v>4618.6681719999997</c:v>
                </c:pt>
                <c:pt idx="13006">
                  <c:v>4622.6981169999999</c:v>
                </c:pt>
                <c:pt idx="13007">
                  <c:v>4629.222409</c:v>
                </c:pt>
                <c:pt idx="13008">
                  <c:v>4638.8173299999999</c:v>
                </c:pt>
                <c:pt idx="13009">
                  <c:v>4644.5734339999999</c:v>
                </c:pt>
                <c:pt idx="13010">
                  <c:v>4640.3519370000004</c:v>
                </c:pt>
                <c:pt idx="13011">
                  <c:v>4639.5844569999999</c:v>
                </c:pt>
                <c:pt idx="13012">
                  <c:v>4636.1304410000002</c:v>
                </c:pt>
                <c:pt idx="13013">
                  <c:v>4633.0601649999999</c:v>
                </c:pt>
                <c:pt idx="13014">
                  <c:v>4631.333157</c:v>
                </c:pt>
              </c:numCache>
            </c:numRef>
          </c:yVal>
          <c:smooth val="1"/>
        </c:ser>
        <c:axId val="74008448"/>
        <c:axId val="74006912"/>
      </c:scatterChart>
      <c:valAx>
        <c:axId val="74008448"/>
        <c:scaling>
          <c:orientation val="minMax"/>
        </c:scaling>
        <c:axPos val="b"/>
        <c:numFmt formatCode="0.00E+00" sourceLinked="1"/>
        <c:tickLblPos val="nextTo"/>
        <c:crossAx val="74006912"/>
        <c:crosses val="autoZero"/>
        <c:crossBetween val="midCat"/>
      </c:valAx>
      <c:valAx>
        <c:axId val="74006912"/>
        <c:scaling>
          <c:orientation val="minMax"/>
        </c:scaling>
        <c:axPos val="l"/>
        <c:majorGridlines/>
        <c:numFmt formatCode="General" sourceLinked="1"/>
        <c:tickLblPos val="nextTo"/>
        <c:crossAx val="740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5</xdr:row>
      <xdr:rowOff>167640</xdr:rowOff>
    </xdr:from>
    <xdr:to>
      <xdr:col>15</xdr:col>
      <xdr:colOff>411480</xdr:colOff>
      <xdr:row>20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016"/>
  <sheetViews>
    <sheetView tabSelected="1" workbookViewId="0">
      <selection activeCell="D1" sqref="D1:E1048576"/>
    </sheetView>
  </sheetViews>
  <sheetFormatPr defaultRowHeight="14.4"/>
  <cols>
    <col min="2" max="2" width="11.5546875" customWidth="1"/>
    <col min="3" max="3" width="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1026.5175999999999</v>
      </c>
      <c r="B2" s="1">
        <v>9.7600000000000001E-5</v>
      </c>
      <c r="C2" s="1">
        <v>4.70571E-5</v>
      </c>
      <c r="D2" s="1">
        <v>5.8821400000000002E-6</v>
      </c>
      <c r="E2">
        <v>36.305633380000003</v>
      </c>
    </row>
    <row r="3" spans="1:5">
      <c r="A3">
        <v>1048.2428</v>
      </c>
      <c r="B3" s="1">
        <v>1.02E-4</v>
      </c>
      <c r="C3" s="1">
        <v>4.9178599999999997E-5</v>
      </c>
      <c r="D3" s="1">
        <v>6.1473200000000001E-6</v>
      </c>
      <c r="E3">
        <v>37.074005149999998</v>
      </c>
    </row>
    <row r="4" spans="1:5">
      <c r="A4">
        <v>1048.2428</v>
      </c>
      <c r="B4" s="1">
        <v>9.1399999999999999E-5</v>
      </c>
      <c r="C4" s="1">
        <v>4.4067899999999999E-5</v>
      </c>
      <c r="D4" s="1">
        <v>5.5084800000000002E-6</v>
      </c>
      <c r="E4">
        <v>37.074005149999998</v>
      </c>
    </row>
    <row r="5" spans="1:5">
      <c r="A5">
        <v>1059.1054999999999</v>
      </c>
      <c r="B5" s="1">
        <v>1.0399999999999999E-4</v>
      </c>
      <c r="C5" s="1">
        <v>5.0142899999999997E-5</v>
      </c>
      <c r="D5" s="1">
        <v>6.2678600000000003E-6</v>
      </c>
      <c r="E5">
        <v>37.458194570000003</v>
      </c>
    </row>
    <row r="6" spans="1:5">
      <c r="A6">
        <v>1080.8307</v>
      </c>
      <c r="B6" s="1">
        <v>9.9699999999999998E-5</v>
      </c>
      <c r="C6" s="1">
        <v>4.8069599999999998E-5</v>
      </c>
      <c r="D6" s="1">
        <v>6.0087099999999996E-6</v>
      </c>
      <c r="E6">
        <v>38.226566339999998</v>
      </c>
    </row>
    <row r="7" spans="1:5">
      <c r="A7">
        <v>1075.3994</v>
      </c>
      <c r="B7" s="1">
        <v>9.7600000000000001E-5</v>
      </c>
      <c r="C7" s="1">
        <v>4.70571E-5</v>
      </c>
      <c r="D7" s="1">
        <v>5.8821400000000002E-6</v>
      </c>
      <c r="E7">
        <v>38.034473400000003</v>
      </c>
    </row>
    <row r="8" spans="1:5">
      <c r="A8">
        <v>1097.1246000000001</v>
      </c>
      <c r="B8" s="1">
        <v>1.1E-4</v>
      </c>
      <c r="C8" s="1">
        <v>5.3035699999999998E-5</v>
      </c>
      <c r="D8" s="1">
        <v>6.6294600000000004E-6</v>
      </c>
      <c r="E8">
        <v>38.802845169999998</v>
      </c>
    </row>
    <row r="9" spans="1:5">
      <c r="A9">
        <v>1107.9872</v>
      </c>
      <c r="B9" s="1">
        <v>9.3399999999999993E-5</v>
      </c>
      <c r="C9" s="1">
        <v>4.5032099999999999E-5</v>
      </c>
      <c r="D9" s="1">
        <v>5.6290200000000004E-6</v>
      </c>
      <c r="E9">
        <v>39.187031060000002</v>
      </c>
    </row>
    <row r="10" spans="1:5">
      <c r="A10">
        <v>1118.8498999999999</v>
      </c>
      <c r="B10" s="1">
        <v>1.1E-4</v>
      </c>
      <c r="C10" s="1">
        <v>5.3035699999999998E-5</v>
      </c>
      <c r="D10" s="1">
        <v>6.6294600000000004E-6</v>
      </c>
      <c r="E10">
        <v>39.571220480000001</v>
      </c>
    </row>
    <row r="11" spans="1:5">
      <c r="A11">
        <v>1129.7125000000001</v>
      </c>
      <c r="B11" s="1">
        <v>1.02E-4</v>
      </c>
      <c r="C11" s="1">
        <v>4.9178599999999997E-5</v>
      </c>
      <c r="D11" s="1">
        <v>6.1473200000000001E-6</v>
      </c>
      <c r="E11">
        <v>39.955406369999999</v>
      </c>
    </row>
    <row r="12" spans="1:5">
      <c r="A12">
        <v>1129.7125000000001</v>
      </c>
      <c r="B12" s="1">
        <v>1.0399999999999999E-4</v>
      </c>
      <c r="C12" s="1">
        <v>5.0142899999999997E-5</v>
      </c>
      <c r="D12" s="1">
        <v>6.2678600000000003E-6</v>
      </c>
      <c r="E12">
        <v>39.955406369999999</v>
      </c>
    </row>
    <row r="13" spans="1:5">
      <c r="A13">
        <v>1156.8689999999999</v>
      </c>
      <c r="B13" s="1">
        <v>1.1400000000000001E-4</v>
      </c>
      <c r="C13" s="1">
        <v>5.4964299999999998E-5</v>
      </c>
      <c r="D13" s="1">
        <v>6.87054E-6</v>
      </c>
      <c r="E13">
        <v>40.915871080000002</v>
      </c>
    </row>
    <row r="14" spans="1:5">
      <c r="A14">
        <v>1162.3004000000001</v>
      </c>
      <c r="B14" s="1">
        <v>9.9699999999999998E-5</v>
      </c>
      <c r="C14" s="1">
        <v>4.8069599999999998E-5</v>
      </c>
      <c r="D14" s="1">
        <v>6.0087099999999996E-6</v>
      </c>
      <c r="E14">
        <v>41.107967559999999</v>
      </c>
    </row>
    <row r="15" spans="1:5">
      <c r="A15">
        <v>1167.7316000000001</v>
      </c>
      <c r="B15" s="1">
        <v>1.16E-4</v>
      </c>
      <c r="C15" s="1">
        <v>5.5928599999999998E-5</v>
      </c>
      <c r="D15" s="1">
        <v>6.9910700000000003E-6</v>
      </c>
      <c r="E15">
        <v>41.30005697</v>
      </c>
    </row>
    <row r="16" spans="1:5">
      <c r="A16">
        <v>1178.5942</v>
      </c>
      <c r="B16" s="1">
        <v>1.1E-4</v>
      </c>
      <c r="C16" s="1">
        <v>5.3035699999999998E-5</v>
      </c>
      <c r="D16" s="1">
        <v>6.6294600000000004E-6</v>
      </c>
      <c r="E16">
        <v>41.684242849999997</v>
      </c>
    </row>
    <row r="17" spans="1:10">
      <c r="A17">
        <v>1178.5942</v>
      </c>
      <c r="B17" s="1">
        <v>1.08E-4</v>
      </c>
      <c r="C17" s="1">
        <v>5.2071399999999998E-5</v>
      </c>
      <c r="D17" s="1">
        <v>6.50893E-6</v>
      </c>
      <c r="E17">
        <v>41.684242849999997</v>
      </c>
    </row>
    <row r="18" spans="1:10">
      <c r="A18">
        <v>1200.3195000000001</v>
      </c>
      <c r="B18" s="1">
        <v>1.18E-4</v>
      </c>
      <c r="C18" s="1">
        <v>5.6892899999999999E-5</v>
      </c>
      <c r="D18" s="1">
        <v>7.1116099999999997E-6</v>
      </c>
      <c r="E18">
        <v>42.45261816</v>
      </c>
    </row>
    <row r="19" spans="1:10">
      <c r="A19">
        <v>1205.7509</v>
      </c>
      <c r="B19" s="1">
        <v>1.0399999999999999E-4</v>
      </c>
      <c r="C19" s="1">
        <v>5.0142899999999997E-5</v>
      </c>
      <c r="D19" s="1">
        <v>6.2678600000000003E-6</v>
      </c>
      <c r="E19">
        <v>42.644714639999997</v>
      </c>
    </row>
    <row r="20" spans="1:10">
      <c r="A20">
        <v>1205.7509</v>
      </c>
      <c r="B20" s="1">
        <v>1.18E-4</v>
      </c>
      <c r="C20" s="1">
        <v>5.6892899999999999E-5</v>
      </c>
      <c r="D20" s="1">
        <v>7.1116099999999997E-6</v>
      </c>
      <c r="E20">
        <v>42.644714639999997</v>
      </c>
    </row>
    <row r="21" spans="1:10">
      <c r="A21">
        <v>1227.4761000000001</v>
      </c>
      <c r="B21" s="1">
        <v>1.1400000000000001E-4</v>
      </c>
      <c r="C21" s="1">
        <v>5.4964299999999998E-5</v>
      </c>
      <c r="D21" s="1">
        <v>6.87054E-6</v>
      </c>
      <c r="E21">
        <v>43.413086409999998</v>
      </c>
    </row>
    <row r="22" spans="1:10">
      <c r="A22">
        <v>1232.9073000000001</v>
      </c>
      <c r="B22" s="1">
        <v>1.12E-4</v>
      </c>
      <c r="C22">
        <v>5.3999999999999998E-5</v>
      </c>
      <c r="D22">
        <v>6.7499999999999997E-6</v>
      </c>
      <c r="E22">
        <v>43.605175819999999</v>
      </c>
    </row>
    <row r="23" spans="1:10">
      <c r="A23">
        <v>1249.2012999999999</v>
      </c>
      <c r="B23" s="1">
        <v>1.22E-4</v>
      </c>
      <c r="C23" s="1">
        <v>5.8821399999999999E-5</v>
      </c>
      <c r="D23" s="1">
        <v>7.3526800000000002E-6</v>
      </c>
      <c r="E23">
        <v>44.18145818</v>
      </c>
    </row>
    <row r="24" spans="1:10">
      <c r="A24">
        <v>1260.0637999999999</v>
      </c>
      <c r="B24" s="1">
        <v>1.1E-4</v>
      </c>
      <c r="C24" s="1">
        <v>5.3035699999999998E-5</v>
      </c>
      <c r="D24" s="1">
        <v>6.6294600000000004E-6</v>
      </c>
      <c r="E24">
        <v>44.565640530000003</v>
      </c>
      <c r="I24" t="s">
        <v>5</v>
      </c>
      <c r="J24">
        <v>4972456.6849999996</v>
      </c>
    </row>
    <row r="25" spans="1:10">
      <c r="A25">
        <v>1270.9265</v>
      </c>
      <c r="B25" s="1">
        <v>1.22E-4</v>
      </c>
      <c r="C25" s="1">
        <v>5.8821399999999999E-5</v>
      </c>
      <c r="D25" s="1">
        <v>7.3526800000000002E-6</v>
      </c>
      <c r="E25">
        <v>44.949829950000002</v>
      </c>
    </row>
    <row r="26" spans="1:10">
      <c r="A26">
        <v>1287.2204999999999</v>
      </c>
      <c r="B26" s="1">
        <v>1.18E-4</v>
      </c>
      <c r="C26" s="1">
        <v>5.6892899999999999E-5</v>
      </c>
      <c r="D26" s="1">
        <v>7.1116099999999997E-6</v>
      </c>
      <c r="E26">
        <v>45.526112320000003</v>
      </c>
    </row>
    <row r="27" spans="1:10">
      <c r="A27">
        <v>1270.9265</v>
      </c>
      <c r="B27" s="1">
        <v>1.16E-4</v>
      </c>
      <c r="C27" s="1">
        <v>5.5928599999999998E-5</v>
      </c>
      <c r="D27" s="1">
        <v>6.9910700000000003E-6</v>
      </c>
      <c r="E27">
        <v>44.949829950000002</v>
      </c>
    </row>
    <row r="28" spans="1:10">
      <c r="A28">
        <v>1298.0830000000001</v>
      </c>
      <c r="B28" s="1">
        <v>1.27E-4</v>
      </c>
      <c r="C28" s="1">
        <v>6.1232100000000006E-5</v>
      </c>
      <c r="D28" s="1">
        <v>7.6540199999999996E-6</v>
      </c>
      <c r="E28">
        <v>45.910294669999999</v>
      </c>
    </row>
    <row r="29" spans="1:10">
      <c r="A29">
        <v>1303.5144</v>
      </c>
      <c r="B29" s="1">
        <v>1.1400000000000001E-4</v>
      </c>
      <c r="C29" s="1">
        <v>5.4964299999999998E-5</v>
      </c>
      <c r="D29" s="1">
        <v>6.87054E-6</v>
      </c>
      <c r="E29">
        <v>46.102391140000002</v>
      </c>
    </row>
    <row r="30" spans="1:10">
      <c r="A30">
        <v>1308.9457</v>
      </c>
      <c r="B30" s="1">
        <v>1.3100000000000001E-4</v>
      </c>
      <c r="C30" s="1">
        <v>6.3160700000000007E-5</v>
      </c>
      <c r="D30" s="1">
        <v>7.8950899999999993E-6</v>
      </c>
      <c r="E30">
        <v>46.294484089999997</v>
      </c>
    </row>
    <row r="31" spans="1:10">
      <c r="A31">
        <v>1330.6709000000001</v>
      </c>
      <c r="B31" s="1">
        <v>1.22E-4</v>
      </c>
      <c r="C31" s="1">
        <v>5.8821399999999999E-5</v>
      </c>
      <c r="D31" s="1">
        <v>7.3526800000000002E-6</v>
      </c>
      <c r="E31">
        <v>47.062855859999999</v>
      </c>
    </row>
    <row r="32" spans="1:10">
      <c r="A32">
        <v>1336.1023</v>
      </c>
      <c r="B32" s="1">
        <v>1.22E-4</v>
      </c>
      <c r="C32" s="1">
        <v>5.8821399999999999E-5</v>
      </c>
      <c r="D32" s="1">
        <v>7.3526800000000002E-6</v>
      </c>
      <c r="E32">
        <v>47.254952340000003</v>
      </c>
    </row>
    <row r="33" spans="1:5">
      <c r="A33">
        <v>1357.8273999999999</v>
      </c>
      <c r="B33" s="1">
        <v>1.3100000000000001E-4</v>
      </c>
      <c r="C33" s="1">
        <v>6.3160700000000007E-5</v>
      </c>
      <c r="D33" s="1">
        <v>7.8950899999999993E-6</v>
      </c>
      <c r="E33">
        <v>48.023320570000003</v>
      </c>
    </row>
    <row r="34" spans="1:5">
      <c r="A34">
        <v>1363.2588000000001</v>
      </c>
      <c r="B34" s="1">
        <v>1.22E-4</v>
      </c>
      <c r="C34" s="1">
        <v>5.8821399999999999E-5</v>
      </c>
      <c r="D34" s="1">
        <v>7.3526800000000002E-6</v>
      </c>
      <c r="E34">
        <v>48.215417049999999</v>
      </c>
    </row>
    <row r="35" spans="1:5">
      <c r="A35">
        <v>1368.6902</v>
      </c>
      <c r="B35" s="1">
        <v>1.35E-4</v>
      </c>
      <c r="C35" s="1">
        <v>6.5089299999999994E-5</v>
      </c>
      <c r="D35" s="1">
        <v>8.1361600000000007E-6</v>
      </c>
      <c r="E35">
        <v>48.407513530000003</v>
      </c>
    </row>
    <row r="36" spans="1:5">
      <c r="A36">
        <v>1379.5527</v>
      </c>
      <c r="B36" s="1">
        <v>1.2899999999999999E-4</v>
      </c>
      <c r="C36" s="1">
        <v>6.21964E-5</v>
      </c>
      <c r="D36" s="1">
        <v>7.77455E-6</v>
      </c>
      <c r="E36">
        <v>48.791695879999999</v>
      </c>
    </row>
    <row r="37" spans="1:5">
      <c r="A37">
        <v>1384.9840999999999</v>
      </c>
      <c r="B37" s="1">
        <v>1.2899999999999999E-4</v>
      </c>
      <c r="C37" s="1">
        <v>6.21964E-5</v>
      </c>
      <c r="D37" s="1">
        <v>7.77455E-6</v>
      </c>
      <c r="E37">
        <v>48.983792360000002</v>
      </c>
    </row>
    <row r="38" spans="1:5">
      <c r="A38">
        <v>1401.278</v>
      </c>
      <c r="B38" s="1">
        <v>1.37E-4</v>
      </c>
      <c r="C38" s="1">
        <v>6.6053600000000001E-5</v>
      </c>
      <c r="D38" s="1">
        <v>8.2567000000000001E-6</v>
      </c>
      <c r="E38">
        <v>49.560071190000002</v>
      </c>
    </row>
    <row r="39" spans="1:5">
      <c r="A39">
        <v>1401.278</v>
      </c>
      <c r="B39" s="1">
        <v>1.25E-4</v>
      </c>
      <c r="C39" s="1">
        <v>6.0267899999999999E-5</v>
      </c>
      <c r="D39" s="1">
        <v>7.5334800000000002E-6</v>
      </c>
      <c r="E39">
        <v>49.560071190000002</v>
      </c>
    </row>
    <row r="40" spans="1:5">
      <c r="A40">
        <v>1406.7092</v>
      </c>
      <c r="B40" s="1">
        <v>1.3899999999999999E-4</v>
      </c>
      <c r="C40" s="1">
        <v>6.7017899999999994E-5</v>
      </c>
      <c r="D40" s="1">
        <v>8.3772300000000004E-6</v>
      </c>
      <c r="E40">
        <v>49.752160590000003</v>
      </c>
    </row>
    <row r="41" spans="1:5">
      <c r="A41">
        <v>1428.4346</v>
      </c>
      <c r="B41" s="1">
        <v>1.3300000000000001E-4</v>
      </c>
      <c r="C41">
        <v>6.4125E-5</v>
      </c>
      <c r="D41" s="1">
        <v>8.0156300000000004E-6</v>
      </c>
      <c r="E41">
        <v>50.52053944</v>
      </c>
    </row>
    <row r="42" spans="1:5">
      <c r="A42">
        <v>1423.0032000000001</v>
      </c>
      <c r="B42" s="1">
        <v>1.35E-4</v>
      </c>
      <c r="C42" s="1">
        <v>6.5089299999999994E-5</v>
      </c>
      <c r="D42" s="1">
        <v>8.1361600000000007E-6</v>
      </c>
      <c r="E42">
        <v>50.328442959999997</v>
      </c>
    </row>
    <row r="43" spans="1:5">
      <c r="A43">
        <v>1444.7284999999999</v>
      </c>
      <c r="B43" s="1">
        <v>1.4300000000000001E-4</v>
      </c>
      <c r="C43" s="1">
        <v>6.8946400000000001E-5</v>
      </c>
      <c r="D43" s="1">
        <v>8.6183000000000001E-6</v>
      </c>
      <c r="E43">
        <v>51.09681827</v>
      </c>
    </row>
    <row r="44" spans="1:5">
      <c r="A44">
        <v>1455.5911000000001</v>
      </c>
      <c r="B44" s="1">
        <v>1.2899999999999999E-4</v>
      </c>
      <c r="C44" s="1">
        <v>6.21964E-5</v>
      </c>
      <c r="D44" s="1">
        <v>7.77455E-6</v>
      </c>
      <c r="E44">
        <v>51.481004149999997</v>
      </c>
    </row>
    <row r="45" spans="1:5">
      <c r="A45">
        <v>1461.0223000000001</v>
      </c>
      <c r="B45" s="1">
        <v>1.4100000000000001E-4</v>
      </c>
      <c r="C45" s="1">
        <v>6.7982099999999994E-5</v>
      </c>
      <c r="D45" s="1">
        <v>8.4977699999999998E-6</v>
      </c>
      <c r="E45">
        <v>51.673093559999998</v>
      </c>
    </row>
    <row r="46" spans="1:5">
      <c r="A46">
        <v>1482.7475999999999</v>
      </c>
      <c r="B46" s="1">
        <v>1.3899999999999999E-4</v>
      </c>
      <c r="C46" s="1">
        <v>6.7017899999999994E-5</v>
      </c>
      <c r="D46" s="1">
        <v>8.3772300000000004E-6</v>
      </c>
      <c r="E46">
        <v>52.441468870000001</v>
      </c>
    </row>
    <row r="47" spans="1:5">
      <c r="A47">
        <v>1477.3163</v>
      </c>
      <c r="B47" s="1">
        <v>1.37E-4</v>
      </c>
      <c r="C47" s="1">
        <v>6.6053600000000001E-5</v>
      </c>
      <c r="D47" s="1">
        <v>8.2567000000000001E-6</v>
      </c>
      <c r="E47">
        <v>52.249375919999999</v>
      </c>
    </row>
    <row r="48" spans="1:5">
      <c r="A48">
        <v>1499.0415</v>
      </c>
      <c r="B48" s="1">
        <v>1.47E-4</v>
      </c>
      <c r="C48">
        <v>7.0875000000000002E-5</v>
      </c>
      <c r="D48" s="1">
        <v>8.8593800000000005E-6</v>
      </c>
      <c r="E48">
        <v>53.01774769</v>
      </c>
    </row>
    <row r="49" spans="1:5">
      <c r="A49">
        <v>1509.9041999999999</v>
      </c>
      <c r="B49" s="1">
        <v>1.35E-4</v>
      </c>
      <c r="C49" s="1">
        <v>6.5089299999999994E-5</v>
      </c>
      <c r="D49" s="1">
        <v>8.1361600000000007E-6</v>
      </c>
      <c r="E49">
        <v>53.401937119999999</v>
      </c>
    </row>
    <row r="50" spans="1:5">
      <c r="A50">
        <v>1515.3353999999999</v>
      </c>
      <c r="B50" s="1">
        <v>1.4899999999999999E-4</v>
      </c>
      <c r="C50" s="1">
        <v>7.1839299999999995E-5</v>
      </c>
      <c r="D50" s="1">
        <v>8.9799099999999992E-6</v>
      </c>
      <c r="E50">
        <v>53.59402652</v>
      </c>
    </row>
    <row r="51" spans="1:5">
      <c r="A51">
        <v>1537.0607</v>
      </c>
      <c r="B51" s="1">
        <v>1.4300000000000001E-4</v>
      </c>
      <c r="C51" s="1">
        <v>6.8946400000000001E-5</v>
      </c>
      <c r="D51" s="1">
        <v>8.6183000000000001E-6</v>
      </c>
      <c r="E51">
        <v>54.362401830000003</v>
      </c>
    </row>
    <row r="52" spans="1:5">
      <c r="A52">
        <v>1537.0607</v>
      </c>
      <c r="B52" s="1">
        <v>1.4300000000000001E-4</v>
      </c>
      <c r="C52" s="1">
        <v>6.8946400000000001E-5</v>
      </c>
      <c r="D52" s="1">
        <v>8.6183000000000001E-6</v>
      </c>
      <c r="E52">
        <v>54.362401830000003</v>
      </c>
    </row>
    <row r="53" spans="1:5">
      <c r="A53">
        <v>1553.3545999999999</v>
      </c>
      <c r="B53" s="1">
        <v>1.54E-4</v>
      </c>
      <c r="C53">
        <v>7.4250000000000002E-5</v>
      </c>
      <c r="D53" s="1">
        <v>9.2812500000000003E-6</v>
      </c>
      <c r="E53">
        <v>54.938680660000003</v>
      </c>
    </row>
    <row r="54" spans="1:5">
      <c r="A54">
        <v>1553.3545999999999</v>
      </c>
      <c r="B54" s="1">
        <v>1.4100000000000001E-4</v>
      </c>
      <c r="C54" s="1">
        <v>6.7982099999999994E-5</v>
      </c>
      <c r="D54" s="1">
        <v>8.4977699999999998E-6</v>
      </c>
      <c r="E54">
        <v>54.938680660000003</v>
      </c>
    </row>
    <row r="55" spans="1:5">
      <c r="A55">
        <v>1564.2172</v>
      </c>
      <c r="B55" s="1">
        <v>1.54E-4</v>
      </c>
      <c r="C55">
        <v>7.4250000000000002E-5</v>
      </c>
      <c r="D55" s="1">
        <v>9.2812500000000003E-6</v>
      </c>
      <c r="E55">
        <v>55.32286654</v>
      </c>
    </row>
    <row r="56" spans="1:5">
      <c r="A56">
        <v>1575.08</v>
      </c>
      <c r="B56" s="1">
        <v>1.47E-4</v>
      </c>
      <c r="C56">
        <v>7.0875000000000002E-5</v>
      </c>
      <c r="D56" s="1">
        <v>8.8593800000000005E-6</v>
      </c>
      <c r="E56">
        <v>55.7070595</v>
      </c>
    </row>
    <row r="57" spans="1:5">
      <c r="A57">
        <v>1580.5110999999999</v>
      </c>
      <c r="B57" s="1">
        <v>1.47E-4</v>
      </c>
      <c r="C57">
        <v>7.0875000000000002E-5</v>
      </c>
      <c r="D57" s="1">
        <v>8.8593800000000005E-6</v>
      </c>
      <c r="E57">
        <v>55.899145369999999</v>
      </c>
    </row>
    <row r="58" spans="1:5">
      <c r="A58">
        <v>1602.2365</v>
      </c>
      <c r="B58" s="1">
        <v>1.5799999999999999E-4</v>
      </c>
      <c r="C58" s="1">
        <v>7.6178600000000003E-5</v>
      </c>
      <c r="D58" s="1">
        <v>9.52232E-6</v>
      </c>
      <c r="E58">
        <v>56.667524219999997</v>
      </c>
    </row>
    <row r="59" spans="1:5">
      <c r="A59">
        <v>1613.0989999999999</v>
      </c>
      <c r="B59" s="1">
        <v>1.4300000000000001E-4</v>
      </c>
      <c r="C59" s="1">
        <v>6.8946400000000001E-5</v>
      </c>
      <c r="D59" s="1">
        <v>8.6183000000000001E-6</v>
      </c>
      <c r="E59">
        <v>57.05170657</v>
      </c>
    </row>
    <row r="60" spans="1:5">
      <c r="A60">
        <v>1613.0989999999999</v>
      </c>
      <c r="B60" s="1">
        <v>1.5799999999999999E-4</v>
      </c>
      <c r="C60" s="1">
        <v>7.6178600000000003E-5</v>
      </c>
      <c r="D60" s="1">
        <v>9.52232E-6</v>
      </c>
      <c r="E60">
        <v>57.05170657</v>
      </c>
    </row>
    <row r="61" spans="1:5">
      <c r="A61">
        <v>1629.393</v>
      </c>
      <c r="B61" s="1">
        <v>1.54E-4</v>
      </c>
      <c r="C61">
        <v>7.4250000000000002E-5</v>
      </c>
      <c r="D61" s="1">
        <v>9.2812500000000003E-6</v>
      </c>
      <c r="E61">
        <v>57.627988930000001</v>
      </c>
    </row>
    <row r="62" spans="1:5">
      <c r="A62">
        <v>1634.8243</v>
      </c>
      <c r="B62" s="1">
        <v>1.54E-4</v>
      </c>
      <c r="C62">
        <v>7.4250000000000002E-5</v>
      </c>
      <c r="D62" s="1">
        <v>9.2812500000000003E-6</v>
      </c>
      <c r="E62">
        <v>57.820081870000003</v>
      </c>
    </row>
    <row r="63" spans="1:5">
      <c r="A63">
        <v>1651.1183000000001</v>
      </c>
      <c r="B63" s="1">
        <v>1.64E-4</v>
      </c>
      <c r="C63" s="1">
        <v>7.9071400000000003E-5</v>
      </c>
      <c r="D63" s="1">
        <v>9.8839300000000008E-6</v>
      </c>
      <c r="E63">
        <v>58.396364239999997</v>
      </c>
    </row>
    <row r="64" spans="1:5">
      <c r="A64">
        <v>1656.5494000000001</v>
      </c>
      <c r="B64" s="1">
        <v>1.4899999999999999E-4</v>
      </c>
      <c r="C64" s="1">
        <v>7.1839299999999995E-5</v>
      </c>
      <c r="D64" s="1">
        <v>8.9799099999999992E-6</v>
      </c>
      <c r="E64">
        <v>58.588450109999997</v>
      </c>
    </row>
    <row r="65" spans="1:5">
      <c r="A65">
        <v>1667.4121</v>
      </c>
      <c r="B65" s="1">
        <v>1.66E-4</v>
      </c>
      <c r="C65" s="1">
        <v>8.0035699999999997E-5</v>
      </c>
      <c r="D65" s="1">
        <v>1.0004500000000001E-5</v>
      </c>
      <c r="E65">
        <v>58.972639530000002</v>
      </c>
    </row>
    <row r="66" spans="1:5">
      <c r="A66">
        <v>1683.7059999999999</v>
      </c>
      <c r="B66" s="1">
        <v>1.6000000000000001E-4</v>
      </c>
      <c r="C66" s="1">
        <v>7.7142899999999996E-5</v>
      </c>
      <c r="D66" s="1">
        <v>9.6428599999999994E-6</v>
      </c>
      <c r="E66">
        <v>59.548918360000002</v>
      </c>
    </row>
    <row r="67" spans="1:5">
      <c r="A67">
        <v>1683.7059999999999</v>
      </c>
      <c r="B67" s="1">
        <v>1.6000000000000001E-4</v>
      </c>
      <c r="C67" s="1">
        <v>7.7142899999999996E-5</v>
      </c>
      <c r="D67" s="1">
        <v>9.6428599999999994E-6</v>
      </c>
      <c r="E67">
        <v>59.548918360000002</v>
      </c>
    </row>
    <row r="68" spans="1:5">
      <c r="A68">
        <v>1700</v>
      </c>
      <c r="B68" s="1">
        <v>1.66E-4</v>
      </c>
      <c r="C68" s="1">
        <v>8.0035699999999997E-5</v>
      </c>
      <c r="D68" s="1">
        <v>1.0004500000000001E-5</v>
      </c>
      <c r="E68">
        <v>60.125200720000002</v>
      </c>
    </row>
    <row r="69" spans="1:5">
      <c r="A69">
        <v>1710.8626999999999</v>
      </c>
      <c r="B69" s="1">
        <v>1.56E-4</v>
      </c>
      <c r="C69" s="1">
        <v>7.5214299999999996E-5</v>
      </c>
      <c r="D69" s="1">
        <v>9.4017899999999996E-6</v>
      </c>
      <c r="E69">
        <v>60.509390150000002</v>
      </c>
    </row>
    <row r="70" spans="1:5">
      <c r="A70">
        <v>1710.8626999999999</v>
      </c>
      <c r="B70" s="1">
        <v>1.6799999999999999E-4</v>
      </c>
      <c r="C70">
        <v>8.1000000000000004E-5</v>
      </c>
      <c r="D70">
        <v>1.0125E-5</v>
      </c>
      <c r="E70">
        <v>60.509390150000002</v>
      </c>
    </row>
    <row r="71" spans="1:5">
      <c r="A71">
        <v>1732.5879</v>
      </c>
      <c r="B71" s="1">
        <v>1.64E-4</v>
      </c>
      <c r="C71" s="1">
        <v>7.9071400000000003E-5</v>
      </c>
      <c r="D71" s="1">
        <v>9.8839300000000008E-6</v>
      </c>
      <c r="E71">
        <v>61.277761920000003</v>
      </c>
    </row>
    <row r="72" spans="1:5">
      <c r="A72">
        <v>1738.0192</v>
      </c>
      <c r="B72" s="1">
        <v>1.64E-4</v>
      </c>
      <c r="C72" s="1">
        <v>7.9071400000000003E-5</v>
      </c>
      <c r="D72" s="1">
        <v>9.8839300000000008E-6</v>
      </c>
      <c r="E72">
        <v>61.469854859999998</v>
      </c>
    </row>
    <row r="73" spans="1:5">
      <c r="A73">
        <v>1759.7444</v>
      </c>
      <c r="B73" s="1">
        <v>1.74E-4</v>
      </c>
      <c r="C73" s="1">
        <v>8.3892899999999998E-5</v>
      </c>
      <c r="D73" s="1">
        <v>1.0486600000000001E-5</v>
      </c>
      <c r="E73">
        <v>62.23822663</v>
      </c>
    </row>
    <row r="74" spans="1:5">
      <c r="A74">
        <v>1759.7444</v>
      </c>
      <c r="B74" s="1">
        <v>1.6200000000000001E-4</v>
      </c>
      <c r="C74" s="1">
        <v>7.8107099999999996E-5</v>
      </c>
      <c r="D74" s="1">
        <v>9.7633899999999997E-6</v>
      </c>
      <c r="E74">
        <v>62.23822663</v>
      </c>
    </row>
    <row r="75" spans="1:5">
      <c r="A75">
        <v>1765.1758</v>
      </c>
      <c r="B75" s="1">
        <v>1.74E-4</v>
      </c>
      <c r="C75" s="1">
        <v>8.3892899999999998E-5</v>
      </c>
      <c r="D75" s="1">
        <v>1.0486600000000001E-5</v>
      </c>
      <c r="E75">
        <v>62.430323110000003</v>
      </c>
    </row>
    <row r="76" spans="1:5">
      <c r="A76">
        <v>1786.9009000000001</v>
      </c>
      <c r="B76" s="1">
        <v>1.6799999999999999E-4</v>
      </c>
      <c r="C76">
        <v>8.1000000000000004E-5</v>
      </c>
      <c r="D76">
        <v>1.0125E-5</v>
      </c>
      <c r="E76">
        <v>63.198691340000003</v>
      </c>
    </row>
    <row r="77" spans="1:5">
      <c r="A77">
        <v>1786.9009000000001</v>
      </c>
      <c r="B77" s="1">
        <v>1.66E-4</v>
      </c>
      <c r="C77" s="1">
        <v>8.0035699999999997E-5</v>
      </c>
      <c r="D77" s="1">
        <v>1.0004500000000001E-5</v>
      </c>
      <c r="E77">
        <v>63.198691340000003</v>
      </c>
    </row>
    <row r="78" spans="1:5">
      <c r="A78">
        <v>1808.6261999999999</v>
      </c>
      <c r="B78" s="1">
        <v>1.7899999999999999E-4</v>
      </c>
      <c r="C78" s="1">
        <v>8.6303600000000005E-5</v>
      </c>
      <c r="D78" s="1">
        <v>1.0787900000000001E-5</v>
      </c>
      <c r="E78">
        <v>63.96706665</v>
      </c>
    </row>
    <row r="79" spans="1:5">
      <c r="A79">
        <v>1808.6261999999999</v>
      </c>
      <c r="B79" s="1">
        <v>1.66E-4</v>
      </c>
      <c r="C79" s="1">
        <v>8.0035699999999997E-5</v>
      </c>
      <c r="D79" s="1">
        <v>1.0004500000000001E-5</v>
      </c>
      <c r="E79">
        <v>63.96706665</v>
      </c>
    </row>
    <row r="80" spans="1:5">
      <c r="A80">
        <v>1814.0576000000001</v>
      </c>
      <c r="B80" s="1">
        <v>1.8100000000000001E-4</v>
      </c>
      <c r="C80" s="1">
        <v>8.7267899999999998E-5</v>
      </c>
      <c r="D80" s="1">
        <v>1.0908500000000001E-5</v>
      </c>
      <c r="E80">
        <v>64.159163129999996</v>
      </c>
    </row>
    <row r="81" spans="1:5">
      <c r="A81">
        <v>1830.3513</v>
      </c>
      <c r="B81" s="1">
        <v>1.74E-4</v>
      </c>
      <c r="C81" s="1">
        <v>8.3892899999999998E-5</v>
      </c>
      <c r="D81" s="1">
        <v>1.0486600000000001E-5</v>
      </c>
      <c r="E81">
        <v>64.735434889999993</v>
      </c>
    </row>
    <row r="82" spans="1:5">
      <c r="A82">
        <v>1835.7827</v>
      </c>
      <c r="B82" s="1">
        <v>1.74E-4</v>
      </c>
      <c r="C82" s="1">
        <v>8.3892899999999998E-5</v>
      </c>
      <c r="D82" s="1">
        <v>1.0486600000000001E-5</v>
      </c>
      <c r="E82">
        <v>64.927531369999997</v>
      </c>
    </row>
    <row r="83" spans="1:5">
      <c r="A83">
        <v>1857.508</v>
      </c>
      <c r="B83" s="1">
        <v>1.83E-4</v>
      </c>
      <c r="C83" s="1">
        <v>8.8232099999999998E-5</v>
      </c>
      <c r="D83" s="1">
        <v>1.1029000000000001E-5</v>
      </c>
      <c r="E83">
        <v>65.695906669999999</v>
      </c>
    </row>
    <row r="84" spans="1:5">
      <c r="A84">
        <v>1862.9392</v>
      </c>
      <c r="B84" s="1">
        <v>1.7000000000000001E-4</v>
      </c>
      <c r="C84" s="1">
        <v>8.1964299999999997E-5</v>
      </c>
      <c r="D84" s="1">
        <v>1.02455E-5</v>
      </c>
      <c r="E84">
        <v>65.887996079999994</v>
      </c>
    </row>
    <row r="85" spans="1:5">
      <c r="A85">
        <v>1873.8019999999999</v>
      </c>
      <c r="B85" s="1">
        <v>1.85E-4</v>
      </c>
      <c r="C85" s="1">
        <v>8.9196400000000005E-5</v>
      </c>
      <c r="D85" s="1">
        <v>1.1149600000000001E-5</v>
      </c>
      <c r="E85">
        <v>66.272189040000001</v>
      </c>
    </row>
    <row r="86" spans="1:5">
      <c r="A86">
        <v>1890.0958000000001</v>
      </c>
      <c r="B86" s="1">
        <v>1.7899999999999999E-4</v>
      </c>
      <c r="C86" s="1">
        <v>8.6303600000000005E-5</v>
      </c>
      <c r="D86" s="1">
        <v>1.0787900000000001E-5</v>
      </c>
      <c r="E86">
        <v>66.848464329999999</v>
      </c>
    </row>
    <row r="87" spans="1:5">
      <c r="A87">
        <v>1895.5271</v>
      </c>
      <c r="B87" s="1">
        <v>1.8100000000000001E-4</v>
      </c>
      <c r="C87" s="1">
        <v>8.7267899999999998E-5</v>
      </c>
      <c r="D87" s="1">
        <v>1.0908500000000001E-5</v>
      </c>
      <c r="E87">
        <v>67.040557269999994</v>
      </c>
    </row>
    <row r="88" spans="1:5">
      <c r="A88">
        <v>1917.2524000000001</v>
      </c>
      <c r="B88" s="1">
        <v>1.8900000000000001E-4</v>
      </c>
      <c r="C88">
        <v>9.1125000000000006E-5</v>
      </c>
      <c r="D88" s="1">
        <v>1.1390600000000001E-5</v>
      </c>
      <c r="E88">
        <v>67.808932580000004</v>
      </c>
    </row>
    <row r="89" spans="1:5">
      <c r="A89">
        <v>1911.8209999999999</v>
      </c>
      <c r="B89" s="1">
        <v>1.74E-4</v>
      </c>
      <c r="C89" s="1">
        <v>8.3892899999999998E-5</v>
      </c>
      <c r="D89" s="1">
        <v>1.0486600000000001E-5</v>
      </c>
      <c r="E89">
        <v>67.6168361</v>
      </c>
    </row>
    <row r="90" spans="1:5">
      <c r="A90">
        <v>1922.6837</v>
      </c>
      <c r="B90" s="1">
        <v>1.8900000000000001E-4</v>
      </c>
      <c r="C90">
        <v>9.1125000000000006E-5</v>
      </c>
      <c r="D90" s="1">
        <v>1.1390600000000001E-5</v>
      </c>
      <c r="E90">
        <v>68.001025519999999</v>
      </c>
    </row>
    <row r="91" spans="1:5">
      <c r="A91">
        <v>1933.5463999999999</v>
      </c>
      <c r="B91" s="1">
        <v>1.85E-4</v>
      </c>
      <c r="C91" s="1">
        <v>8.9196400000000005E-5</v>
      </c>
      <c r="D91" s="1">
        <v>1.1149600000000001E-5</v>
      </c>
      <c r="E91">
        <v>68.385214950000005</v>
      </c>
    </row>
    <row r="92" spans="1:5">
      <c r="A92">
        <v>1928.115</v>
      </c>
      <c r="B92" s="1">
        <v>1.83E-4</v>
      </c>
      <c r="C92" s="1">
        <v>8.8232099999999998E-5</v>
      </c>
      <c r="D92" s="1">
        <v>1.1029000000000001E-5</v>
      </c>
      <c r="E92">
        <v>68.193118470000002</v>
      </c>
    </row>
    <row r="93" spans="1:5">
      <c r="A93">
        <v>1955.2716</v>
      </c>
      <c r="B93" s="1">
        <v>1.93E-4</v>
      </c>
      <c r="C93" s="1">
        <v>9.3053600000000006E-5</v>
      </c>
      <c r="D93" s="1">
        <v>1.1631700000000001E-5</v>
      </c>
      <c r="E93">
        <v>69.153586720000007</v>
      </c>
    </row>
    <row r="94" spans="1:5">
      <c r="A94">
        <v>1949.8402000000001</v>
      </c>
      <c r="B94" s="1">
        <v>1.76E-4</v>
      </c>
      <c r="C94" s="1">
        <v>8.4857099999999998E-5</v>
      </c>
      <c r="D94" s="1">
        <v>1.06071E-5</v>
      </c>
      <c r="E94">
        <v>68.961490240000003</v>
      </c>
    </row>
    <row r="95" spans="1:5">
      <c r="A95">
        <v>1966.1342</v>
      </c>
      <c r="B95" s="1">
        <v>1.93E-4</v>
      </c>
      <c r="C95" s="1">
        <v>9.3053600000000006E-5</v>
      </c>
      <c r="D95" s="1">
        <v>1.1631700000000001E-5</v>
      </c>
      <c r="E95">
        <v>69.537772599999997</v>
      </c>
    </row>
    <row r="96" spans="1:5">
      <c r="A96">
        <v>1971.5655999999999</v>
      </c>
      <c r="B96" s="1">
        <v>1.8699999999999999E-4</v>
      </c>
      <c r="C96" s="1">
        <v>9.0160699999999999E-5</v>
      </c>
      <c r="D96" s="1">
        <v>1.1270100000000001E-5</v>
      </c>
      <c r="E96">
        <v>69.72986908</v>
      </c>
    </row>
    <row r="97" spans="1:5">
      <c r="A97">
        <v>1982.4281000000001</v>
      </c>
      <c r="B97" s="1">
        <v>1.8699999999999999E-4</v>
      </c>
      <c r="C97" s="1">
        <v>9.0160699999999999E-5</v>
      </c>
      <c r="D97" s="1">
        <v>1.1270100000000001E-5</v>
      </c>
      <c r="E97">
        <v>70.114051430000004</v>
      </c>
    </row>
    <row r="98" spans="1:5">
      <c r="A98">
        <v>2004.1533999999999</v>
      </c>
      <c r="B98" s="1">
        <v>1.9699999999999999E-4</v>
      </c>
      <c r="C98" s="1">
        <v>9.49821E-5</v>
      </c>
      <c r="D98" s="1">
        <v>1.1872799999999999E-5</v>
      </c>
      <c r="E98">
        <v>70.88242674</v>
      </c>
    </row>
    <row r="99" spans="1:5">
      <c r="A99">
        <v>2009.5845999999999</v>
      </c>
      <c r="B99" s="1">
        <v>1.8699999999999999E-4</v>
      </c>
      <c r="C99" s="1">
        <v>9.0160699999999999E-5</v>
      </c>
      <c r="D99" s="1">
        <v>1.1270100000000001E-5</v>
      </c>
      <c r="E99">
        <v>71.07451614</v>
      </c>
    </row>
    <row r="100" spans="1:5">
      <c r="A100">
        <v>2015.0160000000001</v>
      </c>
      <c r="B100" s="1">
        <v>2.0100000000000001E-4</v>
      </c>
      <c r="C100" s="1">
        <v>9.69107E-5</v>
      </c>
      <c r="D100" s="1">
        <v>1.2113800000000001E-5</v>
      </c>
      <c r="E100">
        <v>71.266612620000004</v>
      </c>
    </row>
    <row r="101" spans="1:5">
      <c r="A101">
        <v>2031.3099</v>
      </c>
      <c r="B101" s="1">
        <v>1.95E-4</v>
      </c>
      <c r="C101" s="1">
        <v>9.40179E-5</v>
      </c>
      <c r="D101" s="1">
        <v>1.1752200000000001E-5</v>
      </c>
      <c r="E101">
        <v>71.842891449999996</v>
      </c>
    </row>
    <row r="102" spans="1:5">
      <c r="A102">
        <v>2036.7412999999999</v>
      </c>
      <c r="B102" s="1">
        <v>1.9699999999999999E-4</v>
      </c>
      <c r="C102" s="1">
        <v>9.49821E-5</v>
      </c>
      <c r="D102" s="1">
        <v>1.1872799999999999E-5</v>
      </c>
      <c r="E102">
        <v>72.03498793</v>
      </c>
    </row>
    <row r="103" spans="1:5">
      <c r="A103">
        <v>2053.0351999999998</v>
      </c>
      <c r="B103" s="1">
        <v>2.03E-4</v>
      </c>
      <c r="C103">
        <v>9.7874999999999994E-5</v>
      </c>
      <c r="D103" s="1">
        <v>1.2234399999999999E-5</v>
      </c>
      <c r="E103">
        <v>72.611266760000007</v>
      </c>
    </row>
    <row r="104" spans="1:5">
      <c r="A104">
        <v>2063.8977</v>
      </c>
      <c r="B104" s="1">
        <v>1.93E-4</v>
      </c>
      <c r="C104" s="1">
        <v>9.3053600000000006E-5</v>
      </c>
      <c r="D104" s="1">
        <v>1.1631700000000001E-5</v>
      </c>
      <c r="E104">
        <v>72.995449109999996</v>
      </c>
    </row>
    <row r="105" spans="1:5">
      <c r="A105">
        <v>2069.3290000000002</v>
      </c>
      <c r="B105" s="1">
        <v>2.0599999999999999E-4</v>
      </c>
      <c r="C105" s="1">
        <v>9.9321399999999994E-5</v>
      </c>
      <c r="D105" s="1">
        <v>1.2415199999999999E-5</v>
      </c>
      <c r="E105">
        <v>73.187542050000005</v>
      </c>
    </row>
    <row r="106" spans="1:5">
      <c r="A106">
        <v>2085.623</v>
      </c>
      <c r="B106" s="1">
        <v>1.9900000000000001E-4</v>
      </c>
      <c r="C106" s="1">
        <v>9.5946399999999993E-5</v>
      </c>
      <c r="D106" s="1">
        <v>1.1993299999999999E-5</v>
      </c>
      <c r="E106">
        <v>73.763824420000006</v>
      </c>
    </row>
    <row r="107" spans="1:5">
      <c r="A107">
        <v>2080.1916999999999</v>
      </c>
      <c r="B107" s="1">
        <v>1.9699999999999999E-4</v>
      </c>
      <c r="C107" s="1">
        <v>9.49821E-5</v>
      </c>
      <c r="D107" s="1">
        <v>1.1872799999999999E-5</v>
      </c>
      <c r="E107">
        <v>73.571731470000003</v>
      </c>
    </row>
    <row r="108" spans="1:5">
      <c r="A108">
        <v>2101.9169999999999</v>
      </c>
      <c r="B108" s="1">
        <v>2.1000000000000001E-4</v>
      </c>
      <c r="C108">
        <v>1.0124999999999999E-4</v>
      </c>
      <c r="D108" s="1">
        <v>1.2656299999999999E-5</v>
      </c>
      <c r="E108">
        <v>74.340106779999999</v>
      </c>
    </row>
    <row r="109" spans="1:5">
      <c r="A109">
        <v>2112.7795000000001</v>
      </c>
      <c r="B109" s="1">
        <v>1.95E-4</v>
      </c>
      <c r="C109" s="1">
        <v>9.40179E-5</v>
      </c>
      <c r="D109" s="1">
        <v>1.1752200000000001E-5</v>
      </c>
      <c r="E109">
        <v>74.724289130000003</v>
      </c>
    </row>
    <row r="110" spans="1:5">
      <c r="A110">
        <v>2118.2109999999998</v>
      </c>
      <c r="B110" s="1">
        <v>2.1000000000000001E-4</v>
      </c>
      <c r="C110">
        <v>1.0124999999999999E-4</v>
      </c>
      <c r="D110" s="1">
        <v>1.2656299999999999E-5</v>
      </c>
      <c r="E110">
        <v>74.916389150000001</v>
      </c>
    </row>
    <row r="111" spans="1:5">
      <c r="A111">
        <v>2129.0735</v>
      </c>
      <c r="B111" s="1">
        <v>2.03E-4</v>
      </c>
      <c r="C111">
        <v>9.7874999999999994E-5</v>
      </c>
      <c r="D111" s="1">
        <v>1.2234399999999999E-5</v>
      </c>
      <c r="E111">
        <v>75.300571500000004</v>
      </c>
    </row>
    <row r="112" spans="1:5">
      <c r="A112">
        <v>2129.0735</v>
      </c>
      <c r="B112" s="1">
        <v>2.0599999999999999E-4</v>
      </c>
      <c r="C112" s="1">
        <v>9.9321399999999994E-5</v>
      </c>
      <c r="D112" s="1">
        <v>1.2415199999999999E-5</v>
      </c>
      <c r="E112">
        <v>75.300571500000004</v>
      </c>
    </row>
    <row r="113" spans="1:5">
      <c r="A113">
        <v>2156.23</v>
      </c>
      <c r="B113" s="1">
        <v>2.14E-4</v>
      </c>
      <c r="C113">
        <v>1.03179E-4</v>
      </c>
      <c r="D113" s="1">
        <v>1.2897299999999999E-5</v>
      </c>
      <c r="E113">
        <v>76.26103621</v>
      </c>
    </row>
    <row r="114" spans="1:5">
      <c r="A114">
        <v>2161.6614</v>
      </c>
      <c r="B114" s="1">
        <v>2.0100000000000001E-4</v>
      </c>
      <c r="C114" s="1">
        <v>9.69107E-5</v>
      </c>
      <c r="D114" s="1">
        <v>1.2113800000000001E-5</v>
      </c>
      <c r="E114">
        <v>76.453132690000004</v>
      </c>
    </row>
    <row r="115" spans="1:5">
      <c r="A115">
        <v>2172.5239999999999</v>
      </c>
      <c r="B115" s="1">
        <v>2.14E-4</v>
      </c>
      <c r="C115">
        <v>1.03179E-4</v>
      </c>
      <c r="D115" s="1">
        <v>1.2897299999999999E-5</v>
      </c>
      <c r="E115">
        <v>76.837318569999994</v>
      </c>
    </row>
    <row r="116" spans="1:5">
      <c r="A116">
        <v>2188.8179</v>
      </c>
      <c r="B116" s="1">
        <v>2.12E-4</v>
      </c>
      <c r="C116">
        <v>1.0221399999999999E-4</v>
      </c>
      <c r="D116" s="1">
        <v>1.2776799999999999E-5</v>
      </c>
      <c r="E116">
        <v>77.4135974</v>
      </c>
    </row>
    <row r="117" spans="1:5">
      <c r="A117">
        <v>2188.8179</v>
      </c>
      <c r="B117" s="1">
        <v>2.1000000000000001E-4</v>
      </c>
      <c r="C117">
        <v>1.0124999999999999E-4</v>
      </c>
      <c r="D117" s="1">
        <v>1.2656299999999999E-5</v>
      </c>
      <c r="E117">
        <v>77.4135974</v>
      </c>
    </row>
    <row r="118" spans="1:5">
      <c r="A118">
        <v>2205.1118000000001</v>
      </c>
      <c r="B118" s="1">
        <v>2.1800000000000001E-4</v>
      </c>
      <c r="C118">
        <v>1.05107E-4</v>
      </c>
      <c r="D118" s="1">
        <v>1.3138399999999999E-5</v>
      </c>
      <c r="E118">
        <v>77.989876229999993</v>
      </c>
    </row>
    <row r="119" spans="1:5">
      <c r="A119">
        <v>2205.1118000000001</v>
      </c>
      <c r="B119" s="1">
        <v>2.0799999999999999E-4</v>
      </c>
      <c r="C119">
        <v>1.0028599999999999E-4</v>
      </c>
      <c r="D119" s="1">
        <v>1.2535699999999999E-5</v>
      </c>
      <c r="E119">
        <v>77.989876229999993</v>
      </c>
    </row>
    <row r="120" spans="1:5">
      <c r="A120">
        <v>2215.9744000000001</v>
      </c>
      <c r="B120" s="1">
        <v>2.2000000000000001E-4</v>
      </c>
      <c r="C120">
        <v>1.0607099999999999E-4</v>
      </c>
      <c r="D120" s="1">
        <v>1.3258899999999999E-5</v>
      </c>
      <c r="E120">
        <v>78.374062120000005</v>
      </c>
    </row>
    <row r="121" spans="1:5">
      <c r="A121">
        <v>2232.2683000000002</v>
      </c>
      <c r="B121" s="1">
        <v>2.1599999999999999E-4</v>
      </c>
      <c r="C121">
        <v>1.04143E-4</v>
      </c>
      <c r="D121" s="1">
        <v>1.3017899999999999E-5</v>
      </c>
      <c r="E121">
        <v>78.950340940000004</v>
      </c>
    </row>
    <row r="122" spans="1:5">
      <c r="A122">
        <v>2237.6997000000001</v>
      </c>
      <c r="B122" s="1">
        <v>2.1599999999999999E-4</v>
      </c>
      <c r="C122">
        <v>1.04143E-4</v>
      </c>
      <c r="D122" s="1">
        <v>1.3017899999999999E-5</v>
      </c>
      <c r="E122">
        <v>79.142437419999993</v>
      </c>
    </row>
    <row r="123" spans="1:5">
      <c r="A123">
        <v>2253.9937</v>
      </c>
      <c r="B123" s="1">
        <v>2.22E-4</v>
      </c>
      <c r="C123">
        <v>1.07036E-4</v>
      </c>
      <c r="D123" s="1">
        <v>1.33795E-5</v>
      </c>
      <c r="E123">
        <v>79.718719789999994</v>
      </c>
    </row>
    <row r="124" spans="1:5">
      <c r="A124">
        <v>2264.8564000000001</v>
      </c>
      <c r="B124" s="1">
        <v>2.14E-4</v>
      </c>
      <c r="C124">
        <v>1.03179E-4</v>
      </c>
      <c r="D124" s="1">
        <v>1.2897299999999999E-5</v>
      </c>
      <c r="E124">
        <v>80.102909210000007</v>
      </c>
    </row>
    <row r="125" spans="1:5">
      <c r="A125">
        <v>2270.2874000000002</v>
      </c>
      <c r="B125" s="1">
        <v>2.24E-4</v>
      </c>
      <c r="C125">
        <v>1.08E-4</v>
      </c>
      <c r="D125">
        <v>1.3499999999999999E-5</v>
      </c>
      <c r="E125">
        <v>80.294991539999998</v>
      </c>
    </row>
    <row r="126" spans="1:5">
      <c r="A126">
        <v>2281.1500999999998</v>
      </c>
      <c r="B126" s="1">
        <v>2.2000000000000001E-4</v>
      </c>
      <c r="C126">
        <v>1.0607099999999999E-4</v>
      </c>
      <c r="D126" s="1">
        <v>1.3258899999999999E-5</v>
      </c>
      <c r="E126">
        <v>80.679180970000004</v>
      </c>
    </row>
    <row r="127" spans="1:5">
      <c r="A127">
        <v>2281.1500999999998</v>
      </c>
      <c r="B127" s="1">
        <v>2.2000000000000001E-4</v>
      </c>
      <c r="C127">
        <v>1.0607099999999999E-4</v>
      </c>
      <c r="D127" s="1">
        <v>1.3258899999999999E-5</v>
      </c>
      <c r="E127">
        <v>80.679180970000004</v>
      </c>
    </row>
    <row r="128" spans="1:5">
      <c r="A128">
        <v>2308.3065999999999</v>
      </c>
      <c r="B128" s="1">
        <v>2.3000000000000001E-4</v>
      </c>
      <c r="C128">
        <v>1.10893E-4</v>
      </c>
      <c r="D128" s="1">
        <v>1.38616E-5</v>
      </c>
      <c r="E128">
        <v>81.639645680000001</v>
      </c>
    </row>
    <row r="129" spans="1:5">
      <c r="A129">
        <v>2319.1694000000002</v>
      </c>
      <c r="B129" s="1">
        <v>2.1800000000000001E-4</v>
      </c>
      <c r="C129">
        <v>1.05107E-4</v>
      </c>
      <c r="D129" s="1">
        <v>1.3138399999999999E-5</v>
      </c>
      <c r="E129">
        <v>82.023838639999994</v>
      </c>
    </row>
    <row r="130" spans="1:5">
      <c r="A130">
        <v>2330.0317</v>
      </c>
      <c r="B130" s="1">
        <v>2.2800000000000001E-4</v>
      </c>
      <c r="C130">
        <v>1.09929E-4</v>
      </c>
      <c r="D130" s="1">
        <v>1.37411E-5</v>
      </c>
      <c r="E130">
        <v>82.408013909999994</v>
      </c>
    </row>
    <row r="131" spans="1:5">
      <c r="A131">
        <v>2340.8944999999999</v>
      </c>
      <c r="B131" s="1">
        <v>2.24E-4</v>
      </c>
      <c r="C131">
        <v>1.08E-4</v>
      </c>
      <c r="D131">
        <v>1.3499999999999999E-5</v>
      </c>
      <c r="E131">
        <v>82.792206870000001</v>
      </c>
    </row>
    <row r="132" spans="1:5">
      <c r="A132">
        <v>2340.8944999999999</v>
      </c>
      <c r="B132" s="1">
        <v>2.2599999999999999E-4</v>
      </c>
      <c r="C132">
        <v>1.08964E-4</v>
      </c>
      <c r="D132" s="1">
        <v>1.3620499999999999E-5</v>
      </c>
      <c r="E132">
        <v>82.792206870000001</v>
      </c>
    </row>
    <row r="133" spans="1:5">
      <c r="A133">
        <v>2362.6196</v>
      </c>
      <c r="B133" s="1">
        <v>2.3499999999999999E-4</v>
      </c>
      <c r="C133">
        <v>1.13304E-4</v>
      </c>
      <c r="D133" s="1">
        <v>1.41629E-5</v>
      </c>
      <c r="E133">
        <v>83.560575110000002</v>
      </c>
    </row>
    <row r="134" spans="1:5">
      <c r="A134">
        <v>2373.4823999999999</v>
      </c>
      <c r="B134" s="1">
        <v>2.24E-4</v>
      </c>
      <c r="C134">
        <v>1.08E-4</v>
      </c>
      <c r="D134">
        <v>1.3499999999999999E-5</v>
      </c>
      <c r="E134">
        <v>83.944768069999995</v>
      </c>
    </row>
    <row r="135" spans="1:5">
      <c r="A135">
        <v>2384.3452000000002</v>
      </c>
      <c r="B135" s="1">
        <v>2.3699999999999999E-4</v>
      </c>
      <c r="C135">
        <v>1.14268E-4</v>
      </c>
      <c r="D135" s="1">
        <v>1.42835E-5</v>
      </c>
      <c r="E135">
        <v>84.328961030000002</v>
      </c>
    </row>
    <row r="136" spans="1:5">
      <c r="A136">
        <v>2384.3452000000002</v>
      </c>
      <c r="B136" s="1">
        <v>2.3000000000000001E-4</v>
      </c>
      <c r="C136">
        <v>1.10893E-4</v>
      </c>
      <c r="D136" s="1">
        <v>1.38616E-5</v>
      </c>
      <c r="E136">
        <v>84.328961030000002</v>
      </c>
    </row>
    <row r="137" spans="1:5">
      <c r="A137">
        <v>2384.3452000000002</v>
      </c>
      <c r="B137" s="1">
        <v>2.3000000000000001E-4</v>
      </c>
      <c r="C137">
        <v>1.10893E-4</v>
      </c>
      <c r="D137" s="1">
        <v>1.38616E-5</v>
      </c>
      <c r="E137">
        <v>84.328961030000002</v>
      </c>
    </row>
    <row r="138" spans="1:5">
      <c r="A138">
        <v>2411.5016999999998</v>
      </c>
      <c r="B138" s="1">
        <v>2.41E-4</v>
      </c>
      <c r="C138">
        <v>1.16196E-4</v>
      </c>
      <c r="D138" s="1">
        <v>1.45246E-5</v>
      </c>
      <c r="E138">
        <v>85.289425739999999</v>
      </c>
    </row>
    <row r="139" spans="1:5">
      <c r="A139">
        <v>2411.5016999999998</v>
      </c>
      <c r="B139" s="1">
        <v>2.2800000000000001E-4</v>
      </c>
      <c r="C139">
        <v>1.09929E-4</v>
      </c>
      <c r="D139" s="1">
        <v>1.37411E-5</v>
      </c>
      <c r="E139">
        <v>85.289425739999999</v>
      </c>
    </row>
    <row r="140" spans="1:5">
      <c r="A140">
        <v>2422.3643000000002</v>
      </c>
      <c r="B140" s="1">
        <v>2.41E-4</v>
      </c>
      <c r="C140">
        <v>1.16196E-4</v>
      </c>
      <c r="D140" s="1">
        <v>1.45246E-5</v>
      </c>
      <c r="E140">
        <v>85.673611629999996</v>
      </c>
    </row>
    <row r="141" spans="1:5">
      <c r="A141">
        <v>2444.0895999999998</v>
      </c>
      <c r="B141" s="1">
        <v>2.3699999999999999E-4</v>
      </c>
      <c r="C141">
        <v>1.14268E-4</v>
      </c>
      <c r="D141" s="1">
        <v>1.42835E-5</v>
      </c>
      <c r="E141">
        <v>86.441986929999999</v>
      </c>
    </row>
    <row r="142" spans="1:5">
      <c r="A142">
        <v>2438.6581999999999</v>
      </c>
      <c r="B142" s="1">
        <v>2.3499999999999999E-4</v>
      </c>
      <c r="C142">
        <v>1.13304E-4</v>
      </c>
      <c r="D142" s="1">
        <v>1.41629E-5</v>
      </c>
      <c r="E142">
        <v>86.249890449999995</v>
      </c>
    </row>
    <row r="143" spans="1:5">
      <c r="A143">
        <v>2465.8146999999999</v>
      </c>
      <c r="B143" s="1">
        <v>2.4499999999999999E-4</v>
      </c>
      <c r="C143">
        <v>1.18125E-4</v>
      </c>
      <c r="D143" s="1">
        <v>1.47656E-5</v>
      </c>
      <c r="E143">
        <v>87.21035517</v>
      </c>
    </row>
    <row r="144" spans="1:5">
      <c r="A144">
        <v>2471.2460000000001</v>
      </c>
      <c r="B144" s="1">
        <v>2.33E-4</v>
      </c>
      <c r="C144">
        <v>1.12339E-4</v>
      </c>
      <c r="D144" s="1">
        <v>1.40424E-5</v>
      </c>
      <c r="E144">
        <v>87.402448109999995</v>
      </c>
    </row>
    <row r="145" spans="1:5">
      <c r="A145">
        <v>2482.1086</v>
      </c>
      <c r="B145" s="1">
        <v>2.4699999999999999E-4</v>
      </c>
      <c r="C145">
        <v>1.19089E-4</v>
      </c>
      <c r="D145" s="1">
        <v>1.48862E-5</v>
      </c>
      <c r="E145">
        <v>87.786634000000006</v>
      </c>
    </row>
    <row r="146" spans="1:5">
      <c r="A146">
        <v>2498.4025999999999</v>
      </c>
      <c r="B146" s="1">
        <v>2.41E-4</v>
      </c>
      <c r="C146">
        <v>1.16196E-4</v>
      </c>
      <c r="D146" s="1">
        <v>1.45246E-5</v>
      </c>
      <c r="E146">
        <v>88.36291636</v>
      </c>
    </row>
    <row r="147" spans="1:5">
      <c r="A147">
        <v>2492.9712</v>
      </c>
      <c r="B147" s="1">
        <v>2.41E-4</v>
      </c>
      <c r="C147">
        <v>1.16196E-4</v>
      </c>
      <c r="D147" s="1">
        <v>1.45246E-5</v>
      </c>
      <c r="E147">
        <v>88.170819879999996</v>
      </c>
    </row>
    <row r="148" spans="1:5">
      <c r="A148">
        <v>2520.1277</v>
      </c>
      <c r="B148" s="1">
        <v>2.5300000000000002E-4</v>
      </c>
      <c r="C148">
        <v>1.21982E-4</v>
      </c>
      <c r="D148" s="1">
        <v>1.52478E-5</v>
      </c>
      <c r="E148">
        <v>89.131284600000001</v>
      </c>
    </row>
    <row r="149" spans="1:5">
      <c r="A149">
        <v>2514.6965</v>
      </c>
      <c r="B149" s="1">
        <v>2.3699999999999999E-4</v>
      </c>
      <c r="C149">
        <v>1.14268E-4</v>
      </c>
      <c r="D149" s="1">
        <v>1.42835E-5</v>
      </c>
      <c r="E149">
        <v>88.939195190000007</v>
      </c>
    </row>
    <row r="150" spans="1:5">
      <c r="A150">
        <v>2525.5590000000002</v>
      </c>
      <c r="B150" s="1">
        <v>2.5099999999999998E-4</v>
      </c>
      <c r="C150">
        <v>1.21018E-4</v>
      </c>
      <c r="D150" s="1">
        <v>1.51272E-5</v>
      </c>
      <c r="E150">
        <v>89.323377539999996</v>
      </c>
    </row>
    <row r="151" spans="1:5">
      <c r="A151">
        <v>2530.9904999999999</v>
      </c>
      <c r="B151" s="1">
        <v>2.4499999999999999E-4</v>
      </c>
      <c r="C151">
        <v>1.18125E-4</v>
      </c>
      <c r="D151" s="1">
        <v>1.47656E-5</v>
      </c>
      <c r="E151">
        <v>89.51547755</v>
      </c>
    </row>
    <row r="152" spans="1:5">
      <c r="A152">
        <v>2530.9904999999999</v>
      </c>
      <c r="B152" s="1">
        <v>2.4499999999999999E-4</v>
      </c>
      <c r="C152">
        <v>1.18125E-4</v>
      </c>
      <c r="D152" s="1">
        <v>1.47656E-5</v>
      </c>
      <c r="E152">
        <v>89.51547755</v>
      </c>
    </row>
    <row r="153" spans="1:5">
      <c r="A153">
        <v>2558.1469999999999</v>
      </c>
      <c r="B153" s="1">
        <v>2.5500000000000002E-4</v>
      </c>
      <c r="C153">
        <v>1.22946E-4</v>
      </c>
      <c r="D153" s="1">
        <v>1.53683E-5</v>
      </c>
      <c r="E153">
        <v>90.475942270000004</v>
      </c>
    </row>
    <row r="154" spans="1:5">
      <c r="A154">
        <v>2563.5783999999999</v>
      </c>
      <c r="B154" s="1">
        <v>2.43E-4</v>
      </c>
      <c r="C154">
        <v>1.17161E-4</v>
      </c>
      <c r="D154" s="1">
        <v>1.46451E-5</v>
      </c>
      <c r="E154">
        <v>90.668038749999994</v>
      </c>
    </row>
    <row r="155" spans="1:5">
      <c r="A155">
        <v>2574.4409999999998</v>
      </c>
      <c r="B155" s="1">
        <v>2.5500000000000002E-4</v>
      </c>
      <c r="C155">
        <v>1.22946E-4</v>
      </c>
      <c r="D155" s="1">
        <v>1.53683E-5</v>
      </c>
      <c r="E155">
        <v>91.052224629999998</v>
      </c>
    </row>
    <row r="156" spans="1:5">
      <c r="A156">
        <v>2590.7348999999999</v>
      </c>
      <c r="B156" s="1">
        <v>2.5300000000000002E-4</v>
      </c>
      <c r="C156">
        <v>1.21982E-4</v>
      </c>
      <c r="D156" s="1">
        <v>1.52478E-5</v>
      </c>
      <c r="E156">
        <v>91.628503460000005</v>
      </c>
    </row>
    <row r="157" spans="1:5">
      <c r="A157">
        <v>2590.7348999999999</v>
      </c>
      <c r="B157" s="1">
        <v>2.5099999999999998E-4</v>
      </c>
      <c r="C157">
        <v>1.21018E-4</v>
      </c>
      <c r="D157" s="1">
        <v>1.51272E-5</v>
      </c>
      <c r="E157">
        <v>91.628503460000005</v>
      </c>
    </row>
    <row r="158" spans="1:5">
      <c r="A158">
        <v>2612.4602</v>
      </c>
      <c r="B158" s="1">
        <v>2.5999999999999998E-4</v>
      </c>
      <c r="C158">
        <v>1.2535700000000001E-4</v>
      </c>
      <c r="D158" s="1">
        <v>1.56696E-5</v>
      </c>
      <c r="E158">
        <v>92.396878770000001</v>
      </c>
    </row>
    <row r="159" spans="1:5">
      <c r="A159">
        <v>2617.8914</v>
      </c>
      <c r="B159" s="1">
        <v>2.4899999999999998E-4</v>
      </c>
      <c r="C159">
        <v>1.20054E-4</v>
      </c>
      <c r="D159" s="1">
        <v>1.50067E-5</v>
      </c>
      <c r="E159">
        <v>92.588968179999995</v>
      </c>
    </row>
    <row r="160" spans="1:5">
      <c r="A160">
        <v>2623.3225000000002</v>
      </c>
      <c r="B160" s="1">
        <v>2.6200000000000003E-4</v>
      </c>
      <c r="C160">
        <v>1.2632100000000001E-4</v>
      </c>
      <c r="D160" s="1">
        <v>1.57902E-5</v>
      </c>
      <c r="E160">
        <v>92.781054040000001</v>
      </c>
    </row>
    <row r="161" spans="1:5">
      <c r="A161">
        <v>2634.1853000000001</v>
      </c>
      <c r="B161" s="1">
        <v>2.5500000000000002E-4</v>
      </c>
      <c r="C161">
        <v>1.22946E-4</v>
      </c>
      <c r="D161" s="1">
        <v>1.53683E-5</v>
      </c>
      <c r="E161">
        <v>93.165246999999994</v>
      </c>
    </row>
    <row r="162" spans="1:5">
      <c r="A162">
        <v>2639.6167</v>
      </c>
      <c r="B162" s="1">
        <v>2.5500000000000002E-4</v>
      </c>
      <c r="C162">
        <v>1.22946E-4</v>
      </c>
      <c r="D162" s="1">
        <v>1.53683E-5</v>
      </c>
      <c r="E162">
        <v>93.357343479999997</v>
      </c>
    </row>
    <row r="163" spans="1:5">
      <c r="A163">
        <v>2666.7732000000001</v>
      </c>
      <c r="B163" s="1">
        <v>2.6600000000000001E-4</v>
      </c>
      <c r="C163">
        <v>1.2825E-4</v>
      </c>
      <c r="D163" s="1">
        <v>1.60313E-5</v>
      </c>
      <c r="E163">
        <v>94.317808200000002</v>
      </c>
    </row>
    <row r="164" spans="1:5">
      <c r="A164">
        <v>2666.7732000000001</v>
      </c>
      <c r="B164" s="1">
        <v>2.5300000000000002E-4</v>
      </c>
      <c r="C164">
        <v>1.21982E-4</v>
      </c>
      <c r="D164" s="1">
        <v>1.52478E-5</v>
      </c>
      <c r="E164">
        <v>94.317808200000002</v>
      </c>
    </row>
    <row r="165" spans="1:5">
      <c r="A165">
        <v>2672.2046</v>
      </c>
      <c r="B165" s="1">
        <v>2.6800000000000001E-4</v>
      </c>
      <c r="C165">
        <v>1.29214E-4</v>
      </c>
      <c r="D165" s="1">
        <v>1.61518E-5</v>
      </c>
      <c r="E165">
        <v>94.509904680000005</v>
      </c>
    </row>
    <row r="166" spans="1:5">
      <c r="A166">
        <v>2683.067</v>
      </c>
      <c r="B166" s="1">
        <v>2.6600000000000001E-4</v>
      </c>
      <c r="C166">
        <v>1.2825E-4</v>
      </c>
      <c r="D166" s="1">
        <v>1.60313E-5</v>
      </c>
      <c r="E166">
        <v>94.89408349</v>
      </c>
    </row>
    <row r="167" spans="1:5">
      <c r="A167">
        <v>2683.067</v>
      </c>
      <c r="B167" s="1">
        <v>2.6200000000000003E-4</v>
      </c>
      <c r="C167">
        <v>1.2632100000000001E-4</v>
      </c>
      <c r="D167" s="1">
        <v>1.57902E-5</v>
      </c>
      <c r="E167">
        <v>94.89408349</v>
      </c>
    </row>
    <row r="168" spans="1:5">
      <c r="A168">
        <v>2704.7925</v>
      </c>
      <c r="B168" s="1">
        <v>2.7E-4</v>
      </c>
      <c r="C168">
        <v>1.3017899999999999E-4</v>
      </c>
      <c r="D168" s="1">
        <v>1.62723E-5</v>
      </c>
      <c r="E168">
        <v>95.662465870000005</v>
      </c>
    </row>
    <row r="169" spans="1:5">
      <c r="A169">
        <v>2715.6547999999998</v>
      </c>
      <c r="B169" s="1">
        <v>2.5700000000000001E-4</v>
      </c>
      <c r="C169">
        <v>1.2391100000000001E-4</v>
      </c>
      <c r="D169" s="1">
        <v>1.54888E-5</v>
      </c>
      <c r="E169">
        <v>96.046641140000006</v>
      </c>
    </row>
    <row r="170" spans="1:5">
      <c r="A170">
        <v>2721.0862000000002</v>
      </c>
      <c r="B170" s="1">
        <v>2.72E-4</v>
      </c>
      <c r="C170">
        <v>1.3114299999999999E-4</v>
      </c>
      <c r="D170" s="1">
        <v>1.63929E-5</v>
      </c>
      <c r="E170">
        <v>96.238737619999995</v>
      </c>
    </row>
    <row r="171" spans="1:5">
      <c r="A171">
        <v>2742.8112999999998</v>
      </c>
      <c r="B171" s="1">
        <v>2.6600000000000001E-4</v>
      </c>
      <c r="C171">
        <v>1.2825E-4</v>
      </c>
      <c r="D171" s="1">
        <v>1.60313E-5</v>
      </c>
      <c r="E171">
        <v>97.007105859999996</v>
      </c>
    </row>
    <row r="172" spans="1:5">
      <c r="A172">
        <v>2737.3804</v>
      </c>
      <c r="B172" s="1">
        <v>2.6600000000000001E-4</v>
      </c>
      <c r="C172">
        <v>1.2825E-4</v>
      </c>
      <c r="D172" s="1">
        <v>1.60313E-5</v>
      </c>
      <c r="E172">
        <v>96.815027060000006</v>
      </c>
    </row>
    <row r="173" spans="1:5">
      <c r="A173">
        <v>2759.1055000000001</v>
      </c>
      <c r="B173" s="1">
        <v>2.7399999999999999E-4</v>
      </c>
      <c r="C173">
        <v>1.3210699999999999E-4</v>
      </c>
      <c r="D173" s="1">
        <v>1.65134E-5</v>
      </c>
      <c r="E173">
        <v>97.583395300000007</v>
      </c>
    </row>
    <row r="174" spans="1:5">
      <c r="A174">
        <v>2775.3991999999998</v>
      </c>
      <c r="B174" s="1">
        <v>2.6200000000000003E-4</v>
      </c>
      <c r="C174">
        <v>1.2632100000000001E-4</v>
      </c>
      <c r="D174" s="1">
        <v>1.57902E-5</v>
      </c>
      <c r="E174">
        <v>98.159667049999996</v>
      </c>
    </row>
    <row r="175" spans="1:5">
      <c r="A175">
        <v>2775.3991999999998</v>
      </c>
      <c r="B175" s="1">
        <v>2.7599999999999999E-4</v>
      </c>
      <c r="C175">
        <v>1.3307099999999999E-4</v>
      </c>
      <c r="D175" s="1">
        <v>1.66339E-5</v>
      </c>
      <c r="E175">
        <v>98.159667049999996</v>
      </c>
    </row>
    <row r="176" spans="1:5">
      <c r="A176">
        <v>2791.6934000000001</v>
      </c>
      <c r="B176" s="1">
        <v>2.7E-4</v>
      </c>
      <c r="C176">
        <v>1.3017899999999999E-4</v>
      </c>
      <c r="D176" s="1">
        <v>1.62723E-5</v>
      </c>
      <c r="E176">
        <v>98.735956490000007</v>
      </c>
    </row>
    <row r="177" spans="1:5">
      <c r="A177">
        <v>2791.6934000000001</v>
      </c>
      <c r="B177" s="1">
        <v>2.7E-4</v>
      </c>
      <c r="C177">
        <v>1.3017899999999999E-4</v>
      </c>
      <c r="D177" s="1">
        <v>1.62723E-5</v>
      </c>
      <c r="E177">
        <v>98.735956490000007</v>
      </c>
    </row>
    <row r="178" spans="1:5">
      <c r="A178">
        <v>2807.9870000000001</v>
      </c>
      <c r="B178" s="1">
        <v>2.7999999999999998E-4</v>
      </c>
      <c r="C178">
        <v>1.35E-4</v>
      </c>
      <c r="D178">
        <v>1.6875E-5</v>
      </c>
      <c r="E178">
        <v>99.312224709999995</v>
      </c>
    </row>
    <row r="179" spans="1:5">
      <c r="A179">
        <v>2818.8499000000002</v>
      </c>
      <c r="B179" s="1">
        <v>2.7E-4</v>
      </c>
      <c r="C179">
        <v>1.3017899999999999E-4</v>
      </c>
      <c r="D179" s="1">
        <v>1.62723E-5</v>
      </c>
      <c r="E179">
        <v>99.696421200000003</v>
      </c>
    </row>
    <row r="180" spans="1:5">
      <c r="A180">
        <v>2818.8499000000002</v>
      </c>
      <c r="B180" s="1">
        <v>2.8200000000000002E-4</v>
      </c>
      <c r="C180">
        <v>1.35964E-4</v>
      </c>
      <c r="D180" s="1">
        <v>1.69955E-5</v>
      </c>
      <c r="E180">
        <v>99.696421200000003</v>
      </c>
    </row>
    <row r="181" spans="1:5">
      <c r="A181">
        <v>2829.7125999999998</v>
      </c>
      <c r="B181" s="1">
        <v>2.7799999999999998E-4</v>
      </c>
      <c r="C181">
        <v>1.34036E-4</v>
      </c>
      <c r="D181" s="1">
        <v>1.67545E-5</v>
      </c>
      <c r="E181">
        <v>100.0806106</v>
      </c>
    </row>
    <row r="182" spans="1:5">
      <c r="A182">
        <v>2835.1437999999998</v>
      </c>
      <c r="B182" s="1">
        <v>2.7799999999999998E-4</v>
      </c>
      <c r="C182">
        <v>1.34036E-4</v>
      </c>
      <c r="D182" s="1">
        <v>1.67545E-5</v>
      </c>
      <c r="E182">
        <v>100.2727</v>
      </c>
    </row>
    <row r="183" spans="1:5">
      <c r="A183">
        <v>2862.3002999999999</v>
      </c>
      <c r="B183" s="1">
        <v>2.8699999999999998E-4</v>
      </c>
      <c r="C183">
        <v>1.3837499999999999E-4</v>
      </c>
      <c r="D183" s="1">
        <v>1.72969E-5</v>
      </c>
      <c r="E183">
        <v>101.2331647</v>
      </c>
    </row>
    <row r="184" spans="1:5">
      <c r="A184">
        <v>2873.1628000000001</v>
      </c>
      <c r="B184" s="1">
        <v>2.7399999999999999E-4</v>
      </c>
      <c r="C184">
        <v>1.3210699999999999E-4</v>
      </c>
      <c r="D184" s="1">
        <v>1.65134E-5</v>
      </c>
      <c r="E184">
        <v>101.6173471</v>
      </c>
    </row>
    <row r="185" spans="1:5">
      <c r="A185">
        <v>2873.1628000000001</v>
      </c>
      <c r="B185" s="1">
        <v>2.8899999999999998E-4</v>
      </c>
      <c r="C185">
        <v>1.3933899999999999E-4</v>
      </c>
      <c r="D185" s="1">
        <v>1.74174E-5</v>
      </c>
      <c r="E185">
        <v>101.6173471</v>
      </c>
    </row>
    <row r="186" spans="1:5">
      <c r="A186">
        <v>2889.4569999999999</v>
      </c>
      <c r="B186" s="1">
        <v>2.8200000000000002E-4</v>
      </c>
      <c r="C186">
        <v>1.35964E-4</v>
      </c>
      <c r="D186" s="1">
        <v>1.69955E-5</v>
      </c>
      <c r="E186">
        <v>102.1936365</v>
      </c>
    </row>
    <row r="187" spans="1:5">
      <c r="A187">
        <v>2894.8881999999999</v>
      </c>
      <c r="B187" s="1">
        <v>2.7999999999999998E-4</v>
      </c>
      <c r="C187">
        <v>1.35E-4</v>
      </c>
      <c r="D187">
        <v>1.6875E-5</v>
      </c>
      <c r="E187">
        <v>102.3857259</v>
      </c>
    </row>
    <row r="188" spans="1:5">
      <c r="A188">
        <v>2911.1821</v>
      </c>
      <c r="B188" s="1">
        <v>2.9100000000000003E-4</v>
      </c>
      <c r="C188">
        <v>1.40304E-4</v>
      </c>
      <c r="D188" s="1">
        <v>1.75379E-5</v>
      </c>
      <c r="E188">
        <v>102.9620048</v>
      </c>
    </row>
    <row r="189" spans="1:5">
      <c r="A189">
        <v>2932.9072000000001</v>
      </c>
      <c r="B189" s="1">
        <v>2.7799999999999998E-4</v>
      </c>
      <c r="C189">
        <v>1.34036E-4</v>
      </c>
      <c r="D189" s="1">
        <v>1.67545E-5</v>
      </c>
      <c r="E189">
        <v>103.730373</v>
      </c>
    </row>
    <row r="190" spans="1:5">
      <c r="A190">
        <v>2927.4760000000001</v>
      </c>
      <c r="B190" s="1">
        <v>2.9100000000000003E-4</v>
      </c>
      <c r="C190">
        <v>1.40304E-4</v>
      </c>
      <c r="D190" s="1">
        <v>1.75379E-5</v>
      </c>
      <c r="E190">
        <v>103.5382836</v>
      </c>
    </row>
    <row r="191" spans="1:5">
      <c r="A191">
        <v>2943.77</v>
      </c>
      <c r="B191" s="1">
        <v>2.8699999999999998E-4</v>
      </c>
      <c r="C191">
        <v>1.3837499999999999E-4</v>
      </c>
      <c r="D191" s="1">
        <v>1.72969E-5</v>
      </c>
      <c r="E191">
        <v>104.114566</v>
      </c>
    </row>
    <row r="192" spans="1:5">
      <c r="A192">
        <v>2938.3386</v>
      </c>
      <c r="B192" s="1">
        <v>2.8699999999999998E-4</v>
      </c>
      <c r="C192">
        <v>1.3837499999999999E-4</v>
      </c>
      <c r="D192" s="1">
        <v>1.72969E-5</v>
      </c>
      <c r="E192">
        <v>103.92246950000001</v>
      </c>
    </row>
    <row r="193" spans="1:5">
      <c r="A193">
        <v>2960.0639999999999</v>
      </c>
      <c r="B193" s="1">
        <v>2.9500000000000001E-4</v>
      </c>
      <c r="C193">
        <v>1.42232E-4</v>
      </c>
      <c r="D193" s="1">
        <v>1.7779E-5</v>
      </c>
      <c r="E193">
        <v>104.6908483</v>
      </c>
    </row>
    <row r="194" spans="1:5">
      <c r="A194">
        <v>2970.9265</v>
      </c>
      <c r="B194" s="1">
        <v>2.8200000000000002E-4</v>
      </c>
      <c r="C194">
        <v>1.35964E-4</v>
      </c>
      <c r="D194" s="1">
        <v>1.69955E-5</v>
      </c>
      <c r="E194">
        <v>105.0750307</v>
      </c>
    </row>
    <row r="195" spans="1:5">
      <c r="A195">
        <v>2976.3580000000002</v>
      </c>
      <c r="B195" s="1">
        <v>2.9700000000000001E-4</v>
      </c>
      <c r="C195">
        <v>1.43196E-4</v>
      </c>
      <c r="D195" s="1">
        <v>1.7899600000000001E-5</v>
      </c>
      <c r="E195">
        <v>105.2671307</v>
      </c>
    </row>
    <row r="196" spans="1:5">
      <c r="A196">
        <v>2992.6518999999998</v>
      </c>
      <c r="B196" s="1">
        <v>2.9300000000000002E-4</v>
      </c>
      <c r="C196">
        <v>1.41268E-4</v>
      </c>
      <c r="D196" s="1">
        <v>1.76585E-5</v>
      </c>
      <c r="E196">
        <v>105.84340950000001</v>
      </c>
    </row>
    <row r="197" spans="1:5">
      <c r="A197">
        <v>2992.6518999999998</v>
      </c>
      <c r="B197" s="1">
        <v>2.9100000000000003E-4</v>
      </c>
      <c r="C197">
        <v>1.40304E-4</v>
      </c>
      <c r="D197" s="1">
        <v>1.75379E-5</v>
      </c>
      <c r="E197">
        <v>105.84340950000001</v>
      </c>
    </row>
    <row r="198" spans="1:5">
      <c r="A198">
        <v>3019.8083000000001</v>
      </c>
      <c r="B198" s="1">
        <v>3.01E-4</v>
      </c>
      <c r="C198">
        <v>1.4512499999999999E-4</v>
      </c>
      <c r="D198" s="1">
        <v>1.81406E-5</v>
      </c>
      <c r="E198">
        <v>106.8038707</v>
      </c>
    </row>
    <row r="199" spans="1:5">
      <c r="A199">
        <v>3030.6709999999998</v>
      </c>
      <c r="B199" s="1">
        <v>2.9100000000000003E-4</v>
      </c>
      <c r="C199">
        <v>1.40304E-4</v>
      </c>
      <c r="D199" s="1">
        <v>1.75379E-5</v>
      </c>
      <c r="E199">
        <v>107.1880601</v>
      </c>
    </row>
    <row r="200" spans="1:5">
      <c r="A200">
        <v>3025.2397000000001</v>
      </c>
      <c r="B200" s="1">
        <v>3.0299999999999999E-4</v>
      </c>
      <c r="C200">
        <v>1.4608899999999999E-4</v>
      </c>
      <c r="D200" s="1">
        <v>1.8261200000000001E-5</v>
      </c>
      <c r="E200">
        <v>106.9959672</v>
      </c>
    </row>
    <row r="201" spans="1:5">
      <c r="A201">
        <v>3046.9648000000002</v>
      </c>
      <c r="B201" s="1">
        <v>2.99E-4</v>
      </c>
      <c r="C201">
        <v>1.4416099999999999E-4</v>
      </c>
      <c r="D201" s="1">
        <v>1.80201E-5</v>
      </c>
      <c r="E201">
        <v>107.76433539999999</v>
      </c>
    </row>
    <row r="202" spans="1:5">
      <c r="A202">
        <v>3046.9648000000002</v>
      </c>
      <c r="B202" s="1">
        <v>2.9700000000000001E-4</v>
      </c>
      <c r="C202">
        <v>1.43196E-4</v>
      </c>
      <c r="D202" s="1">
        <v>1.7899600000000001E-5</v>
      </c>
      <c r="E202">
        <v>107.76433539999999</v>
      </c>
    </row>
    <row r="203" spans="1:5">
      <c r="A203">
        <v>3068.69</v>
      </c>
      <c r="B203" s="1">
        <v>3.0899999999999998E-4</v>
      </c>
      <c r="C203">
        <v>1.48982E-4</v>
      </c>
      <c r="D203" s="1">
        <v>1.8622800000000001E-5</v>
      </c>
      <c r="E203">
        <v>108.5327072</v>
      </c>
    </row>
    <row r="204" spans="1:5">
      <c r="A204">
        <v>3074.1212999999998</v>
      </c>
      <c r="B204" s="1">
        <v>2.9700000000000001E-4</v>
      </c>
      <c r="C204">
        <v>1.43196E-4</v>
      </c>
      <c r="D204" s="1">
        <v>1.7899600000000001E-5</v>
      </c>
      <c r="E204">
        <v>108.7248001</v>
      </c>
    </row>
    <row r="205" spans="1:5">
      <c r="A205">
        <v>3079.5527000000002</v>
      </c>
      <c r="B205" s="1">
        <v>3.0899999999999998E-4</v>
      </c>
      <c r="C205">
        <v>1.48982E-4</v>
      </c>
      <c r="D205" s="1">
        <v>1.8622800000000001E-5</v>
      </c>
      <c r="E205">
        <v>108.9168966</v>
      </c>
    </row>
    <row r="206" spans="1:5">
      <c r="A206">
        <v>3090.4155000000001</v>
      </c>
      <c r="B206" s="1">
        <v>3.0299999999999999E-4</v>
      </c>
      <c r="C206">
        <v>1.4608899999999999E-4</v>
      </c>
      <c r="D206" s="1">
        <v>1.8261200000000001E-5</v>
      </c>
      <c r="E206">
        <v>109.3010896</v>
      </c>
    </row>
    <row r="207" spans="1:5">
      <c r="A207">
        <v>3095.8467000000001</v>
      </c>
      <c r="B207" s="1">
        <v>3.0299999999999999E-4</v>
      </c>
      <c r="C207">
        <v>1.4608899999999999E-4</v>
      </c>
      <c r="D207" s="1">
        <v>1.8261200000000001E-5</v>
      </c>
      <c r="E207">
        <v>109.493179</v>
      </c>
    </row>
    <row r="208" spans="1:5">
      <c r="A208">
        <v>3112.1406000000002</v>
      </c>
      <c r="B208" s="1">
        <v>3.1100000000000002E-4</v>
      </c>
      <c r="C208">
        <v>1.49946E-4</v>
      </c>
      <c r="D208" s="1">
        <v>1.8743300000000001E-5</v>
      </c>
      <c r="E208">
        <v>110.0694578</v>
      </c>
    </row>
    <row r="209" spans="1:5">
      <c r="A209">
        <v>3117.5720000000001</v>
      </c>
      <c r="B209" s="1">
        <v>2.99E-4</v>
      </c>
      <c r="C209">
        <v>1.4416099999999999E-4</v>
      </c>
      <c r="D209" s="1">
        <v>1.80201E-5</v>
      </c>
      <c r="E209">
        <v>110.2615543</v>
      </c>
    </row>
    <row r="210" spans="1:5">
      <c r="A210">
        <v>3117.5720000000001</v>
      </c>
      <c r="B210" s="1">
        <v>3.1399999999999999E-4</v>
      </c>
      <c r="C210">
        <v>1.5139299999999999E-4</v>
      </c>
      <c r="D210" s="1">
        <v>1.8924100000000001E-5</v>
      </c>
      <c r="E210">
        <v>110.2615543</v>
      </c>
    </row>
    <row r="211" spans="1:5">
      <c r="A211">
        <v>3133.8656999999998</v>
      </c>
      <c r="B211" s="1">
        <v>3.0699999999999998E-4</v>
      </c>
      <c r="C211">
        <v>1.48018E-4</v>
      </c>
      <c r="D211" s="1">
        <v>1.85022E-5</v>
      </c>
      <c r="E211">
        <v>110.83782600000001</v>
      </c>
    </row>
    <row r="212" spans="1:5">
      <c r="A212">
        <v>3150.16</v>
      </c>
      <c r="B212" s="1">
        <v>3.0699999999999998E-4</v>
      </c>
      <c r="C212">
        <v>1.48018E-4</v>
      </c>
      <c r="D212" s="1">
        <v>1.85022E-5</v>
      </c>
      <c r="E212">
        <v>111.414119</v>
      </c>
    </row>
    <row r="213" spans="1:5">
      <c r="A213">
        <v>3171.8850000000002</v>
      </c>
      <c r="B213" s="1">
        <v>3.1799999999999998E-4</v>
      </c>
      <c r="C213">
        <v>1.5332099999999999E-4</v>
      </c>
      <c r="D213" s="1">
        <v>1.9165200000000001E-5</v>
      </c>
      <c r="E213">
        <v>112.18248370000001</v>
      </c>
    </row>
    <row r="214" spans="1:5">
      <c r="A214">
        <v>3177.3164000000002</v>
      </c>
      <c r="B214" s="1">
        <v>3.0499999999999999E-4</v>
      </c>
      <c r="C214">
        <v>1.4705400000000001E-4</v>
      </c>
      <c r="D214" s="1">
        <v>1.8381700000000001E-5</v>
      </c>
      <c r="E214">
        <v>112.3745802</v>
      </c>
    </row>
    <row r="215" spans="1:5">
      <c r="A215">
        <v>3177.3164000000002</v>
      </c>
      <c r="B215" s="1">
        <v>3.2000000000000003E-4</v>
      </c>
      <c r="C215">
        <v>1.5428600000000001E-4</v>
      </c>
      <c r="D215" s="1">
        <v>1.9285700000000001E-5</v>
      </c>
      <c r="E215">
        <v>112.3745802</v>
      </c>
    </row>
    <row r="216" spans="1:5">
      <c r="A216">
        <v>3193.61</v>
      </c>
      <c r="B216" s="1">
        <v>3.1399999999999999E-4</v>
      </c>
      <c r="C216">
        <v>1.5139299999999999E-4</v>
      </c>
      <c r="D216" s="1">
        <v>1.8924100000000001E-5</v>
      </c>
      <c r="E216">
        <v>112.9508484</v>
      </c>
    </row>
    <row r="217" spans="1:5">
      <c r="A217">
        <v>3188.1786999999999</v>
      </c>
      <c r="B217" s="1">
        <v>3.1100000000000002E-4</v>
      </c>
      <c r="C217">
        <v>1.49946E-4</v>
      </c>
      <c r="D217" s="1">
        <v>1.8743300000000001E-5</v>
      </c>
      <c r="E217">
        <v>112.75875550000001</v>
      </c>
    </row>
    <row r="218" spans="1:5">
      <c r="A218">
        <v>3204.473</v>
      </c>
      <c r="B218" s="1">
        <v>3.2000000000000003E-4</v>
      </c>
      <c r="C218">
        <v>1.5428600000000001E-4</v>
      </c>
      <c r="D218" s="1">
        <v>1.9285700000000001E-5</v>
      </c>
      <c r="E218">
        <v>113.33504840000001</v>
      </c>
    </row>
    <row r="219" spans="1:5">
      <c r="A219">
        <v>3220.7665999999999</v>
      </c>
      <c r="B219" s="1">
        <v>3.0699999999999998E-4</v>
      </c>
      <c r="C219">
        <v>1.48018E-4</v>
      </c>
      <c r="D219" s="1">
        <v>1.85022E-5</v>
      </c>
      <c r="E219">
        <v>113.9113167</v>
      </c>
    </row>
    <row r="220" spans="1:5">
      <c r="A220">
        <v>3215.3357000000001</v>
      </c>
      <c r="B220" s="1">
        <v>3.2200000000000002E-4</v>
      </c>
      <c r="C220">
        <v>1.5525000000000001E-4</v>
      </c>
      <c r="D220" s="1">
        <v>1.9406300000000001E-5</v>
      </c>
      <c r="E220">
        <v>113.7192379</v>
      </c>
    </row>
    <row r="221" spans="1:5">
      <c r="A221">
        <v>3242.4922000000001</v>
      </c>
      <c r="B221" s="1">
        <v>3.1799999999999998E-4</v>
      </c>
      <c r="C221">
        <v>1.5332099999999999E-4</v>
      </c>
      <c r="D221" s="1">
        <v>1.9165200000000001E-5</v>
      </c>
      <c r="E221">
        <v>114.6797026</v>
      </c>
    </row>
    <row r="222" spans="1:5">
      <c r="A222">
        <v>3242.4922000000001</v>
      </c>
      <c r="B222" s="1">
        <v>3.1599999999999998E-4</v>
      </c>
      <c r="C222">
        <v>1.5235699999999999E-4</v>
      </c>
      <c r="D222" s="1">
        <v>1.9044600000000001E-5</v>
      </c>
      <c r="E222">
        <v>114.6797026</v>
      </c>
    </row>
    <row r="223" spans="1:5">
      <c r="A223">
        <v>3275.0798</v>
      </c>
      <c r="B223" s="1">
        <v>3.28E-4</v>
      </c>
      <c r="C223">
        <v>1.5814299999999999E-4</v>
      </c>
      <c r="D223" s="1">
        <v>1.9767900000000001E-5</v>
      </c>
      <c r="E223">
        <v>115.8322532</v>
      </c>
    </row>
    <row r="224" spans="1:5">
      <c r="A224">
        <v>3275.0798</v>
      </c>
      <c r="B224" s="1">
        <v>3.1599999999999998E-4</v>
      </c>
      <c r="C224">
        <v>1.5235699999999999E-4</v>
      </c>
      <c r="D224" s="1">
        <v>1.9044600000000001E-5</v>
      </c>
      <c r="E224">
        <v>115.8322532</v>
      </c>
    </row>
    <row r="225" spans="1:5">
      <c r="A225">
        <v>3280.511</v>
      </c>
      <c r="B225" s="1">
        <v>3.3E-4</v>
      </c>
      <c r="C225">
        <v>1.5910699999999999E-4</v>
      </c>
      <c r="D225" s="1">
        <v>1.9888400000000001E-5</v>
      </c>
      <c r="E225">
        <v>116.0243426</v>
      </c>
    </row>
    <row r="226" spans="1:5">
      <c r="A226">
        <v>3302.2366000000002</v>
      </c>
      <c r="B226" s="1">
        <v>3.2400000000000001E-4</v>
      </c>
      <c r="C226">
        <v>1.5621400000000001E-4</v>
      </c>
      <c r="D226" s="1">
        <v>1.9526800000000001E-5</v>
      </c>
      <c r="E226">
        <v>116.7927285</v>
      </c>
    </row>
    <row r="227" spans="1:5">
      <c r="A227">
        <v>3291.3737999999998</v>
      </c>
      <c r="B227" s="1">
        <v>3.2200000000000002E-4</v>
      </c>
      <c r="C227">
        <v>1.5525000000000001E-4</v>
      </c>
      <c r="D227" s="1">
        <v>1.9406300000000001E-5</v>
      </c>
      <c r="E227">
        <v>116.4085355</v>
      </c>
    </row>
    <row r="228" spans="1:5">
      <c r="A228">
        <v>3307.6677</v>
      </c>
      <c r="B228" s="1">
        <v>3.3399999999999999E-4</v>
      </c>
      <c r="C228">
        <v>1.6103600000000001E-4</v>
      </c>
      <c r="D228" s="1">
        <v>2.0129500000000001E-5</v>
      </c>
      <c r="E228">
        <v>116.9848143</v>
      </c>
    </row>
    <row r="229" spans="1:5">
      <c r="A229">
        <v>3318.5302999999999</v>
      </c>
      <c r="B229" s="1">
        <v>3.2000000000000003E-4</v>
      </c>
      <c r="C229">
        <v>1.5428600000000001E-4</v>
      </c>
      <c r="D229" s="1">
        <v>1.9285700000000001E-5</v>
      </c>
      <c r="E229">
        <v>117.3690002</v>
      </c>
    </row>
    <row r="230" spans="1:5">
      <c r="A230">
        <v>3318.5302999999999</v>
      </c>
      <c r="B230" s="1">
        <v>3.3199999999999999E-4</v>
      </c>
      <c r="C230">
        <v>1.6007099999999999E-4</v>
      </c>
      <c r="D230" s="1">
        <v>2.0008900000000001E-5</v>
      </c>
      <c r="E230">
        <v>117.3690002</v>
      </c>
    </row>
    <row r="231" spans="1:5">
      <c r="A231">
        <v>3340.2556</v>
      </c>
      <c r="B231" s="1">
        <v>3.28E-4</v>
      </c>
      <c r="C231">
        <v>1.5814299999999999E-4</v>
      </c>
      <c r="D231" s="1">
        <v>1.9767900000000001E-5</v>
      </c>
      <c r="E231">
        <v>118.1373755</v>
      </c>
    </row>
    <row r="232" spans="1:5">
      <c r="A232">
        <v>3340.2556</v>
      </c>
      <c r="B232" s="1">
        <v>3.28E-4</v>
      </c>
      <c r="C232">
        <v>1.5814299999999999E-4</v>
      </c>
      <c r="D232" s="1">
        <v>1.9767900000000001E-5</v>
      </c>
      <c r="E232">
        <v>118.1373755</v>
      </c>
    </row>
    <row r="233" spans="1:5">
      <c r="A233">
        <v>3356.5495999999998</v>
      </c>
      <c r="B233" s="1">
        <v>3.3599999999999998E-4</v>
      </c>
      <c r="C233">
        <v>1.6200000000000001E-4</v>
      </c>
      <c r="D233">
        <v>2.0250000000000001E-5</v>
      </c>
      <c r="E233">
        <v>118.7136579</v>
      </c>
    </row>
    <row r="234" spans="1:5">
      <c r="A234">
        <v>3367.4119999999998</v>
      </c>
      <c r="B234" s="1">
        <v>3.2400000000000001E-4</v>
      </c>
      <c r="C234">
        <v>1.5621400000000001E-4</v>
      </c>
      <c r="D234" s="1">
        <v>1.9526800000000001E-5</v>
      </c>
      <c r="E234">
        <v>119.0978367</v>
      </c>
    </row>
    <row r="235" spans="1:5">
      <c r="A235">
        <v>3372.8434999999999</v>
      </c>
      <c r="B235" s="1">
        <v>3.3799999999999998E-4</v>
      </c>
      <c r="C235">
        <v>1.6296400000000001E-4</v>
      </c>
      <c r="D235" s="1">
        <v>2.0370500000000001E-5</v>
      </c>
      <c r="E235">
        <v>119.2899367</v>
      </c>
    </row>
    <row r="236" spans="1:5">
      <c r="A236">
        <v>3400</v>
      </c>
      <c r="B236" s="1">
        <v>3.3399999999999999E-4</v>
      </c>
      <c r="C236">
        <v>1.6103600000000001E-4</v>
      </c>
      <c r="D236" s="1">
        <v>2.0129500000000001E-5</v>
      </c>
      <c r="E236">
        <v>120.2504014</v>
      </c>
    </row>
    <row r="237" spans="1:5">
      <c r="A237">
        <v>3405.4313999999999</v>
      </c>
      <c r="B237" s="1">
        <v>3.3199999999999999E-4</v>
      </c>
      <c r="C237">
        <v>1.6007099999999999E-4</v>
      </c>
      <c r="D237" s="1">
        <v>2.0008900000000001E-5</v>
      </c>
      <c r="E237">
        <v>120.44249790000001</v>
      </c>
    </row>
    <row r="238" spans="1:5">
      <c r="A238">
        <v>3421.7253000000001</v>
      </c>
      <c r="B238" s="1">
        <v>3.4299999999999999E-4</v>
      </c>
      <c r="C238">
        <v>1.6537499999999999E-4</v>
      </c>
      <c r="D238" s="1">
        <v>2.0671900000000001E-5</v>
      </c>
      <c r="E238">
        <v>121.0187768</v>
      </c>
    </row>
    <row r="239" spans="1:5">
      <c r="A239">
        <v>3432.5880000000002</v>
      </c>
      <c r="B239" s="1">
        <v>3.3199999999999999E-4</v>
      </c>
      <c r="C239">
        <v>1.6007099999999999E-4</v>
      </c>
      <c r="D239" s="1">
        <v>2.0008900000000001E-5</v>
      </c>
      <c r="E239">
        <v>121.40296619999999</v>
      </c>
    </row>
    <row r="240" spans="1:5">
      <c r="A240">
        <v>3427.1565000000001</v>
      </c>
      <c r="B240" s="1">
        <v>3.4499999999999998E-4</v>
      </c>
      <c r="C240">
        <v>1.6633899999999999E-4</v>
      </c>
      <c r="D240" s="1">
        <v>2.0792400000000001E-5</v>
      </c>
      <c r="E240">
        <v>121.2108662</v>
      </c>
    </row>
    <row r="241" spans="1:5">
      <c r="A241">
        <v>3443.4504000000002</v>
      </c>
      <c r="B241" s="1">
        <v>3.4099999999999999E-4</v>
      </c>
      <c r="C241">
        <v>1.64411E-4</v>
      </c>
      <c r="D241" s="1">
        <v>2.0551300000000001E-5</v>
      </c>
      <c r="E241">
        <v>121.787145</v>
      </c>
    </row>
    <row r="242" spans="1:5">
      <c r="A242">
        <v>3443.4504000000002</v>
      </c>
      <c r="B242" s="1">
        <v>3.3599999999999998E-4</v>
      </c>
      <c r="C242">
        <v>1.6200000000000001E-4</v>
      </c>
      <c r="D242">
        <v>2.0250000000000001E-5</v>
      </c>
      <c r="E242">
        <v>121.787145</v>
      </c>
    </row>
    <row r="243" spans="1:5">
      <c r="A243">
        <v>3465.1758</v>
      </c>
      <c r="B243" s="1">
        <v>3.4699999999999998E-4</v>
      </c>
      <c r="C243">
        <v>1.6730400000000001E-4</v>
      </c>
      <c r="D243" s="1">
        <v>2.0912900000000001E-5</v>
      </c>
      <c r="E243">
        <v>122.5555238</v>
      </c>
    </row>
    <row r="244" spans="1:5">
      <c r="A244">
        <v>3470.607</v>
      </c>
      <c r="B244" s="1">
        <v>3.3399999999999999E-4</v>
      </c>
      <c r="C244">
        <v>1.6103600000000001E-4</v>
      </c>
      <c r="D244" s="1">
        <v>2.0129500000000001E-5</v>
      </c>
      <c r="E244">
        <v>122.7476132</v>
      </c>
    </row>
    <row r="245" spans="1:5">
      <c r="A245">
        <v>3481.4697000000001</v>
      </c>
      <c r="B245" s="1">
        <v>3.4900000000000003E-4</v>
      </c>
      <c r="C245">
        <v>1.6826800000000001E-4</v>
      </c>
      <c r="D245" s="1">
        <v>2.1033500000000001E-5</v>
      </c>
      <c r="E245">
        <v>123.13180269999999</v>
      </c>
    </row>
    <row r="246" spans="1:5">
      <c r="A246">
        <v>3492.3323</v>
      </c>
      <c r="B246" s="1">
        <v>3.4299999999999999E-4</v>
      </c>
      <c r="C246">
        <v>1.6537499999999999E-4</v>
      </c>
      <c r="D246" s="1">
        <v>2.0671900000000001E-5</v>
      </c>
      <c r="E246">
        <v>123.51598850000001</v>
      </c>
    </row>
    <row r="247" spans="1:5">
      <c r="A247">
        <v>3497.7637</v>
      </c>
      <c r="B247" s="1">
        <v>3.4299999999999999E-4</v>
      </c>
      <c r="C247">
        <v>1.6537499999999999E-4</v>
      </c>
      <c r="D247" s="1">
        <v>2.0671900000000001E-5</v>
      </c>
      <c r="E247">
        <v>123.708085</v>
      </c>
    </row>
    <row r="248" spans="1:5">
      <c r="A248">
        <v>3519.4888000000001</v>
      </c>
      <c r="B248" s="1">
        <v>3.5300000000000002E-4</v>
      </c>
      <c r="C248">
        <v>1.7019600000000001E-4</v>
      </c>
      <c r="D248" s="1">
        <v>2.1274600000000001E-5</v>
      </c>
      <c r="E248">
        <v>124.4764533</v>
      </c>
    </row>
    <row r="249" spans="1:5">
      <c r="A249">
        <v>3524.9202</v>
      </c>
      <c r="B249" s="1">
        <v>3.4099999999999999E-4</v>
      </c>
      <c r="C249">
        <v>1.64411E-4</v>
      </c>
      <c r="D249" s="1">
        <v>2.0551300000000001E-5</v>
      </c>
      <c r="E249">
        <v>124.6685497</v>
      </c>
    </row>
    <row r="250" spans="1:5">
      <c r="A250">
        <v>3524.9202</v>
      </c>
      <c r="B250" s="1">
        <v>3.5300000000000002E-4</v>
      </c>
      <c r="C250">
        <v>1.7019600000000001E-4</v>
      </c>
      <c r="D250" s="1">
        <v>2.1274600000000001E-5</v>
      </c>
      <c r="E250">
        <v>124.6685497</v>
      </c>
    </row>
    <row r="251" spans="1:5">
      <c r="A251">
        <v>3552.0767000000001</v>
      </c>
      <c r="B251" s="1">
        <v>3.4900000000000003E-4</v>
      </c>
      <c r="C251">
        <v>1.6826800000000001E-4</v>
      </c>
      <c r="D251" s="1">
        <v>2.1033500000000001E-5</v>
      </c>
      <c r="E251">
        <v>125.6290145</v>
      </c>
    </row>
    <row r="252" spans="1:5">
      <c r="A252">
        <v>3546.6453000000001</v>
      </c>
      <c r="B252" s="1">
        <v>3.4699999999999998E-4</v>
      </c>
      <c r="C252">
        <v>1.6730400000000001E-4</v>
      </c>
      <c r="D252" s="1">
        <v>2.0912900000000001E-5</v>
      </c>
      <c r="E252">
        <v>125.43691800000001</v>
      </c>
    </row>
    <row r="253" spans="1:5">
      <c r="A253">
        <v>3573.8018000000002</v>
      </c>
      <c r="B253" s="1">
        <v>3.57E-4</v>
      </c>
      <c r="C253">
        <v>1.72125E-4</v>
      </c>
      <c r="D253" s="1">
        <v>2.1515600000000001E-5</v>
      </c>
      <c r="E253">
        <v>126.39738269999999</v>
      </c>
    </row>
    <row r="254" spans="1:5">
      <c r="A254">
        <v>3584.6646000000001</v>
      </c>
      <c r="B254" s="1">
        <v>3.4699999999999998E-4</v>
      </c>
      <c r="C254">
        <v>1.6730400000000001E-4</v>
      </c>
      <c r="D254" s="1">
        <v>2.0912900000000001E-5</v>
      </c>
      <c r="E254">
        <v>126.7815756</v>
      </c>
    </row>
    <row r="255" spans="1:5">
      <c r="A255">
        <v>3584.6646000000001</v>
      </c>
      <c r="B255" s="1">
        <v>3.59E-4</v>
      </c>
      <c r="C255">
        <v>1.73089E-4</v>
      </c>
      <c r="D255" s="1">
        <v>2.1636200000000001E-5</v>
      </c>
      <c r="E255">
        <v>126.7815756</v>
      </c>
    </row>
    <row r="256" spans="1:5">
      <c r="A256">
        <v>3600.9585000000002</v>
      </c>
      <c r="B256" s="1">
        <v>3.5500000000000001E-4</v>
      </c>
      <c r="C256">
        <v>1.71161E-4</v>
      </c>
      <c r="D256" s="1">
        <v>2.1395100000000001E-5</v>
      </c>
      <c r="E256">
        <v>127.3578545</v>
      </c>
    </row>
    <row r="257" spans="1:5">
      <c r="A257">
        <v>3606.3896</v>
      </c>
      <c r="B257" s="1">
        <v>3.5300000000000002E-4</v>
      </c>
      <c r="C257">
        <v>1.7019600000000001E-4</v>
      </c>
      <c r="D257" s="1">
        <v>2.1274600000000001E-5</v>
      </c>
      <c r="E257">
        <v>127.5499403</v>
      </c>
    </row>
    <row r="258" spans="1:5">
      <c r="A258">
        <v>3617.2523999999999</v>
      </c>
      <c r="B258" s="1">
        <v>3.6299999999999999E-4</v>
      </c>
      <c r="C258">
        <v>1.7501800000000001E-4</v>
      </c>
      <c r="D258" s="1">
        <v>2.1877200000000001E-5</v>
      </c>
      <c r="E258">
        <v>127.9341333</v>
      </c>
    </row>
    <row r="259" spans="1:5">
      <c r="A259">
        <v>3622.6837999999998</v>
      </c>
      <c r="B259" s="1">
        <v>3.5100000000000002E-4</v>
      </c>
      <c r="C259">
        <v>1.6923200000000001E-4</v>
      </c>
      <c r="D259" s="1">
        <v>2.1154000000000001E-5</v>
      </c>
      <c r="E259">
        <v>128.1262298</v>
      </c>
    </row>
    <row r="260" spans="1:5">
      <c r="A260">
        <v>3628.1152000000002</v>
      </c>
      <c r="B260" s="1">
        <v>3.6499999999999998E-4</v>
      </c>
      <c r="C260">
        <v>1.7598200000000001E-4</v>
      </c>
      <c r="D260" s="1">
        <v>2.1997800000000001E-5</v>
      </c>
      <c r="E260">
        <v>128.3183263</v>
      </c>
    </row>
    <row r="261" spans="1:5">
      <c r="A261">
        <v>3644.4090000000001</v>
      </c>
      <c r="B261" s="1">
        <v>3.59E-4</v>
      </c>
      <c r="C261">
        <v>1.73089E-4</v>
      </c>
      <c r="D261" s="1">
        <v>2.1636200000000001E-5</v>
      </c>
      <c r="E261">
        <v>128.89460159999999</v>
      </c>
    </row>
    <row r="262" spans="1:5">
      <c r="A262">
        <v>3638.9775</v>
      </c>
      <c r="B262" s="1">
        <v>3.59E-4</v>
      </c>
      <c r="C262">
        <v>1.73089E-4</v>
      </c>
      <c r="D262" s="1">
        <v>2.1636200000000001E-5</v>
      </c>
      <c r="E262">
        <v>128.70250150000001</v>
      </c>
    </row>
    <row r="263" spans="1:5">
      <c r="A263">
        <v>3671.5654</v>
      </c>
      <c r="B263" s="1">
        <v>3.6699999999999998E-4</v>
      </c>
      <c r="C263">
        <v>1.7694600000000001E-4</v>
      </c>
      <c r="D263" s="1">
        <v>2.2118300000000001E-5</v>
      </c>
      <c r="E263">
        <v>129.85506269999999</v>
      </c>
    </row>
    <row r="264" spans="1:5">
      <c r="A264">
        <v>3682.4281999999998</v>
      </c>
      <c r="B264" s="1">
        <v>3.5500000000000001E-4</v>
      </c>
      <c r="C264">
        <v>1.71161E-4</v>
      </c>
      <c r="D264" s="1">
        <v>2.1395100000000001E-5</v>
      </c>
      <c r="E264">
        <v>130.2392557</v>
      </c>
    </row>
    <row r="265" spans="1:5">
      <c r="A265">
        <v>3676.9967999999999</v>
      </c>
      <c r="B265" s="1">
        <v>3.6999999999999999E-4</v>
      </c>
      <c r="C265">
        <v>1.78393E-4</v>
      </c>
      <c r="D265" s="1">
        <v>2.2299100000000001E-5</v>
      </c>
      <c r="E265">
        <v>130.04715920000001</v>
      </c>
    </row>
    <row r="266" spans="1:5">
      <c r="A266">
        <v>3704.1532999999999</v>
      </c>
      <c r="B266" s="1">
        <v>3.6299999999999999E-4</v>
      </c>
      <c r="C266">
        <v>1.7501800000000001E-4</v>
      </c>
      <c r="D266" s="1">
        <v>2.1877200000000001E-5</v>
      </c>
      <c r="E266">
        <v>131.0076239</v>
      </c>
    </row>
    <row r="267" spans="1:5">
      <c r="A267">
        <v>3704.1532999999999</v>
      </c>
      <c r="B267" s="1">
        <v>3.6299999999999999E-4</v>
      </c>
      <c r="C267">
        <v>1.7501800000000001E-4</v>
      </c>
      <c r="D267" s="1">
        <v>2.1877200000000001E-5</v>
      </c>
      <c r="E267">
        <v>131.0076239</v>
      </c>
    </row>
    <row r="268" spans="1:5">
      <c r="A268">
        <v>3720.4472999999998</v>
      </c>
      <c r="B268" s="1">
        <v>3.7599999999999998E-4</v>
      </c>
      <c r="C268">
        <v>1.8128600000000001E-4</v>
      </c>
      <c r="D268" s="1">
        <v>2.2660700000000001E-5</v>
      </c>
      <c r="E268">
        <v>131.5839063</v>
      </c>
    </row>
    <row r="269" spans="1:5">
      <c r="A269">
        <v>3725.8784000000001</v>
      </c>
      <c r="B269" s="1">
        <v>3.59E-4</v>
      </c>
      <c r="C269">
        <v>1.73089E-4</v>
      </c>
      <c r="D269" s="1">
        <v>2.1636200000000001E-5</v>
      </c>
      <c r="E269">
        <v>131.77599219999999</v>
      </c>
    </row>
    <row r="270" spans="1:5">
      <c r="A270">
        <v>3731.3098</v>
      </c>
      <c r="B270" s="1">
        <v>3.7599999999999998E-4</v>
      </c>
      <c r="C270">
        <v>1.8128600000000001E-4</v>
      </c>
      <c r="D270" s="1">
        <v>2.2660700000000001E-5</v>
      </c>
      <c r="E270">
        <v>131.96808859999999</v>
      </c>
    </row>
    <row r="271" spans="1:5">
      <c r="A271">
        <v>3747.6039999999998</v>
      </c>
      <c r="B271" s="1">
        <v>3.7199999999999999E-4</v>
      </c>
      <c r="C271">
        <v>1.79357E-4</v>
      </c>
      <c r="D271" s="1">
        <v>2.2419600000000001E-5</v>
      </c>
      <c r="E271">
        <v>132.54437809999999</v>
      </c>
    </row>
    <row r="272" spans="1:5">
      <c r="A272">
        <v>3731.3098</v>
      </c>
      <c r="B272" s="1">
        <v>3.6699999999999998E-4</v>
      </c>
      <c r="C272">
        <v>1.7694600000000001E-4</v>
      </c>
      <c r="D272" s="1">
        <v>2.2118300000000001E-5</v>
      </c>
      <c r="E272">
        <v>131.96808859999999</v>
      </c>
    </row>
    <row r="273" spans="1:5">
      <c r="A273">
        <v>3753.0351999999998</v>
      </c>
      <c r="B273" s="1">
        <v>3.8000000000000002E-4</v>
      </c>
      <c r="C273">
        <v>1.8321400000000001E-4</v>
      </c>
      <c r="D273" s="1">
        <v>2.2901800000000002E-5</v>
      </c>
      <c r="E273">
        <v>132.7364675</v>
      </c>
    </row>
    <row r="274" spans="1:5">
      <c r="A274">
        <v>3763.8977</v>
      </c>
      <c r="B274" s="1">
        <v>3.6699999999999998E-4</v>
      </c>
      <c r="C274">
        <v>1.7694600000000001E-4</v>
      </c>
      <c r="D274" s="1">
        <v>2.2118300000000001E-5</v>
      </c>
      <c r="E274">
        <v>133.1206498</v>
      </c>
    </row>
    <row r="275" spans="1:5">
      <c r="A275">
        <v>3769.3290000000002</v>
      </c>
      <c r="B275" s="1">
        <v>3.8000000000000002E-4</v>
      </c>
      <c r="C275">
        <v>1.8321400000000001E-4</v>
      </c>
      <c r="D275" s="1">
        <v>2.2901800000000002E-5</v>
      </c>
      <c r="E275">
        <v>133.3127428</v>
      </c>
    </row>
    <row r="276" spans="1:5">
      <c r="A276">
        <v>3785.623</v>
      </c>
      <c r="B276" s="1">
        <v>3.7399999999999998E-4</v>
      </c>
      <c r="C276">
        <v>1.80321E-4</v>
      </c>
      <c r="D276" s="1">
        <v>2.2540200000000001E-5</v>
      </c>
      <c r="E276">
        <v>133.8890251</v>
      </c>
    </row>
    <row r="277" spans="1:5">
      <c r="A277">
        <v>3791.0542</v>
      </c>
      <c r="B277" s="1">
        <v>3.7399999999999998E-4</v>
      </c>
      <c r="C277">
        <v>1.80321E-4</v>
      </c>
      <c r="D277" s="1">
        <v>2.2540200000000001E-5</v>
      </c>
      <c r="E277">
        <v>134.08111450000001</v>
      </c>
    </row>
    <row r="278" spans="1:5">
      <c r="A278">
        <v>3818.2109999999998</v>
      </c>
      <c r="B278" s="1">
        <v>3.8200000000000002E-4</v>
      </c>
      <c r="C278">
        <v>1.84179E-4</v>
      </c>
      <c r="D278" s="1">
        <v>2.3022300000000001E-5</v>
      </c>
      <c r="E278">
        <v>135.04158989999999</v>
      </c>
    </row>
    <row r="279" spans="1:5">
      <c r="A279">
        <v>3823.6419999999998</v>
      </c>
      <c r="B279" s="1">
        <v>3.7199999999999999E-4</v>
      </c>
      <c r="C279">
        <v>1.79357E-4</v>
      </c>
      <c r="D279" s="1">
        <v>2.2419600000000001E-5</v>
      </c>
      <c r="E279">
        <v>135.2336722</v>
      </c>
    </row>
    <row r="280" spans="1:5">
      <c r="A280">
        <v>3834.5050000000001</v>
      </c>
      <c r="B280" s="1">
        <v>3.8400000000000001E-4</v>
      </c>
      <c r="C280">
        <v>1.85143E-4</v>
      </c>
      <c r="D280" s="1">
        <v>2.3142900000000002E-5</v>
      </c>
      <c r="E280">
        <v>135.61787219999999</v>
      </c>
    </row>
    <row r="281" spans="1:5">
      <c r="A281">
        <v>3845.3674000000001</v>
      </c>
      <c r="B281" s="1">
        <v>3.8200000000000002E-4</v>
      </c>
      <c r="C281">
        <v>1.84179E-4</v>
      </c>
      <c r="D281" s="1">
        <v>2.3022300000000001E-5</v>
      </c>
      <c r="E281">
        <v>136.00205099999999</v>
      </c>
    </row>
    <row r="282" spans="1:5">
      <c r="A282">
        <v>3839.9360000000001</v>
      </c>
      <c r="B282" s="1">
        <v>3.8000000000000002E-4</v>
      </c>
      <c r="C282">
        <v>1.8321400000000001E-4</v>
      </c>
      <c r="D282" s="1">
        <v>2.2901800000000002E-5</v>
      </c>
      <c r="E282">
        <v>135.8099546</v>
      </c>
    </row>
    <row r="283" spans="1:5">
      <c r="A283">
        <v>3856.23</v>
      </c>
      <c r="B283" s="1">
        <v>3.8999999999999999E-4</v>
      </c>
      <c r="C283">
        <v>1.8803599999999999E-4</v>
      </c>
      <c r="D283" s="1">
        <v>2.3504499999999998E-5</v>
      </c>
      <c r="E283">
        <v>136.3862369</v>
      </c>
    </row>
    <row r="284" spans="1:5">
      <c r="A284">
        <v>3877.9553000000001</v>
      </c>
      <c r="B284" s="1">
        <v>3.7399999999999998E-4</v>
      </c>
      <c r="C284">
        <v>1.80321E-4</v>
      </c>
      <c r="D284" s="1">
        <v>2.2540200000000001E-5</v>
      </c>
      <c r="E284">
        <v>137.1546122</v>
      </c>
    </row>
    <row r="285" spans="1:5">
      <c r="A285">
        <v>3877.9553000000001</v>
      </c>
      <c r="B285" s="1">
        <v>3.8999999999999999E-4</v>
      </c>
      <c r="C285">
        <v>1.8803599999999999E-4</v>
      </c>
      <c r="D285" s="1">
        <v>2.3504499999999998E-5</v>
      </c>
      <c r="E285">
        <v>137.1546122</v>
      </c>
    </row>
    <row r="286" spans="1:5">
      <c r="A286">
        <v>3888.8179</v>
      </c>
      <c r="B286" s="1">
        <v>3.88E-4</v>
      </c>
      <c r="C286">
        <v>1.87071E-4</v>
      </c>
      <c r="D286" s="1">
        <v>2.3383900000000002E-5</v>
      </c>
      <c r="E286">
        <v>137.53879810000001</v>
      </c>
    </row>
    <row r="287" spans="1:5">
      <c r="A287">
        <v>3894.2492999999999</v>
      </c>
      <c r="B287" s="1">
        <v>3.8400000000000001E-4</v>
      </c>
      <c r="C287">
        <v>1.85143E-4</v>
      </c>
      <c r="D287" s="1">
        <v>2.3142900000000002E-5</v>
      </c>
      <c r="E287">
        <v>137.7308946</v>
      </c>
    </row>
    <row r="288" spans="1:5">
      <c r="A288">
        <v>3915.9744000000001</v>
      </c>
      <c r="B288" s="1">
        <v>3.9399999999999998E-4</v>
      </c>
      <c r="C288">
        <v>1.8996400000000001E-4</v>
      </c>
      <c r="D288" s="1">
        <v>2.3745500000000002E-5</v>
      </c>
      <c r="E288">
        <v>138.4992628</v>
      </c>
    </row>
    <row r="289" spans="1:5">
      <c r="A289">
        <v>3921.4058</v>
      </c>
      <c r="B289" s="1">
        <v>3.8200000000000002E-4</v>
      </c>
      <c r="C289">
        <v>1.84179E-4</v>
      </c>
      <c r="D289" s="1">
        <v>2.3022300000000001E-5</v>
      </c>
      <c r="E289">
        <v>138.69135929999999</v>
      </c>
    </row>
    <row r="290" spans="1:5">
      <c r="A290">
        <v>3915.9744000000001</v>
      </c>
      <c r="B290" s="1">
        <v>3.9399999999999998E-4</v>
      </c>
      <c r="C290">
        <v>1.8996400000000001E-4</v>
      </c>
      <c r="D290" s="1">
        <v>2.3745500000000002E-5</v>
      </c>
      <c r="E290">
        <v>138.4992628</v>
      </c>
    </row>
    <row r="291" spans="1:5">
      <c r="A291">
        <v>3937.6997000000001</v>
      </c>
      <c r="B291" s="1">
        <v>3.8999999999999999E-4</v>
      </c>
      <c r="C291">
        <v>1.8803599999999999E-4</v>
      </c>
      <c r="D291" s="1">
        <v>2.3504499999999998E-5</v>
      </c>
      <c r="E291">
        <v>139.2676381</v>
      </c>
    </row>
    <row r="292" spans="1:5">
      <c r="A292">
        <v>3937.6997000000001</v>
      </c>
      <c r="B292" s="1">
        <v>3.88E-4</v>
      </c>
      <c r="C292">
        <v>1.87071E-4</v>
      </c>
      <c r="D292" s="1">
        <v>2.3383900000000002E-5</v>
      </c>
      <c r="E292">
        <v>139.2676381</v>
      </c>
    </row>
    <row r="293" spans="1:5">
      <c r="A293">
        <v>3959.4247999999998</v>
      </c>
      <c r="B293" s="1">
        <v>3.9899999999999999E-4</v>
      </c>
      <c r="C293">
        <v>1.92375E-4</v>
      </c>
      <c r="D293" s="1">
        <v>2.4046899999999998E-5</v>
      </c>
      <c r="E293">
        <v>140.03600639999999</v>
      </c>
    </row>
    <row r="294" spans="1:5">
      <c r="A294">
        <v>3964.8562000000002</v>
      </c>
      <c r="B294" s="1">
        <v>3.88E-4</v>
      </c>
      <c r="C294">
        <v>1.87071E-4</v>
      </c>
      <c r="D294" s="1">
        <v>2.3383900000000002E-5</v>
      </c>
      <c r="E294">
        <v>140.22810290000001</v>
      </c>
    </row>
    <row r="295" spans="1:5">
      <c r="A295">
        <v>3975.7190000000001</v>
      </c>
      <c r="B295" s="1">
        <v>3.9899999999999999E-4</v>
      </c>
      <c r="C295">
        <v>1.92375E-4</v>
      </c>
      <c r="D295" s="1">
        <v>2.4046899999999998E-5</v>
      </c>
      <c r="E295">
        <v>140.6122958</v>
      </c>
    </row>
    <row r="296" spans="1:5">
      <c r="A296">
        <v>3992.0127000000002</v>
      </c>
      <c r="B296" s="1">
        <v>3.97E-4</v>
      </c>
      <c r="C296">
        <v>1.91411E-4</v>
      </c>
      <c r="D296" s="1">
        <v>2.3926300000000002E-5</v>
      </c>
      <c r="E296">
        <v>141.1885676</v>
      </c>
    </row>
    <row r="297" spans="1:5">
      <c r="A297">
        <v>4002.8755000000001</v>
      </c>
      <c r="B297" s="1">
        <v>3.9399999999999998E-4</v>
      </c>
      <c r="C297">
        <v>1.8996400000000001E-4</v>
      </c>
      <c r="D297" s="1">
        <v>2.3745500000000002E-5</v>
      </c>
      <c r="E297">
        <v>141.57276049999999</v>
      </c>
    </row>
    <row r="298" spans="1:5">
      <c r="A298">
        <v>4024.6006000000002</v>
      </c>
      <c r="B298" s="1">
        <v>4.0499999999999998E-4</v>
      </c>
      <c r="C298">
        <v>1.9526799999999999E-4</v>
      </c>
      <c r="D298" s="1">
        <v>2.4408499999999998E-5</v>
      </c>
      <c r="E298">
        <v>142.34112880000001</v>
      </c>
    </row>
    <row r="299" spans="1:5">
      <c r="A299">
        <v>4030.0320000000002</v>
      </c>
      <c r="B299" s="1">
        <v>3.9399999999999998E-4</v>
      </c>
      <c r="C299">
        <v>1.8996400000000001E-4</v>
      </c>
      <c r="D299" s="1">
        <v>2.3745500000000002E-5</v>
      </c>
      <c r="E299">
        <v>142.5332252</v>
      </c>
    </row>
    <row r="300" spans="1:5">
      <c r="A300">
        <v>4035.4634000000001</v>
      </c>
      <c r="B300" s="1">
        <v>4.0700000000000003E-4</v>
      </c>
      <c r="C300">
        <v>1.9623199999999999E-4</v>
      </c>
      <c r="D300" s="1">
        <v>2.4528999999999998E-5</v>
      </c>
      <c r="E300">
        <v>142.72532169999999</v>
      </c>
    </row>
    <row r="301" spans="1:5">
      <c r="A301">
        <v>4051.7570000000001</v>
      </c>
      <c r="B301" s="1">
        <v>4.0299999999999998E-4</v>
      </c>
      <c r="C301">
        <v>1.9430399999999999E-4</v>
      </c>
      <c r="D301" s="1">
        <v>2.4287899999999998E-5</v>
      </c>
      <c r="E301">
        <v>143.30158990000001</v>
      </c>
    </row>
    <row r="302" spans="1:5">
      <c r="A302">
        <v>4051.7570000000001</v>
      </c>
      <c r="B302" s="1">
        <v>4.0099999999999999E-4</v>
      </c>
      <c r="C302">
        <v>1.93339E-4</v>
      </c>
      <c r="D302" s="1">
        <v>2.4167399999999998E-5</v>
      </c>
      <c r="E302">
        <v>143.30158990000001</v>
      </c>
    </row>
    <row r="303" spans="1:5">
      <c r="A303">
        <v>4068.0513000000001</v>
      </c>
      <c r="B303" s="1">
        <v>4.1100000000000002E-4</v>
      </c>
      <c r="C303">
        <v>1.98161E-4</v>
      </c>
      <c r="D303" s="1">
        <v>2.4770099999999999E-5</v>
      </c>
      <c r="E303">
        <v>143.8778829</v>
      </c>
    </row>
    <row r="304" spans="1:5">
      <c r="A304">
        <v>4073.4827</v>
      </c>
      <c r="B304" s="1">
        <v>3.9899999999999999E-4</v>
      </c>
      <c r="C304">
        <v>1.92375E-4</v>
      </c>
      <c r="D304" s="1">
        <v>2.4046899999999998E-5</v>
      </c>
      <c r="E304">
        <v>144.06997939999999</v>
      </c>
    </row>
    <row r="305" spans="1:5">
      <c r="A305">
        <v>4073.4827</v>
      </c>
      <c r="B305" s="1">
        <v>4.0900000000000002E-4</v>
      </c>
      <c r="C305">
        <v>1.9719599999999999E-4</v>
      </c>
      <c r="D305" s="1">
        <v>2.4649599999999999E-5</v>
      </c>
      <c r="E305">
        <v>144.06997939999999</v>
      </c>
    </row>
    <row r="306" spans="1:5">
      <c r="A306">
        <v>4095.2078000000001</v>
      </c>
      <c r="B306" s="1">
        <v>4.0700000000000003E-4</v>
      </c>
      <c r="C306">
        <v>1.9623199999999999E-4</v>
      </c>
      <c r="D306" s="1">
        <v>2.4528999999999998E-5</v>
      </c>
      <c r="E306">
        <v>144.83834759999999</v>
      </c>
    </row>
    <row r="307" spans="1:5">
      <c r="A307">
        <v>4095.2078000000001</v>
      </c>
      <c r="B307" s="1">
        <v>4.0299999999999998E-4</v>
      </c>
      <c r="C307">
        <v>1.9430399999999999E-4</v>
      </c>
      <c r="D307" s="1">
        <v>2.4287899999999998E-5</v>
      </c>
      <c r="E307">
        <v>144.83834759999999</v>
      </c>
    </row>
    <row r="308" spans="1:5">
      <c r="A308">
        <v>4116.933</v>
      </c>
      <c r="B308" s="1">
        <v>4.15E-4</v>
      </c>
      <c r="C308">
        <v>2.00089E-4</v>
      </c>
      <c r="D308" s="1">
        <v>2.5011199999999999E-5</v>
      </c>
      <c r="E308">
        <v>145.6067194</v>
      </c>
    </row>
    <row r="309" spans="1:5">
      <c r="A309">
        <v>4127.7954</v>
      </c>
      <c r="B309" s="1">
        <v>4.0299999999999998E-4</v>
      </c>
      <c r="C309">
        <v>1.9430399999999999E-4</v>
      </c>
      <c r="D309" s="1">
        <v>2.4287899999999998E-5</v>
      </c>
      <c r="E309">
        <v>145.9908982</v>
      </c>
    </row>
    <row r="310" spans="1:5">
      <c r="A310">
        <v>4127.7954</v>
      </c>
      <c r="B310" s="1">
        <v>4.15E-4</v>
      </c>
      <c r="C310">
        <v>2.00089E-4</v>
      </c>
      <c r="D310" s="1">
        <v>2.5011199999999999E-5</v>
      </c>
      <c r="E310">
        <v>145.9908982</v>
      </c>
    </row>
    <row r="311" spans="1:5">
      <c r="A311">
        <v>4149.5209999999997</v>
      </c>
      <c r="B311" s="1">
        <v>4.1100000000000002E-4</v>
      </c>
      <c r="C311">
        <v>1.98161E-4</v>
      </c>
      <c r="D311" s="1">
        <v>2.4770099999999999E-5</v>
      </c>
      <c r="E311">
        <v>146.7592841</v>
      </c>
    </row>
    <row r="312" spans="1:5">
      <c r="A312">
        <v>4160.3833000000004</v>
      </c>
      <c r="B312" s="1">
        <v>4.0900000000000002E-4</v>
      </c>
      <c r="C312">
        <v>1.9719599999999999E-4</v>
      </c>
      <c r="D312" s="1">
        <v>2.4649599999999999E-5</v>
      </c>
      <c r="E312">
        <v>147.14345940000001</v>
      </c>
    </row>
    <row r="313" spans="1:5">
      <c r="A313">
        <v>4182.1090000000004</v>
      </c>
      <c r="B313" s="1">
        <v>4.2400000000000001E-4</v>
      </c>
      <c r="C313">
        <v>2.04429E-4</v>
      </c>
      <c r="D313" s="1">
        <v>2.5553599999999999E-5</v>
      </c>
      <c r="E313">
        <v>147.9118489</v>
      </c>
    </row>
    <row r="314" spans="1:5">
      <c r="A314">
        <v>4182.1090000000004</v>
      </c>
      <c r="B314" s="1">
        <v>4.0900000000000002E-4</v>
      </c>
      <c r="C314">
        <v>1.9719599999999999E-4</v>
      </c>
      <c r="D314" s="1">
        <v>2.4649599999999999E-5</v>
      </c>
      <c r="E314">
        <v>147.9118489</v>
      </c>
    </row>
    <row r="315" spans="1:5">
      <c r="A315">
        <v>4192.9709999999995</v>
      </c>
      <c r="B315" s="1">
        <v>4.2099999999999999E-4</v>
      </c>
      <c r="C315">
        <v>2.0298199999999999E-4</v>
      </c>
      <c r="D315" s="1">
        <v>2.5372799999999999E-5</v>
      </c>
      <c r="E315">
        <v>148.29601349999999</v>
      </c>
    </row>
    <row r="316" spans="1:5">
      <c r="A316">
        <v>4203.8339999999998</v>
      </c>
      <c r="B316" s="1">
        <v>4.1899999999999999E-4</v>
      </c>
      <c r="C316">
        <v>2.0201799999999999E-4</v>
      </c>
      <c r="D316" s="1">
        <v>2.5252199999999999E-5</v>
      </c>
      <c r="E316">
        <v>148.6802136</v>
      </c>
    </row>
    <row r="317" spans="1:5">
      <c r="A317">
        <v>4198.4022999999997</v>
      </c>
      <c r="B317" s="1">
        <v>4.15E-4</v>
      </c>
      <c r="C317">
        <v>2.00089E-4</v>
      </c>
      <c r="D317" s="1">
        <v>2.5011199999999999E-5</v>
      </c>
      <c r="E317">
        <v>148.48810649999999</v>
      </c>
    </row>
    <row r="318" spans="1:5">
      <c r="A318">
        <v>4220.1279999999997</v>
      </c>
      <c r="B318" s="1">
        <v>4.28E-4</v>
      </c>
      <c r="C318">
        <v>2.06357E-4</v>
      </c>
      <c r="D318" s="1">
        <v>2.5794599999999999E-5</v>
      </c>
      <c r="E318">
        <v>149.2564959</v>
      </c>
    </row>
    <row r="319" spans="1:5">
      <c r="A319">
        <v>4225.5590000000002</v>
      </c>
      <c r="B319" s="1">
        <v>4.1300000000000001E-4</v>
      </c>
      <c r="C319">
        <v>1.99125E-4</v>
      </c>
      <c r="D319" s="1">
        <v>2.4890599999999998E-5</v>
      </c>
      <c r="E319">
        <v>149.44857830000001</v>
      </c>
    </row>
    <row r="320" spans="1:5">
      <c r="A320">
        <v>4225.5590000000002</v>
      </c>
      <c r="B320" s="1">
        <v>4.26E-4</v>
      </c>
      <c r="C320">
        <v>2.05393E-4</v>
      </c>
      <c r="D320" s="1">
        <v>2.5674099999999999E-5</v>
      </c>
      <c r="E320">
        <v>149.44857830000001</v>
      </c>
    </row>
    <row r="321" spans="1:5">
      <c r="A321">
        <v>4247.2847000000002</v>
      </c>
      <c r="B321" s="1">
        <v>4.2400000000000001E-4</v>
      </c>
      <c r="C321">
        <v>2.04429E-4</v>
      </c>
      <c r="D321" s="1">
        <v>2.5553599999999999E-5</v>
      </c>
      <c r="E321">
        <v>150.2169677</v>
      </c>
    </row>
    <row r="322" spans="1:5">
      <c r="A322">
        <v>4252.7160000000003</v>
      </c>
      <c r="B322" s="1">
        <v>4.1899999999999999E-4</v>
      </c>
      <c r="C322">
        <v>2.0201799999999999E-4</v>
      </c>
      <c r="D322" s="1">
        <v>2.5252199999999999E-5</v>
      </c>
      <c r="E322">
        <v>150.4090607</v>
      </c>
    </row>
    <row r="323" spans="1:5">
      <c r="A323">
        <v>4274.4409999999998</v>
      </c>
      <c r="B323" s="1">
        <v>4.3199999999999998E-4</v>
      </c>
      <c r="C323">
        <v>2.0828599999999999E-4</v>
      </c>
      <c r="D323" s="1">
        <v>2.6035699999999999E-5</v>
      </c>
      <c r="E323">
        <v>151.1774254</v>
      </c>
    </row>
    <row r="324" spans="1:5">
      <c r="A324">
        <v>4279.8720000000003</v>
      </c>
      <c r="B324" s="1">
        <v>4.1899999999999999E-4</v>
      </c>
      <c r="C324">
        <v>2.0201799999999999E-4</v>
      </c>
      <c r="D324" s="1">
        <v>2.5252199999999999E-5</v>
      </c>
      <c r="E324">
        <v>151.36950770000001</v>
      </c>
    </row>
    <row r="325" spans="1:5">
      <c r="A325">
        <v>4285.3029999999999</v>
      </c>
      <c r="B325" s="1">
        <v>4.2999999999999999E-4</v>
      </c>
      <c r="C325">
        <v>2.07321E-4</v>
      </c>
      <c r="D325" s="1">
        <v>2.5915199999999999E-5</v>
      </c>
      <c r="E325">
        <v>151.56159</v>
      </c>
    </row>
    <row r="326" spans="1:5">
      <c r="A326">
        <v>4296.1660000000002</v>
      </c>
      <c r="B326" s="1">
        <v>4.26E-4</v>
      </c>
      <c r="C326">
        <v>2.05393E-4</v>
      </c>
      <c r="D326" s="1">
        <v>2.5674099999999999E-5</v>
      </c>
      <c r="E326">
        <v>151.94579010000001</v>
      </c>
    </row>
    <row r="327" spans="1:5">
      <c r="A327">
        <v>4296.1660000000002</v>
      </c>
      <c r="B327" s="1">
        <v>4.26E-4</v>
      </c>
      <c r="C327">
        <v>2.05393E-4</v>
      </c>
      <c r="D327" s="1">
        <v>2.5674099999999999E-5</v>
      </c>
      <c r="E327">
        <v>151.94579010000001</v>
      </c>
    </row>
    <row r="328" spans="1:5">
      <c r="A328">
        <v>4307.0290000000005</v>
      </c>
      <c r="B328" s="1">
        <v>4.3600000000000003E-4</v>
      </c>
      <c r="C328">
        <v>2.1021399999999999E-4</v>
      </c>
      <c r="D328" s="1">
        <v>2.6276799999999999E-5</v>
      </c>
      <c r="E328">
        <v>152.3299901</v>
      </c>
    </row>
    <row r="329" spans="1:5">
      <c r="A329">
        <v>4317.8909999999996</v>
      </c>
      <c r="B329" s="1">
        <v>4.2400000000000001E-4</v>
      </c>
      <c r="C329">
        <v>2.04429E-4</v>
      </c>
      <c r="D329" s="1">
        <v>2.5553599999999999E-5</v>
      </c>
      <c r="E329">
        <v>152.71415479999999</v>
      </c>
    </row>
    <row r="330" spans="1:5">
      <c r="A330">
        <v>4323.3227999999999</v>
      </c>
      <c r="B330" s="1">
        <v>4.3399999999999998E-4</v>
      </c>
      <c r="C330">
        <v>2.0924999999999999E-4</v>
      </c>
      <c r="D330" s="1">
        <v>2.6156299999999999E-5</v>
      </c>
      <c r="E330">
        <v>152.9062654</v>
      </c>
    </row>
    <row r="331" spans="1:5">
      <c r="A331">
        <v>4334.1854999999996</v>
      </c>
      <c r="B331" s="1">
        <v>4.3199999999999998E-4</v>
      </c>
      <c r="C331">
        <v>2.0828599999999999E-4</v>
      </c>
      <c r="D331" s="1">
        <v>2.6035699999999999E-5</v>
      </c>
      <c r="E331">
        <v>153.29045479999999</v>
      </c>
    </row>
    <row r="332" spans="1:5">
      <c r="A332">
        <v>4339.6166999999996</v>
      </c>
      <c r="B332" s="1">
        <v>4.2999999999999999E-4</v>
      </c>
      <c r="C332">
        <v>2.07321E-4</v>
      </c>
      <c r="D332" s="1">
        <v>2.5915199999999999E-5</v>
      </c>
      <c r="E332">
        <v>153.48254420000001</v>
      </c>
    </row>
    <row r="333" spans="1:5">
      <c r="A333">
        <v>4361.3419999999996</v>
      </c>
      <c r="B333" s="1">
        <v>4.4200000000000001E-4</v>
      </c>
      <c r="C333">
        <v>2.13107E-4</v>
      </c>
      <c r="D333" s="1">
        <v>2.6638399999999999E-5</v>
      </c>
      <c r="E333">
        <v>154.25091950000001</v>
      </c>
    </row>
    <row r="334" spans="1:5">
      <c r="A334">
        <v>4372.2039999999997</v>
      </c>
      <c r="B334" s="1">
        <v>4.28E-4</v>
      </c>
      <c r="C334">
        <v>2.06357E-4</v>
      </c>
      <c r="D334" s="1">
        <v>2.5794599999999999E-5</v>
      </c>
      <c r="E334">
        <v>154.63508419999999</v>
      </c>
    </row>
    <row r="335" spans="1:5">
      <c r="A335">
        <v>4377.6356999999998</v>
      </c>
      <c r="B335" s="1">
        <v>4.4200000000000001E-4</v>
      </c>
      <c r="C335">
        <v>2.13107E-4</v>
      </c>
      <c r="D335" s="1">
        <v>2.6638399999999999E-5</v>
      </c>
      <c r="E335">
        <v>154.82719130000001</v>
      </c>
    </row>
    <row r="336" spans="1:5">
      <c r="A336">
        <v>4393.9296999999997</v>
      </c>
      <c r="B336" s="1">
        <v>4.4000000000000002E-4</v>
      </c>
      <c r="C336">
        <v>2.12143E-4</v>
      </c>
      <c r="D336" s="1">
        <v>2.6517899999999999E-5</v>
      </c>
      <c r="E336">
        <v>155.40347360000001</v>
      </c>
    </row>
    <row r="337" spans="1:5">
      <c r="A337">
        <v>4399.3612999999996</v>
      </c>
      <c r="B337" s="1">
        <v>4.3600000000000003E-4</v>
      </c>
      <c r="C337">
        <v>2.1021399999999999E-4</v>
      </c>
      <c r="D337" s="1">
        <v>2.6276799999999999E-5</v>
      </c>
      <c r="E337">
        <v>155.59557720000001</v>
      </c>
    </row>
    <row r="338" spans="1:5">
      <c r="A338">
        <v>4415.6549999999997</v>
      </c>
      <c r="B338" s="1">
        <v>4.46E-4</v>
      </c>
      <c r="C338">
        <v>2.1503599999999999E-4</v>
      </c>
      <c r="D338" s="1">
        <v>2.6879499999999999E-5</v>
      </c>
      <c r="E338">
        <v>156.17184889999999</v>
      </c>
    </row>
    <row r="339" spans="1:5">
      <c r="A339">
        <v>4421.0864000000001</v>
      </c>
      <c r="B339" s="1">
        <v>4.3600000000000003E-4</v>
      </c>
      <c r="C339">
        <v>2.1021399999999999E-4</v>
      </c>
      <c r="D339" s="1">
        <v>2.6276799999999999E-5</v>
      </c>
      <c r="E339">
        <v>156.36394540000001</v>
      </c>
    </row>
    <row r="340" spans="1:5">
      <c r="A340">
        <v>4426.5176000000001</v>
      </c>
      <c r="B340" s="1">
        <v>4.4799999999999999E-4</v>
      </c>
      <c r="C340">
        <v>2.1599999999999999E-4</v>
      </c>
      <c r="D340">
        <v>2.6999999999999999E-5</v>
      </c>
      <c r="E340">
        <v>156.55603479999999</v>
      </c>
    </row>
    <row r="341" spans="1:5">
      <c r="A341">
        <v>4437.38</v>
      </c>
      <c r="B341" s="1">
        <v>4.44E-4</v>
      </c>
      <c r="C341">
        <v>2.14071E-4</v>
      </c>
      <c r="D341" s="1">
        <v>2.6758899999999999E-5</v>
      </c>
      <c r="E341">
        <v>156.94021359999999</v>
      </c>
    </row>
    <row r="342" spans="1:5">
      <c r="A342">
        <v>4442.8114999999998</v>
      </c>
      <c r="B342" s="1">
        <v>4.4000000000000002E-4</v>
      </c>
      <c r="C342">
        <v>2.12143E-4</v>
      </c>
      <c r="D342" s="1">
        <v>2.6517899999999999E-5</v>
      </c>
      <c r="E342">
        <v>157.1323137</v>
      </c>
    </row>
    <row r="343" spans="1:5">
      <c r="A343">
        <v>4469.9679999999998</v>
      </c>
      <c r="B343" s="1">
        <v>4.55E-4</v>
      </c>
      <c r="C343">
        <v>2.1937500000000001E-4</v>
      </c>
      <c r="D343" s="1">
        <v>2.7421899999999999E-5</v>
      </c>
      <c r="E343">
        <v>158.09277839999999</v>
      </c>
    </row>
    <row r="344" spans="1:5">
      <c r="A344">
        <v>4475.3994000000002</v>
      </c>
      <c r="B344" s="1">
        <v>4.3800000000000002E-4</v>
      </c>
      <c r="C344">
        <v>2.1117900000000001E-4</v>
      </c>
      <c r="D344" s="1">
        <v>2.6397299999999999E-5</v>
      </c>
      <c r="E344">
        <v>158.28487480000001</v>
      </c>
    </row>
    <row r="345" spans="1:5">
      <c r="A345">
        <v>4475.3994000000002</v>
      </c>
      <c r="B345" s="1">
        <v>4.5100000000000001E-4</v>
      </c>
      <c r="C345">
        <v>2.1744599999999999E-4</v>
      </c>
      <c r="D345" s="1">
        <v>2.7180799999999999E-5</v>
      </c>
      <c r="E345">
        <v>158.28487480000001</v>
      </c>
    </row>
    <row r="346" spans="1:5">
      <c r="A346">
        <v>4497.1244999999999</v>
      </c>
      <c r="B346" s="1">
        <v>4.4799999999999999E-4</v>
      </c>
      <c r="C346">
        <v>2.1599999999999999E-4</v>
      </c>
      <c r="D346">
        <v>2.6999999999999999E-5</v>
      </c>
      <c r="E346">
        <v>159.0532431</v>
      </c>
    </row>
    <row r="347" spans="1:5">
      <c r="A347">
        <v>4491.6934000000001</v>
      </c>
      <c r="B347" s="1">
        <v>4.46E-4</v>
      </c>
      <c r="C347">
        <v>2.1503599999999999E-4</v>
      </c>
      <c r="D347" s="1">
        <v>2.6879499999999999E-5</v>
      </c>
      <c r="E347">
        <v>158.86115720000001</v>
      </c>
    </row>
    <row r="348" spans="1:5">
      <c r="A348">
        <v>4513.4184999999998</v>
      </c>
      <c r="B348" s="1">
        <v>4.57E-4</v>
      </c>
      <c r="C348">
        <v>2.2033900000000001E-4</v>
      </c>
      <c r="D348" s="1">
        <v>2.7542399999999999E-5</v>
      </c>
      <c r="E348">
        <v>159.62952540000001</v>
      </c>
    </row>
    <row r="349" spans="1:5">
      <c r="A349">
        <v>4524.2812000000004</v>
      </c>
      <c r="B349" s="1">
        <v>4.44E-4</v>
      </c>
      <c r="C349">
        <v>2.14071E-4</v>
      </c>
      <c r="D349" s="1">
        <v>2.6758899999999999E-5</v>
      </c>
      <c r="E349">
        <v>160.0137149</v>
      </c>
    </row>
    <row r="350" spans="1:5">
      <c r="A350">
        <v>4524.2812000000004</v>
      </c>
      <c r="B350" s="1">
        <v>4.55E-4</v>
      </c>
      <c r="C350">
        <v>2.1937500000000001E-4</v>
      </c>
      <c r="D350" s="1">
        <v>2.7421899999999999E-5</v>
      </c>
      <c r="E350">
        <v>160.0137149</v>
      </c>
    </row>
    <row r="351" spans="1:5">
      <c r="A351">
        <v>4540.5747000000001</v>
      </c>
      <c r="B351" s="1">
        <v>4.55E-4</v>
      </c>
      <c r="C351">
        <v>2.1937500000000001E-4</v>
      </c>
      <c r="D351" s="1">
        <v>2.7421899999999999E-5</v>
      </c>
      <c r="E351">
        <v>160.58997959999999</v>
      </c>
    </row>
    <row r="352" spans="1:5">
      <c r="A352">
        <v>4540.5747000000001</v>
      </c>
      <c r="B352" s="1">
        <v>4.5100000000000001E-4</v>
      </c>
      <c r="C352">
        <v>2.1744599999999999E-4</v>
      </c>
      <c r="D352" s="1">
        <v>2.7180799999999999E-5</v>
      </c>
      <c r="E352">
        <v>160.58997959999999</v>
      </c>
    </row>
    <row r="353" spans="1:5">
      <c r="A353">
        <v>4567.7313999999997</v>
      </c>
      <c r="B353" s="1">
        <v>4.6299999999999998E-4</v>
      </c>
      <c r="C353">
        <v>2.2323199999999999E-4</v>
      </c>
      <c r="D353" s="1">
        <v>2.7903999999999999E-5</v>
      </c>
      <c r="E353">
        <v>161.55045129999999</v>
      </c>
    </row>
    <row r="354" spans="1:5">
      <c r="A354">
        <v>4578.5940000000001</v>
      </c>
      <c r="B354" s="1">
        <v>4.5100000000000001E-4</v>
      </c>
      <c r="C354">
        <v>2.1744599999999999E-4</v>
      </c>
      <c r="D354" s="1">
        <v>2.7180799999999999E-5</v>
      </c>
      <c r="E354">
        <v>161.9346372</v>
      </c>
    </row>
    <row r="355" spans="1:5">
      <c r="A355">
        <v>4578.5940000000001</v>
      </c>
      <c r="B355" s="1">
        <v>4.6299999999999998E-4</v>
      </c>
      <c r="C355">
        <v>2.2323199999999999E-4</v>
      </c>
      <c r="D355" s="1">
        <v>2.7903999999999999E-5</v>
      </c>
      <c r="E355">
        <v>161.9346372</v>
      </c>
    </row>
    <row r="356" spans="1:5">
      <c r="A356">
        <v>4594.8877000000002</v>
      </c>
      <c r="B356" s="1">
        <v>4.6099999999999998E-4</v>
      </c>
      <c r="C356">
        <v>2.2226799999999999E-4</v>
      </c>
      <c r="D356" s="1">
        <v>2.7783499999999999E-5</v>
      </c>
      <c r="E356">
        <v>162.510909</v>
      </c>
    </row>
    <row r="357" spans="1:5">
      <c r="A357">
        <v>4600.3193000000001</v>
      </c>
      <c r="B357" s="1">
        <v>4.57E-4</v>
      </c>
      <c r="C357">
        <v>2.2033900000000001E-4</v>
      </c>
      <c r="D357" s="1">
        <v>2.7542399999999999E-5</v>
      </c>
      <c r="E357">
        <v>162.7030125</v>
      </c>
    </row>
    <row r="358" spans="1:5">
      <c r="A358">
        <v>4616.6133</v>
      </c>
      <c r="B358" s="1">
        <v>4.6900000000000002E-4</v>
      </c>
      <c r="C358">
        <v>2.2612500000000001E-4</v>
      </c>
      <c r="D358" s="1">
        <v>2.8265599999999999E-5</v>
      </c>
      <c r="E358">
        <v>163.2792949</v>
      </c>
    </row>
    <row r="359" spans="1:5">
      <c r="A359">
        <v>4627.4759999999997</v>
      </c>
      <c r="B359" s="1">
        <v>4.55E-4</v>
      </c>
      <c r="C359">
        <v>2.1937500000000001E-4</v>
      </c>
      <c r="D359" s="1">
        <v>2.7421899999999999E-5</v>
      </c>
      <c r="E359">
        <v>163.66348429999999</v>
      </c>
    </row>
    <row r="360" spans="1:5">
      <c r="A360">
        <v>4632.9070000000002</v>
      </c>
      <c r="B360" s="1">
        <v>4.6900000000000002E-4</v>
      </c>
      <c r="C360">
        <v>2.2612500000000001E-4</v>
      </c>
      <c r="D360" s="1">
        <v>2.8265599999999999E-5</v>
      </c>
      <c r="E360">
        <v>163.8555667</v>
      </c>
    </row>
    <row r="361" spans="1:5">
      <c r="A361">
        <v>4649.2016999999996</v>
      </c>
      <c r="B361" s="1">
        <v>4.6700000000000002E-4</v>
      </c>
      <c r="C361">
        <v>2.2516100000000001E-4</v>
      </c>
      <c r="D361" s="1">
        <v>2.8145099999999999E-5</v>
      </c>
      <c r="E361">
        <v>164.43187380000001</v>
      </c>
    </row>
    <row r="362" spans="1:5">
      <c r="A362">
        <v>4643.7700000000004</v>
      </c>
      <c r="B362" s="1">
        <v>4.6099999999999998E-4</v>
      </c>
      <c r="C362">
        <v>2.2226799999999999E-4</v>
      </c>
      <c r="D362" s="1">
        <v>2.7783499999999999E-5</v>
      </c>
      <c r="E362">
        <v>164.23976669999999</v>
      </c>
    </row>
    <row r="363" spans="1:5">
      <c r="A363">
        <v>4670.9263000000001</v>
      </c>
      <c r="B363" s="1">
        <v>4.73E-4</v>
      </c>
      <c r="C363">
        <v>2.28054E-4</v>
      </c>
      <c r="D363" s="1">
        <v>2.8506699999999999E-5</v>
      </c>
      <c r="E363">
        <v>165.2002243</v>
      </c>
    </row>
    <row r="364" spans="1:5">
      <c r="A364">
        <v>4676.3580000000002</v>
      </c>
      <c r="B364" s="1">
        <v>4.5899999999999999E-4</v>
      </c>
      <c r="C364">
        <v>2.2130399999999999E-4</v>
      </c>
      <c r="D364" s="1">
        <v>2.7662899999999999E-5</v>
      </c>
      <c r="E364">
        <v>165.39233139999999</v>
      </c>
    </row>
    <row r="365" spans="1:5">
      <c r="A365">
        <v>4681.7889999999998</v>
      </c>
      <c r="B365" s="1">
        <v>4.73E-4</v>
      </c>
      <c r="C365">
        <v>2.28054E-4</v>
      </c>
      <c r="D365" s="1">
        <v>2.8506699999999999E-5</v>
      </c>
      <c r="E365">
        <v>165.5844137</v>
      </c>
    </row>
    <row r="366" spans="1:5">
      <c r="A366">
        <v>4687.2206999999999</v>
      </c>
      <c r="B366" s="1">
        <v>4.6900000000000002E-4</v>
      </c>
      <c r="C366">
        <v>2.2612500000000001E-4</v>
      </c>
      <c r="D366" s="1">
        <v>2.8265599999999999E-5</v>
      </c>
      <c r="E366">
        <v>165.77652079999999</v>
      </c>
    </row>
    <row r="367" spans="1:5">
      <c r="A367">
        <v>4692.652</v>
      </c>
      <c r="B367" s="1">
        <v>4.6700000000000002E-4</v>
      </c>
      <c r="C367">
        <v>2.2516100000000001E-4</v>
      </c>
      <c r="D367" s="1">
        <v>2.8145099999999999E-5</v>
      </c>
      <c r="E367">
        <v>165.96861380000001</v>
      </c>
    </row>
    <row r="368" spans="1:5">
      <c r="A368">
        <v>4719.808</v>
      </c>
      <c r="B368" s="1">
        <v>4.7800000000000002E-4</v>
      </c>
      <c r="C368">
        <v>2.3046399999999999E-4</v>
      </c>
      <c r="D368" s="1">
        <v>2.8807999999999999E-5</v>
      </c>
      <c r="E368">
        <v>166.9290608</v>
      </c>
    </row>
    <row r="369" spans="1:5">
      <c r="A369">
        <v>4719.808</v>
      </c>
      <c r="B369" s="1">
        <v>4.6700000000000002E-4</v>
      </c>
      <c r="C369">
        <v>2.2516100000000001E-4</v>
      </c>
      <c r="D369" s="1">
        <v>2.8145099999999999E-5</v>
      </c>
      <c r="E369">
        <v>166.9290608</v>
      </c>
    </row>
    <row r="370" spans="1:5">
      <c r="A370">
        <v>4736.1019999999999</v>
      </c>
      <c r="B370" s="1">
        <v>4.7800000000000002E-4</v>
      </c>
      <c r="C370">
        <v>2.3046399999999999E-4</v>
      </c>
      <c r="D370" s="1">
        <v>2.8807999999999999E-5</v>
      </c>
      <c r="E370">
        <v>167.5053432</v>
      </c>
    </row>
    <row r="371" spans="1:5">
      <c r="A371">
        <v>4752.3964999999998</v>
      </c>
      <c r="B371" s="1">
        <v>4.75E-4</v>
      </c>
      <c r="C371">
        <v>2.29018E-4</v>
      </c>
      <c r="D371" s="1">
        <v>2.8627199999999999E-5</v>
      </c>
      <c r="E371">
        <v>168.0816432</v>
      </c>
    </row>
    <row r="372" spans="1:5">
      <c r="A372">
        <v>4752.3964999999998</v>
      </c>
      <c r="B372" s="1">
        <v>4.73E-4</v>
      </c>
      <c r="C372">
        <v>2.28054E-4</v>
      </c>
      <c r="D372" s="1">
        <v>2.8506699999999999E-5</v>
      </c>
      <c r="E372">
        <v>168.0816432</v>
      </c>
    </row>
    <row r="373" spans="1:5">
      <c r="A373">
        <v>4774.1210000000001</v>
      </c>
      <c r="B373" s="1">
        <v>4.84E-4</v>
      </c>
      <c r="C373">
        <v>2.3335700000000001E-4</v>
      </c>
      <c r="D373" s="1">
        <v>2.9169599999999999E-5</v>
      </c>
      <c r="E373">
        <v>168.84999020000001</v>
      </c>
    </row>
    <row r="374" spans="1:5">
      <c r="A374">
        <v>4774.1210000000001</v>
      </c>
      <c r="B374" s="1">
        <v>4.7100000000000001E-4</v>
      </c>
      <c r="C374">
        <v>2.2708900000000001E-4</v>
      </c>
      <c r="D374" s="1">
        <v>2.8386199999999999E-5</v>
      </c>
      <c r="E374">
        <v>168.84999020000001</v>
      </c>
    </row>
    <row r="375" spans="1:5">
      <c r="A375">
        <v>4784.9840000000004</v>
      </c>
      <c r="B375" s="1">
        <v>4.84E-4</v>
      </c>
      <c r="C375">
        <v>2.3335700000000001E-4</v>
      </c>
      <c r="D375" s="1">
        <v>2.9169599999999999E-5</v>
      </c>
      <c r="E375">
        <v>169.23419029999999</v>
      </c>
    </row>
    <row r="376" spans="1:5">
      <c r="A376">
        <v>4795.8467000000001</v>
      </c>
      <c r="B376" s="1">
        <v>4.8000000000000001E-4</v>
      </c>
      <c r="C376">
        <v>2.3142900000000001E-4</v>
      </c>
      <c r="D376" s="1">
        <v>2.8928599999999999E-5</v>
      </c>
      <c r="E376">
        <v>169.61837969999999</v>
      </c>
    </row>
    <row r="377" spans="1:5">
      <c r="A377">
        <v>4795.8467000000001</v>
      </c>
      <c r="B377" s="1">
        <v>4.75E-4</v>
      </c>
      <c r="C377">
        <v>2.29018E-4</v>
      </c>
      <c r="D377" s="1">
        <v>2.8627199999999999E-5</v>
      </c>
      <c r="E377">
        <v>169.61837969999999</v>
      </c>
    </row>
    <row r="378" spans="1:5">
      <c r="A378">
        <v>4817.5722999999998</v>
      </c>
      <c r="B378" s="1">
        <v>4.8999999999999998E-4</v>
      </c>
      <c r="C378">
        <v>2.3625E-4</v>
      </c>
      <c r="D378" s="1">
        <v>2.95313E-5</v>
      </c>
      <c r="E378">
        <v>170.38676559999999</v>
      </c>
    </row>
    <row r="379" spans="1:5">
      <c r="A379">
        <v>4828.4345999999996</v>
      </c>
      <c r="B379" s="1">
        <v>4.7800000000000002E-4</v>
      </c>
      <c r="C379">
        <v>2.3046399999999999E-4</v>
      </c>
      <c r="D379" s="1">
        <v>2.8807999999999999E-5</v>
      </c>
      <c r="E379">
        <v>170.7709409</v>
      </c>
    </row>
    <row r="380" spans="1:5">
      <c r="A380">
        <v>4828.4345999999996</v>
      </c>
      <c r="B380" s="1">
        <v>4.8999999999999998E-4</v>
      </c>
      <c r="C380">
        <v>2.3625E-4</v>
      </c>
      <c r="D380" s="1">
        <v>2.95313E-5</v>
      </c>
      <c r="E380">
        <v>170.7709409</v>
      </c>
    </row>
    <row r="381" spans="1:5">
      <c r="A381">
        <v>4850.1597000000002</v>
      </c>
      <c r="B381" s="1">
        <v>4.8799999999999999E-4</v>
      </c>
      <c r="C381">
        <v>2.35286E-4</v>
      </c>
      <c r="D381" s="1">
        <v>2.9410699999999999E-5</v>
      </c>
      <c r="E381">
        <v>171.5393091</v>
      </c>
    </row>
    <row r="382" spans="1:5">
      <c r="A382">
        <v>4839.2969999999996</v>
      </c>
      <c r="B382" s="1">
        <v>4.8000000000000001E-4</v>
      </c>
      <c r="C382">
        <v>2.3142900000000001E-4</v>
      </c>
      <c r="D382" s="1">
        <v>2.8928599999999999E-5</v>
      </c>
      <c r="E382">
        <v>171.1551197</v>
      </c>
    </row>
    <row r="383" spans="1:5">
      <c r="A383">
        <v>4877.3163999999997</v>
      </c>
      <c r="B383" s="1">
        <v>4.9399999999999997E-4</v>
      </c>
      <c r="C383">
        <v>2.3817900000000001E-4</v>
      </c>
      <c r="D383" s="1">
        <v>2.97723E-5</v>
      </c>
      <c r="E383">
        <v>172.49978089999999</v>
      </c>
    </row>
    <row r="384" spans="1:5">
      <c r="A384">
        <v>4882.7479999999996</v>
      </c>
      <c r="B384" s="1">
        <v>4.8200000000000001E-4</v>
      </c>
      <c r="C384">
        <v>2.3239300000000001E-4</v>
      </c>
      <c r="D384" s="1">
        <v>2.9049099999999999E-5</v>
      </c>
      <c r="E384">
        <v>172.69188449999999</v>
      </c>
    </row>
    <row r="385" spans="1:5">
      <c r="A385">
        <v>4882.7479999999996</v>
      </c>
      <c r="B385" s="1">
        <v>4.9399999999999997E-4</v>
      </c>
      <c r="C385">
        <v>2.3817900000000001E-4</v>
      </c>
      <c r="D385" s="1">
        <v>2.97723E-5</v>
      </c>
      <c r="E385">
        <v>172.69188449999999</v>
      </c>
    </row>
    <row r="386" spans="1:5">
      <c r="A386">
        <v>4893.6099999999997</v>
      </c>
      <c r="B386" s="1">
        <v>4.8999999999999998E-4</v>
      </c>
      <c r="C386">
        <v>2.3625E-4</v>
      </c>
      <c r="D386" s="1">
        <v>2.95313E-5</v>
      </c>
      <c r="E386">
        <v>173.07604910000001</v>
      </c>
    </row>
    <row r="387" spans="1:5">
      <c r="A387">
        <v>4893.6099999999997</v>
      </c>
      <c r="B387" s="1">
        <v>4.86E-4</v>
      </c>
      <c r="C387">
        <v>2.3432100000000001E-4</v>
      </c>
      <c r="D387" s="1">
        <v>2.92902E-5</v>
      </c>
      <c r="E387">
        <v>173.07604910000001</v>
      </c>
    </row>
    <row r="388" spans="1:5">
      <c r="A388">
        <v>4909.9043000000001</v>
      </c>
      <c r="B388" s="1">
        <v>4.9799999999999996E-4</v>
      </c>
      <c r="C388">
        <v>2.4010700000000001E-4</v>
      </c>
      <c r="D388" s="1">
        <v>3.00134E-5</v>
      </c>
      <c r="E388">
        <v>173.6523421</v>
      </c>
    </row>
    <row r="389" spans="1:5">
      <c r="A389">
        <v>4915.3353999999999</v>
      </c>
      <c r="B389" s="1">
        <v>4.86E-4</v>
      </c>
      <c r="C389">
        <v>2.3432100000000001E-4</v>
      </c>
      <c r="D389" s="1">
        <v>2.92902E-5</v>
      </c>
      <c r="E389">
        <v>173.84442799999999</v>
      </c>
    </row>
    <row r="390" spans="1:5">
      <c r="A390">
        <v>4931.6293999999998</v>
      </c>
      <c r="B390" s="1">
        <v>4.9799999999999996E-4</v>
      </c>
      <c r="C390">
        <v>2.4010700000000001E-4</v>
      </c>
      <c r="D390" s="1">
        <v>3.00134E-5</v>
      </c>
      <c r="E390">
        <v>174.4207103</v>
      </c>
    </row>
    <row r="391" spans="1:5">
      <c r="A391">
        <v>4947.9233000000004</v>
      </c>
      <c r="B391" s="1">
        <v>4.9600000000000002E-4</v>
      </c>
      <c r="C391">
        <v>2.3914300000000001E-4</v>
      </c>
      <c r="D391" s="1">
        <v>2.98929E-5</v>
      </c>
      <c r="E391">
        <v>174.9969892</v>
      </c>
    </row>
    <row r="392" spans="1:5">
      <c r="A392">
        <v>4937.0609999999997</v>
      </c>
      <c r="B392" s="1">
        <v>4.9200000000000003E-4</v>
      </c>
      <c r="C392">
        <v>2.37214E-4</v>
      </c>
      <c r="D392" s="1">
        <v>2.96518E-5</v>
      </c>
      <c r="E392">
        <v>174.61281389999999</v>
      </c>
    </row>
    <row r="393" spans="1:5">
      <c r="A393">
        <v>4969.6484</v>
      </c>
      <c r="B393" s="1">
        <v>5.0500000000000002E-4</v>
      </c>
      <c r="C393">
        <v>2.43482E-4</v>
      </c>
      <c r="D393" s="1">
        <v>3.04353E-5</v>
      </c>
      <c r="E393">
        <v>175.7653574</v>
      </c>
    </row>
    <row r="394" spans="1:5">
      <c r="A394">
        <v>4975.0796</v>
      </c>
      <c r="B394" s="1">
        <v>4.9200000000000003E-4</v>
      </c>
      <c r="C394">
        <v>2.37214E-4</v>
      </c>
      <c r="D394" s="1">
        <v>2.96518E-5</v>
      </c>
      <c r="E394">
        <v>175.95744680000001</v>
      </c>
    </row>
    <row r="395" spans="1:5">
      <c r="A395">
        <v>4980.5110000000004</v>
      </c>
      <c r="B395" s="1">
        <v>5.0500000000000002E-4</v>
      </c>
      <c r="C395">
        <v>2.43482E-4</v>
      </c>
      <c r="D395" s="1">
        <v>3.04353E-5</v>
      </c>
      <c r="E395">
        <v>176.1495433</v>
      </c>
    </row>
    <row r="396" spans="1:5">
      <c r="A396">
        <v>5002.2370000000001</v>
      </c>
      <c r="B396" s="1">
        <v>5.0000000000000001E-4</v>
      </c>
      <c r="C396">
        <v>2.4107100000000001E-4</v>
      </c>
      <c r="D396" s="1">
        <v>3.01339E-5</v>
      </c>
      <c r="E396">
        <v>176.91794329999999</v>
      </c>
    </row>
    <row r="397" spans="1:5">
      <c r="A397">
        <v>5002.2370000000001</v>
      </c>
      <c r="B397" s="1">
        <v>4.9799999999999996E-4</v>
      </c>
      <c r="C397">
        <v>2.4010700000000001E-4</v>
      </c>
      <c r="D397" s="1">
        <v>3.00134E-5</v>
      </c>
      <c r="E397">
        <v>176.91794329999999</v>
      </c>
    </row>
    <row r="398" spans="1:5">
      <c r="A398">
        <v>5029.393</v>
      </c>
      <c r="B398" s="1">
        <v>5.1099999999999995E-4</v>
      </c>
      <c r="C398">
        <v>2.4637500000000001E-4</v>
      </c>
      <c r="D398" s="1">
        <v>3.0796900000000003E-5</v>
      </c>
      <c r="E398">
        <v>177.8783904</v>
      </c>
    </row>
    <row r="399" spans="1:5">
      <c r="A399">
        <v>5029.393</v>
      </c>
      <c r="B399" s="1">
        <v>4.9799999999999996E-4</v>
      </c>
      <c r="C399">
        <v>2.4010700000000001E-4</v>
      </c>
      <c r="D399" s="1">
        <v>3.00134E-5</v>
      </c>
      <c r="E399">
        <v>177.8783904</v>
      </c>
    </row>
    <row r="400" spans="1:5">
      <c r="A400">
        <v>5029.393</v>
      </c>
      <c r="B400" s="1">
        <v>5.1099999999999995E-4</v>
      </c>
      <c r="C400">
        <v>2.4637500000000001E-4</v>
      </c>
      <c r="D400" s="1">
        <v>3.0796900000000003E-5</v>
      </c>
      <c r="E400">
        <v>177.8783904</v>
      </c>
    </row>
    <row r="401" spans="1:5">
      <c r="A401">
        <v>5045.6869999999999</v>
      </c>
      <c r="B401" s="1">
        <v>5.0900000000000001E-4</v>
      </c>
      <c r="C401">
        <v>2.4541100000000001E-4</v>
      </c>
      <c r="D401" s="1">
        <v>3.0676300000000003E-5</v>
      </c>
      <c r="E401">
        <v>178.4546727</v>
      </c>
    </row>
    <row r="402" spans="1:5">
      <c r="A402">
        <v>5045.6869999999999</v>
      </c>
      <c r="B402" s="1">
        <v>5.0199999999999995E-4</v>
      </c>
      <c r="C402">
        <v>2.42036E-4</v>
      </c>
      <c r="D402" s="1">
        <v>3.02545E-5</v>
      </c>
      <c r="E402">
        <v>178.4546727</v>
      </c>
    </row>
    <row r="403" spans="1:5">
      <c r="A403">
        <v>5072.8433000000005</v>
      </c>
      <c r="B403" s="1">
        <v>5.13E-4</v>
      </c>
      <c r="C403">
        <v>2.4733900000000001E-4</v>
      </c>
      <c r="D403" s="1">
        <v>3.0917400000000003E-5</v>
      </c>
      <c r="E403">
        <v>179.41513040000001</v>
      </c>
    </row>
    <row r="404" spans="1:5">
      <c r="A404">
        <v>5078.2744000000002</v>
      </c>
      <c r="B404" s="1">
        <v>5.0500000000000002E-4</v>
      </c>
      <c r="C404">
        <v>2.43482E-4</v>
      </c>
      <c r="D404" s="1">
        <v>3.04353E-5</v>
      </c>
      <c r="E404">
        <v>179.6072163</v>
      </c>
    </row>
    <row r="405" spans="1:5">
      <c r="A405">
        <v>5078.2744000000002</v>
      </c>
      <c r="B405" s="1">
        <v>5.1699999999999999E-4</v>
      </c>
      <c r="C405">
        <v>2.4926800000000003E-4</v>
      </c>
      <c r="D405" s="1">
        <v>3.1158500000000003E-5</v>
      </c>
      <c r="E405">
        <v>179.6072163</v>
      </c>
    </row>
    <row r="406" spans="1:5">
      <c r="A406">
        <v>5094.5690000000004</v>
      </c>
      <c r="B406" s="1">
        <v>5.13E-4</v>
      </c>
      <c r="C406">
        <v>2.4733900000000001E-4</v>
      </c>
      <c r="D406" s="1">
        <v>3.0917400000000003E-5</v>
      </c>
      <c r="E406">
        <v>180.1835198</v>
      </c>
    </row>
    <row r="407" spans="1:5">
      <c r="A407">
        <v>5094.5690000000004</v>
      </c>
      <c r="B407" s="1">
        <v>5.1099999999999995E-4</v>
      </c>
      <c r="C407">
        <v>2.4637500000000001E-4</v>
      </c>
      <c r="D407" s="1">
        <v>3.0796900000000003E-5</v>
      </c>
      <c r="E407">
        <v>180.1835198</v>
      </c>
    </row>
    <row r="408" spans="1:5">
      <c r="A408">
        <v>5121.7255999999998</v>
      </c>
      <c r="B408" s="1">
        <v>5.2099999999999998E-4</v>
      </c>
      <c r="C408">
        <v>2.5119600000000003E-4</v>
      </c>
      <c r="D408" s="1">
        <v>3.1399599999999997E-5</v>
      </c>
      <c r="E408">
        <v>181.1439881</v>
      </c>
    </row>
    <row r="409" spans="1:5">
      <c r="A409">
        <v>5121.7255999999998</v>
      </c>
      <c r="B409" s="1">
        <v>5.0900000000000001E-4</v>
      </c>
      <c r="C409">
        <v>2.4541100000000001E-4</v>
      </c>
      <c r="D409" s="1">
        <v>3.0676300000000003E-5</v>
      </c>
      <c r="E409">
        <v>181.1439881</v>
      </c>
    </row>
    <row r="410" spans="1:5">
      <c r="A410">
        <v>5127.1566999999995</v>
      </c>
      <c r="B410" s="1">
        <v>5.2099999999999998E-4</v>
      </c>
      <c r="C410">
        <v>2.5119600000000003E-4</v>
      </c>
      <c r="D410" s="1">
        <v>3.1399599999999997E-5</v>
      </c>
      <c r="E410">
        <v>181.336074</v>
      </c>
    </row>
    <row r="411" spans="1:5">
      <c r="A411">
        <v>5143.45</v>
      </c>
      <c r="B411" s="1">
        <v>5.1900000000000004E-4</v>
      </c>
      <c r="C411">
        <v>2.5023200000000003E-4</v>
      </c>
      <c r="D411" s="1">
        <v>3.1279000000000003E-5</v>
      </c>
      <c r="E411">
        <v>181.91233159999999</v>
      </c>
    </row>
    <row r="412" spans="1:5">
      <c r="A412">
        <v>5143.45</v>
      </c>
      <c r="B412" s="1">
        <v>5.1500000000000005E-4</v>
      </c>
      <c r="C412">
        <v>2.4830400000000003E-4</v>
      </c>
      <c r="D412" s="1">
        <v>3.1037900000000003E-5</v>
      </c>
      <c r="E412">
        <v>181.91233159999999</v>
      </c>
    </row>
    <row r="413" spans="1:5">
      <c r="A413">
        <v>5170.607</v>
      </c>
      <c r="B413" s="1">
        <v>5.2700000000000002E-4</v>
      </c>
      <c r="C413">
        <v>2.5408899999999999E-4</v>
      </c>
      <c r="D413" s="1">
        <v>3.1761199999999997E-5</v>
      </c>
      <c r="E413">
        <v>182.87281400000001</v>
      </c>
    </row>
    <row r="414" spans="1:5">
      <c r="A414">
        <v>5176.0385999999999</v>
      </c>
      <c r="B414" s="1">
        <v>5.1500000000000005E-4</v>
      </c>
      <c r="C414">
        <v>2.4830400000000003E-4</v>
      </c>
      <c r="D414" s="1">
        <v>3.1037900000000003E-5</v>
      </c>
      <c r="E414">
        <v>183.06491750000001</v>
      </c>
    </row>
    <row r="415" spans="1:5">
      <c r="A415">
        <v>5181.4696999999996</v>
      </c>
      <c r="B415" s="1">
        <v>5.2499999999999997E-4</v>
      </c>
      <c r="C415">
        <v>2.5312499999999999E-4</v>
      </c>
      <c r="D415" s="1">
        <v>3.1640600000000003E-5</v>
      </c>
      <c r="E415">
        <v>183.2570034</v>
      </c>
    </row>
    <row r="416" spans="1:5">
      <c r="A416">
        <v>5203.1949999999997</v>
      </c>
      <c r="B416" s="1">
        <v>5.2499999999999997E-4</v>
      </c>
      <c r="C416">
        <v>2.5312499999999999E-4</v>
      </c>
      <c r="D416" s="1">
        <v>3.1640600000000003E-5</v>
      </c>
      <c r="E416">
        <v>184.0253787</v>
      </c>
    </row>
    <row r="417" spans="1:5">
      <c r="A417">
        <v>5203.1949999999997</v>
      </c>
      <c r="B417" s="1">
        <v>5.1900000000000004E-4</v>
      </c>
      <c r="C417">
        <v>2.5023200000000003E-4</v>
      </c>
      <c r="D417" s="1">
        <v>3.1279000000000003E-5</v>
      </c>
      <c r="E417">
        <v>184.0253787</v>
      </c>
    </row>
    <row r="418" spans="1:5">
      <c r="A418">
        <v>5230.3516</v>
      </c>
      <c r="B418" s="1">
        <v>5.3399999999999997E-4</v>
      </c>
      <c r="C418">
        <v>2.57464E-4</v>
      </c>
      <c r="D418" s="1">
        <v>3.2183E-5</v>
      </c>
      <c r="E418">
        <v>184.98584690000001</v>
      </c>
    </row>
    <row r="419" spans="1:5">
      <c r="A419">
        <v>5235.7826999999997</v>
      </c>
      <c r="B419" s="1">
        <v>5.1900000000000004E-4</v>
      </c>
      <c r="C419">
        <v>2.5023200000000003E-4</v>
      </c>
      <c r="D419" s="1">
        <v>3.1279000000000003E-5</v>
      </c>
      <c r="E419">
        <v>185.17793280000001</v>
      </c>
    </row>
    <row r="420" spans="1:5">
      <c r="A420">
        <v>5230.3516</v>
      </c>
      <c r="B420" s="1">
        <v>5.2899999999999996E-4</v>
      </c>
      <c r="C420">
        <v>2.55054E-4</v>
      </c>
      <c r="D420" s="1">
        <v>3.1881699999999997E-5</v>
      </c>
      <c r="E420">
        <v>184.98584690000001</v>
      </c>
    </row>
    <row r="421" spans="1:5">
      <c r="A421">
        <v>5252.0766999999996</v>
      </c>
      <c r="B421" s="1">
        <v>5.2700000000000002E-4</v>
      </c>
      <c r="C421">
        <v>2.5408899999999999E-4</v>
      </c>
      <c r="D421" s="1">
        <v>3.1761199999999997E-5</v>
      </c>
      <c r="E421">
        <v>185.7542152</v>
      </c>
    </row>
    <row r="422" spans="1:5">
      <c r="A422">
        <v>5246.6450000000004</v>
      </c>
      <c r="B422" s="1">
        <v>5.2300000000000003E-4</v>
      </c>
      <c r="C422">
        <v>2.5216099999999999E-4</v>
      </c>
      <c r="D422" s="1">
        <v>3.1520100000000003E-5</v>
      </c>
      <c r="E422">
        <v>185.56210809999999</v>
      </c>
    </row>
    <row r="423" spans="1:5">
      <c r="A423">
        <v>5268.3706000000002</v>
      </c>
      <c r="B423" s="1">
        <v>5.3600000000000002E-4</v>
      </c>
      <c r="C423">
        <v>2.5842900000000002E-4</v>
      </c>
      <c r="D423" s="1">
        <v>3.23036E-5</v>
      </c>
      <c r="E423">
        <v>186.33049399999999</v>
      </c>
    </row>
    <row r="424" spans="1:5">
      <c r="A424">
        <v>5279.2334000000001</v>
      </c>
      <c r="B424" s="1">
        <v>5.2499999999999997E-4</v>
      </c>
      <c r="C424">
        <v>2.5312499999999999E-4</v>
      </c>
      <c r="D424" s="1">
        <v>3.1640600000000003E-5</v>
      </c>
      <c r="E424">
        <v>186.714687</v>
      </c>
    </row>
    <row r="425" spans="1:5">
      <c r="A425">
        <v>5290.0959999999995</v>
      </c>
      <c r="B425" s="1">
        <v>5.3600000000000002E-4</v>
      </c>
      <c r="C425">
        <v>2.5842900000000002E-4</v>
      </c>
      <c r="D425" s="1">
        <v>3.23036E-5</v>
      </c>
      <c r="E425">
        <v>187.0988729</v>
      </c>
    </row>
    <row r="426" spans="1:5">
      <c r="A426">
        <v>5306.3896000000004</v>
      </c>
      <c r="B426" s="1">
        <v>5.3399999999999997E-4</v>
      </c>
      <c r="C426">
        <v>2.57464E-4</v>
      </c>
      <c r="D426" s="1">
        <v>3.2183E-5</v>
      </c>
      <c r="E426">
        <v>187.67514109999999</v>
      </c>
    </row>
    <row r="427" spans="1:5">
      <c r="A427">
        <v>5300.9584999999997</v>
      </c>
      <c r="B427" s="1">
        <v>5.2700000000000002E-4</v>
      </c>
      <c r="C427">
        <v>2.5408899999999999E-4</v>
      </c>
      <c r="D427" s="1">
        <v>3.1761199999999997E-5</v>
      </c>
      <c r="E427">
        <v>187.4830552</v>
      </c>
    </row>
    <row r="428" spans="1:5">
      <c r="A428">
        <v>5333.5464000000002</v>
      </c>
      <c r="B428" s="1">
        <v>5.4199999999999995E-4</v>
      </c>
      <c r="C428">
        <v>2.6132100000000001E-4</v>
      </c>
      <c r="D428" s="1">
        <v>3.26652E-5</v>
      </c>
      <c r="E428">
        <v>188.6356164</v>
      </c>
    </row>
    <row r="429" spans="1:5">
      <c r="A429">
        <v>5333.5464000000002</v>
      </c>
      <c r="B429" s="1">
        <v>5.2700000000000002E-4</v>
      </c>
      <c r="C429">
        <v>2.5408899999999999E-4</v>
      </c>
      <c r="D429" s="1">
        <v>3.1761199999999997E-5</v>
      </c>
      <c r="E429">
        <v>188.6356164</v>
      </c>
    </row>
    <row r="430" spans="1:5">
      <c r="A430">
        <v>5333.5464000000002</v>
      </c>
      <c r="B430" s="1">
        <v>5.4199999999999995E-4</v>
      </c>
      <c r="C430">
        <v>2.6132100000000001E-4</v>
      </c>
      <c r="D430" s="1">
        <v>3.26652E-5</v>
      </c>
      <c r="E430">
        <v>188.6356164</v>
      </c>
    </row>
    <row r="431" spans="1:5">
      <c r="A431">
        <v>5355.2719999999999</v>
      </c>
      <c r="B431" s="1">
        <v>5.3799999999999996E-4</v>
      </c>
      <c r="C431">
        <v>2.5939300000000002E-4</v>
      </c>
      <c r="D431" s="1">
        <v>3.24241E-5</v>
      </c>
      <c r="E431">
        <v>189.4040023</v>
      </c>
    </row>
    <row r="432" spans="1:5">
      <c r="A432">
        <v>5360.7030000000004</v>
      </c>
      <c r="B432" s="1">
        <v>5.3799999999999996E-4</v>
      </c>
      <c r="C432">
        <v>2.5939300000000002E-4</v>
      </c>
      <c r="D432" s="1">
        <v>3.24241E-5</v>
      </c>
      <c r="E432">
        <v>189.59608460000001</v>
      </c>
    </row>
    <row r="433" spans="1:5">
      <c r="A433">
        <v>5376.9966000000004</v>
      </c>
      <c r="B433" s="1">
        <v>5.4799999999999998E-4</v>
      </c>
      <c r="C433">
        <v>2.6421399999999997E-4</v>
      </c>
      <c r="D433" s="1">
        <v>3.30268E-5</v>
      </c>
      <c r="E433">
        <v>190.17235289999999</v>
      </c>
    </row>
    <row r="434" spans="1:5">
      <c r="A434">
        <v>5382.4279999999999</v>
      </c>
      <c r="B434" s="1">
        <v>5.3600000000000002E-4</v>
      </c>
      <c r="C434">
        <v>2.5842900000000002E-4</v>
      </c>
      <c r="D434" s="1">
        <v>3.23036E-5</v>
      </c>
      <c r="E434">
        <v>190.36444929999999</v>
      </c>
    </row>
    <row r="435" spans="1:5">
      <c r="A435">
        <v>5387.8594000000003</v>
      </c>
      <c r="B435" s="1">
        <v>5.4799999999999998E-4</v>
      </c>
      <c r="C435">
        <v>2.6421399999999997E-4</v>
      </c>
      <c r="D435" s="1">
        <v>3.30268E-5</v>
      </c>
      <c r="E435">
        <v>190.55654580000001</v>
      </c>
    </row>
    <row r="436" spans="1:5">
      <c r="A436">
        <v>5404.1532999999999</v>
      </c>
      <c r="B436" s="1">
        <v>5.4600000000000004E-4</v>
      </c>
      <c r="C436">
        <v>2.6324999999999997E-4</v>
      </c>
      <c r="D436" s="1">
        <v>3.29063E-5</v>
      </c>
      <c r="E436">
        <v>191.13282459999999</v>
      </c>
    </row>
    <row r="437" spans="1:5">
      <c r="A437">
        <v>5398.7219999999998</v>
      </c>
      <c r="B437" s="1">
        <v>5.4000000000000001E-4</v>
      </c>
      <c r="C437">
        <v>2.6035700000000001E-4</v>
      </c>
      <c r="D437" s="1">
        <v>3.25446E-5</v>
      </c>
      <c r="E437">
        <v>190.94073169999999</v>
      </c>
    </row>
    <row r="438" spans="1:5">
      <c r="A438">
        <v>5425.8783999999996</v>
      </c>
      <c r="B438" s="1">
        <v>5.5199999999999997E-4</v>
      </c>
      <c r="C438">
        <v>2.6614299999999999E-4</v>
      </c>
      <c r="D438" s="1">
        <v>3.32679E-5</v>
      </c>
      <c r="E438">
        <v>191.90119290000001</v>
      </c>
    </row>
    <row r="439" spans="1:5">
      <c r="A439">
        <v>5431.3095999999996</v>
      </c>
      <c r="B439" s="1">
        <v>5.4199999999999995E-4</v>
      </c>
      <c r="C439">
        <v>2.6132100000000001E-4</v>
      </c>
      <c r="D439" s="1">
        <v>3.26652E-5</v>
      </c>
      <c r="E439">
        <v>192.0932823</v>
      </c>
    </row>
    <row r="440" spans="1:5">
      <c r="A440">
        <v>5436.741</v>
      </c>
      <c r="B440" s="1">
        <v>5.5000000000000003E-4</v>
      </c>
      <c r="C440">
        <v>2.6517899999999999E-4</v>
      </c>
      <c r="D440" s="1">
        <v>3.31473E-5</v>
      </c>
      <c r="E440">
        <v>192.28537879999999</v>
      </c>
    </row>
    <row r="441" spans="1:5">
      <c r="A441">
        <v>5453.0349999999999</v>
      </c>
      <c r="B441" s="1">
        <v>5.5000000000000003E-4</v>
      </c>
      <c r="C441">
        <v>2.6517899999999999E-4</v>
      </c>
      <c r="D441" s="1">
        <v>3.31473E-5</v>
      </c>
      <c r="E441">
        <v>192.86166109999999</v>
      </c>
    </row>
    <row r="442" spans="1:5">
      <c r="A442">
        <v>5453.0349999999999</v>
      </c>
      <c r="B442" s="1">
        <v>5.4600000000000004E-4</v>
      </c>
      <c r="C442">
        <v>2.6324999999999997E-4</v>
      </c>
      <c r="D442" s="1">
        <v>3.29063E-5</v>
      </c>
      <c r="E442">
        <v>192.86166109999999</v>
      </c>
    </row>
    <row r="443" spans="1:5">
      <c r="A443">
        <v>5474.7606999999998</v>
      </c>
      <c r="B443" s="1">
        <v>5.5900000000000004E-4</v>
      </c>
      <c r="C443">
        <v>2.69518E-4</v>
      </c>
      <c r="D443" s="1">
        <v>3.3689699999999997E-5</v>
      </c>
      <c r="E443">
        <v>193.6300506</v>
      </c>
    </row>
    <row r="444" spans="1:5">
      <c r="A444">
        <v>5480.192</v>
      </c>
      <c r="B444" s="1">
        <v>5.4600000000000004E-4</v>
      </c>
      <c r="C444">
        <v>2.6324999999999997E-4</v>
      </c>
      <c r="D444" s="1">
        <v>3.29063E-5</v>
      </c>
      <c r="E444">
        <v>193.82214350000001</v>
      </c>
    </row>
    <row r="445" spans="1:5">
      <c r="A445">
        <v>5485.6225999999997</v>
      </c>
      <c r="B445" s="1">
        <v>5.5599999999999996E-4</v>
      </c>
      <c r="C445">
        <v>2.6807099999999999E-4</v>
      </c>
      <c r="D445" s="1">
        <v>3.35089E-5</v>
      </c>
      <c r="E445">
        <v>194.0142117</v>
      </c>
    </row>
    <row r="446" spans="1:5">
      <c r="A446">
        <v>5501.9170000000004</v>
      </c>
      <c r="B446" s="1">
        <v>5.5400000000000002E-4</v>
      </c>
      <c r="C446">
        <v>2.6710699999999999E-4</v>
      </c>
      <c r="D446" s="1">
        <v>3.33884E-5</v>
      </c>
      <c r="E446">
        <v>194.59050819999999</v>
      </c>
    </row>
    <row r="447" spans="1:5">
      <c r="A447">
        <v>5496.4853999999996</v>
      </c>
      <c r="B447" s="1">
        <v>5.5199999999999997E-4</v>
      </c>
      <c r="C447">
        <v>2.6614299999999999E-4</v>
      </c>
      <c r="D447" s="1">
        <v>3.32679E-5</v>
      </c>
      <c r="E447">
        <v>194.39840469999999</v>
      </c>
    </row>
    <row r="448" spans="1:5">
      <c r="A448">
        <v>5518.2110000000002</v>
      </c>
      <c r="B448" s="1">
        <v>5.6499999999999996E-4</v>
      </c>
      <c r="C448">
        <v>2.7241100000000002E-4</v>
      </c>
      <c r="D448" s="1">
        <v>3.4051299999999997E-5</v>
      </c>
      <c r="E448">
        <v>195.16679060000001</v>
      </c>
    </row>
    <row r="449" spans="1:5">
      <c r="A449">
        <v>5529.0736999999999</v>
      </c>
      <c r="B449" s="1">
        <v>5.5000000000000003E-4</v>
      </c>
      <c r="C449">
        <v>2.6517899999999999E-4</v>
      </c>
      <c r="D449" s="1">
        <v>3.31473E-5</v>
      </c>
      <c r="E449">
        <v>195.55098000000001</v>
      </c>
    </row>
    <row r="450" spans="1:5">
      <c r="A450">
        <v>5529.0736999999999</v>
      </c>
      <c r="B450" s="1">
        <v>5.6099999999999998E-4</v>
      </c>
      <c r="C450">
        <v>2.70482E-4</v>
      </c>
      <c r="D450" s="1">
        <v>3.3810299999999997E-5</v>
      </c>
      <c r="E450">
        <v>195.55098000000001</v>
      </c>
    </row>
    <row r="451" spans="1:5">
      <c r="A451">
        <v>5545.3670000000002</v>
      </c>
      <c r="B451" s="1">
        <v>5.6300000000000002E-4</v>
      </c>
      <c r="C451">
        <v>2.71446E-4</v>
      </c>
      <c r="D451" s="1">
        <v>3.3930799999999997E-5</v>
      </c>
      <c r="E451">
        <v>196.1272376</v>
      </c>
    </row>
    <row r="452" spans="1:5">
      <c r="A452">
        <v>5545.3670000000002</v>
      </c>
      <c r="B452" s="1">
        <v>5.5599999999999996E-4</v>
      </c>
      <c r="C452">
        <v>2.6807099999999999E-4</v>
      </c>
      <c r="D452" s="1">
        <v>3.35089E-5</v>
      </c>
      <c r="E452">
        <v>196.1272376</v>
      </c>
    </row>
    <row r="453" spans="1:5">
      <c r="A453">
        <v>5567.0929999999998</v>
      </c>
      <c r="B453" s="1">
        <v>5.6899999999999995E-4</v>
      </c>
      <c r="C453">
        <v>2.7433900000000002E-4</v>
      </c>
      <c r="D453" s="1">
        <v>3.4292399999999997E-5</v>
      </c>
      <c r="E453">
        <v>196.89563770000001</v>
      </c>
    </row>
    <row r="454" spans="1:5">
      <c r="A454">
        <v>5577.9556000000002</v>
      </c>
      <c r="B454" s="1">
        <v>5.5900000000000004E-4</v>
      </c>
      <c r="C454">
        <v>2.69518E-4</v>
      </c>
      <c r="D454" s="1">
        <v>3.3689699999999997E-5</v>
      </c>
      <c r="E454">
        <v>197.27982359999999</v>
      </c>
    </row>
    <row r="455" spans="1:5">
      <c r="A455">
        <v>5583.3867</v>
      </c>
      <c r="B455" s="1">
        <v>5.6899999999999995E-4</v>
      </c>
      <c r="C455">
        <v>2.7433900000000002E-4</v>
      </c>
      <c r="D455" s="1">
        <v>3.4292399999999997E-5</v>
      </c>
      <c r="E455">
        <v>197.47190939999999</v>
      </c>
    </row>
    <row r="456" spans="1:5">
      <c r="A456">
        <v>5599.6806999999999</v>
      </c>
      <c r="B456" s="1">
        <v>5.6899999999999995E-4</v>
      </c>
      <c r="C456">
        <v>2.7433900000000002E-4</v>
      </c>
      <c r="D456" s="1">
        <v>3.4292399999999997E-5</v>
      </c>
      <c r="E456">
        <v>198.04819180000001</v>
      </c>
    </row>
    <row r="457" spans="1:5">
      <c r="A457">
        <v>5599.6806999999999</v>
      </c>
      <c r="B457" s="1">
        <v>5.6300000000000002E-4</v>
      </c>
      <c r="C457">
        <v>2.71446E-4</v>
      </c>
      <c r="D457" s="1">
        <v>3.3930799999999997E-5</v>
      </c>
      <c r="E457">
        <v>198.04819180000001</v>
      </c>
    </row>
    <row r="458" spans="1:5">
      <c r="A458">
        <v>5626.8370000000004</v>
      </c>
      <c r="B458" s="1">
        <v>5.7499999999999999E-4</v>
      </c>
      <c r="C458">
        <v>2.7723199999999998E-4</v>
      </c>
      <c r="D458" s="1">
        <v>3.4653999999999997E-5</v>
      </c>
      <c r="E458">
        <v>199.0086494</v>
      </c>
    </row>
    <row r="459" spans="1:5">
      <c r="A459">
        <v>5626.8370000000004</v>
      </c>
      <c r="B459" s="1">
        <v>5.6300000000000002E-4</v>
      </c>
      <c r="C459">
        <v>2.71446E-4</v>
      </c>
      <c r="D459" s="1">
        <v>3.3930799999999997E-5</v>
      </c>
      <c r="E459">
        <v>199.0086494</v>
      </c>
    </row>
    <row r="460" spans="1:5">
      <c r="A460">
        <v>5637.6997000000001</v>
      </c>
      <c r="B460" s="1">
        <v>5.7300000000000005E-4</v>
      </c>
      <c r="C460">
        <v>2.7626799999999998E-4</v>
      </c>
      <c r="D460" s="1">
        <v>3.4533499999999997E-5</v>
      </c>
      <c r="E460">
        <v>199.39283889999999</v>
      </c>
    </row>
    <row r="461" spans="1:5">
      <c r="A461">
        <v>5653.9937</v>
      </c>
      <c r="B461" s="1">
        <v>5.71E-4</v>
      </c>
      <c r="C461">
        <v>2.7530399999999998E-4</v>
      </c>
      <c r="D461" s="1">
        <v>3.4412899999999997E-5</v>
      </c>
      <c r="E461">
        <v>199.96912119999999</v>
      </c>
    </row>
    <row r="462" spans="1:5">
      <c r="A462">
        <v>5653.9937</v>
      </c>
      <c r="B462" s="1">
        <v>5.6700000000000001E-4</v>
      </c>
      <c r="C462">
        <v>2.7337500000000002E-4</v>
      </c>
      <c r="D462" s="1">
        <v>3.4171899999999997E-5</v>
      </c>
      <c r="E462">
        <v>199.96912119999999</v>
      </c>
    </row>
    <row r="463" spans="1:5">
      <c r="A463">
        <v>5681.15</v>
      </c>
      <c r="B463" s="1">
        <v>5.7899999999999998E-4</v>
      </c>
      <c r="C463">
        <v>2.7916099999999999E-4</v>
      </c>
      <c r="D463" s="1">
        <v>3.4895099999999997E-5</v>
      </c>
      <c r="E463">
        <v>200.9295789</v>
      </c>
    </row>
    <row r="464" spans="1:5">
      <c r="A464">
        <v>5686.5815000000002</v>
      </c>
      <c r="B464" s="1">
        <v>5.6700000000000001E-4</v>
      </c>
      <c r="C464">
        <v>2.7337500000000002E-4</v>
      </c>
      <c r="D464" s="1">
        <v>3.4171899999999997E-5</v>
      </c>
      <c r="E464">
        <v>201.12167890000001</v>
      </c>
    </row>
    <row r="465" spans="1:5">
      <c r="A465">
        <v>5681.15</v>
      </c>
      <c r="B465" s="1">
        <v>5.7700000000000004E-4</v>
      </c>
      <c r="C465">
        <v>2.7819599999999998E-4</v>
      </c>
      <c r="D465" s="1">
        <v>3.4774599999999997E-5</v>
      </c>
      <c r="E465">
        <v>200.9295789</v>
      </c>
    </row>
    <row r="466" spans="1:5">
      <c r="A466">
        <v>5702.8755000000001</v>
      </c>
      <c r="B466" s="1">
        <v>5.7700000000000004E-4</v>
      </c>
      <c r="C466">
        <v>2.7819599999999998E-4</v>
      </c>
      <c r="D466" s="1">
        <v>3.4774599999999997E-5</v>
      </c>
      <c r="E466">
        <v>201.6979613</v>
      </c>
    </row>
    <row r="467" spans="1:5">
      <c r="A467">
        <v>5697.4443000000001</v>
      </c>
      <c r="B467" s="1">
        <v>5.7300000000000005E-4</v>
      </c>
      <c r="C467">
        <v>2.7626799999999998E-4</v>
      </c>
      <c r="D467" s="1">
        <v>3.4533499999999997E-5</v>
      </c>
      <c r="E467">
        <v>201.50587189999999</v>
      </c>
    </row>
    <row r="468" spans="1:5">
      <c r="A468">
        <v>5719.1693999999998</v>
      </c>
      <c r="B468" s="1">
        <v>5.8299999999999997E-4</v>
      </c>
      <c r="C468">
        <v>2.8108899999999999E-4</v>
      </c>
      <c r="D468" s="1">
        <v>3.5136199999999997E-5</v>
      </c>
      <c r="E468">
        <v>202.27424009999999</v>
      </c>
    </row>
    <row r="469" spans="1:5">
      <c r="A469">
        <v>5724.6005999999998</v>
      </c>
      <c r="B469" s="1">
        <v>5.71E-4</v>
      </c>
      <c r="C469">
        <v>2.7530399999999998E-4</v>
      </c>
      <c r="D469" s="1">
        <v>3.4412899999999997E-5</v>
      </c>
      <c r="E469">
        <v>202.4663295</v>
      </c>
    </row>
    <row r="470" spans="1:5">
      <c r="A470">
        <v>5724.6005999999998</v>
      </c>
      <c r="B470" s="1">
        <v>5.8299999999999997E-4</v>
      </c>
      <c r="C470">
        <v>2.8108899999999999E-4</v>
      </c>
      <c r="D470" s="1">
        <v>3.5136199999999997E-5</v>
      </c>
      <c r="E470">
        <v>202.4663295</v>
      </c>
    </row>
    <row r="471" spans="1:5">
      <c r="A471">
        <v>5746.3257000000003</v>
      </c>
      <c r="B471" s="1">
        <v>5.8100000000000003E-4</v>
      </c>
      <c r="C471">
        <v>2.8012499999999999E-4</v>
      </c>
      <c r="D471" s="1">
        <v>3.5015599999999997E-5</v>
      </c>
      <c r="E471">
        <v>203.2346977</v>
      </c>
    </row>
    <row r="472" spans="1:5">
      <c r="A472">
        <v>5746.3257000000003</v>
      </c>
      <c r="B472" s="1">
        <v>5.7499999999999999E-4</v>
      </c>
      <c r="C472">
        <v>2.7723199999999998E-4</v>
      </c>
      <c r="D472" s="1">
        <v>3.4653999999999997E-5</v>
      </c>
      <c r="E472">
        <v>203.2346977</v>
      </c>
    </row>
    <row r="473" spans="1:5">
      <c r="A473">
        <v>5773.4823999999999</v>
      </c>
      <c r="B473" s="1">
        <v>5.9199999999999997E-4</v>
      </c>
      <c r="C473">
        <v>2.8542900000000002E-4</v>
      </c>
      <c r="D473" s="1">
        <v>3.5678600000000001E-5</v>
      </c>
      <c r="E473">
        <v>204.19516949999999</v>
      </c>
    </row>
    <row r="474" spans="1:5">
      <c r="A474">
        <v>5784.3446999999996</v>
      </c>
      <c r="B474" s="1">
        <v>5.7700000000000004E-4</v>
      </c>
      <c r="C474">
        <v>2.7819599999999998E-4</v>
      </c>
      <c r="D474" s="1">
        <v>3.4774599999999997E-5</v>
      </c>
      <c r="E474">
        <v>204.5793448</v>
      </c>
    </row>
    <row r="475" spans="1:5">
      <c r="A475">
        <v>5795.2075000000004</v>
      </c>
      <c r="B475" s="1">
        <v>5.9000000000000003E-4</v>
      </c>
      <c r="C475">
        <v>2.8446400000000001E-4</v>
      </c>
      <c r="D475" s="1">
        <v>3.5558000000000001E-5</v>
      </c>
      <c r="E475">
        <v>204.96353769999999</v>
      </c>
    </row>
    <row r="476" spans="1:5">
      <c r="A476">
        <v>5806.0703000000003</v>
      </c>
      <c r="B476" s="1">
        <v>5.8799999999999998E-4</v>
      </c>
      <c r="C476">
        <v>2.8350000000000001E-4</v>
      </c>
      <c r="D476" s="1">
        <v>3.5437500000000001E-5</v>
      </c>
      <c r="E476">
        <v>205.3477307</v>
      </c>
    </row>
    <row r="477" spans="1:5">
      <c r="A477">
        <v>5811.5015000000003</v>
      </c>
      <c r="B477" s="1">
        <v>5.8299999999999997E-4</v>
      </c>
      <c r="C477">
        <v>2.8108899999999999E-4</v>
      </c>
      <c r="D477" s="1">
        <v>3.5136199999999997E-5</v>
      </c>
      <c r="E477">
        <v>205.53982009999999</v>
      </c>
    </row>
    <row r="478" spans="1:5">
      <c r="A478">
        <v>5827.7960000000003</v>
      </c>
      <c r="B478" s="1">
        <v>5.9599999999999996E-4</v>
      </c>
      <c r="C478">
        <v>2.8735700000000002E-4</v>
      </c>
      <c r="D478" s="1">
        <v>3.5919600000000001E-5</v>
      </c>
      <c r="E478">
        <v>206.11612020000001</v>
      </c>
    </row>
    <row r="479" spans="1:5">
      <c r="A479">
        <v>5838.6580000000004</v>
      </c>
      <c r="B479" s="1">
        <v>5.8299999999999997E-4</v>
      </c>
      <c r="C479">
        <v>2.8108899999999999E-4</v>
      </c>
      <c r="D479" s="1">
        <v>3.5136199999999997E-5</v>
      </c>
      <c r="E479">
        <v>206.5002848</v>
      </c>
    </row>
    <row r="480" spans="1:5">
      <c r="A480">
        <v>5838.6580000000004</v>
      </c>
      <c r="B480" s="1">
        <v>5.9400000000000002E-4</v>
      </c>
      <c r="C480">
        <v>2.8639300000000002E-4</v>
      </c>
      <c r="D480" s="1">
        <v>3.5799100000000001E-5</v>
      </c>
      <c r="E480">
        <v>206.5002848</v>
      </c>
    </row>
    <row r="481" spans="1:5">
      <c r="A481">
        <v>5854.9520000000002</v>
      </c>
      <c r="B481" s="1">
        <v>5.9400000000000002E-4</v>
      </c>
      <c r="C481">
        <v>2.8639300000000002E-4</v>
      </c>
      <c r="D481" s="1">
        <v>3.5799100000000001E-5</v>
      </c>
      <c r="E481">
        <v>207.0765672</v>
      </c>
    </row>
    <row r="482" spans="1:5">
      <c r="A482">
        <v>5854.9520000000002</v>
      </c>
      <c r="B482" s="1">
        <v>5.9000000000000003E-4</v>
      </c>
      <c r="C482">
        <v>2.8446400000000001E-4</v>
      </c>
      <c r="D482" s="1">
        <v>3.5558000000000001E-5</v>
      </c>
      <c r="E482">
        <v>207.0765672</v>
      </c>
    </row>
    <row r="483" spans="1:5">
      <c r="A483">
        <v>5871.2460000000001</v>
      </c>
      <c r="B483" s="1">
        <v>6.02E-4</v>
      </c>
      <c r="C483">
        <v>2.9024999999999998E-4</v>
      </c>
      <c r="D483" s="1">
        <v>3.6281300000000001E-5</v>
      </c>
      <c r="E483">
        <v>207.6528496</v>
      </c>
    </row>
    <row r="484" spans="1:5">
      <c r="A484">
        <v>5876.6772000000001</v>
      </c>
      <c r="B484" s="1">
        <v>5.9000000000000003E-4</v>
      </c>
      <c r="C484">
        <v>2.8446400000000001E-4</v>
      </c>
      <c r="D484" s="1">
        <v>3.5558000000000001E-5</v>
      </c>
      <c r="E484">
        <v>207.84493900000001</v>
      </c>
    </row>
    <row r="485" spans="1:5">
      <c r="A485">
        <v>5882.1090000000004</v>
      </c>
      <c r="B485" s="1">
        <v>5.9999999999999995E-4</v>
      </c>
      <c r="C485">
        <v>2.8928599999999998E-4</v>
      </c>
      <c r="D485" s="1">
        <v>3.6160700000000001E-5</v>
      </c>
      <c r="E485">
        <v>208.03704959999999</v>
      </c>
    </row>
    <row r="486" spans="1:5">
      <c r="A486">
        <v>5898.4022999999997</v>
      </c>
      <c r="B486" s="1">
        <v>5.9599999999999996E-4</v>
      </c>
      <c r="C486">
        <v>2.8735700000000002E-4</v>
      </c>
      <c r="D486" s="1">
        <v>3.5919600000000001E-5</v>
      </c>
      <c r="E486">
        <v>208.61330720000001</v>
      </c>
    </row>
    <row r="487" spans="1:5">
      <c r="A487">
        <v>5903.8334999999997</v>
      </c>
      <c r="B487" s="1">
        <v>5.9199999999999997E-4</v>
      </c>
      <c r="C487">
        <v>2.8542900000000002E-4</v>
      </c>
      <c r="D487" s="1">
        <v>3.5678600000000001E-5</v>
      </c>
      <c r="E487">
        <v>208.80539659999999</v>
      </c>
    </row>
    <row r="488" spans="1:5">
      <c r="A488">
        <v>5920.1279999999997</v>
      </c>
      <c r="B488" s="1">
        <v>6.0599999999999998E-4</v>
      </c>
      <c r="C488">
        <v>2.92179E-4</v>
      </c>
      <c r="D488" s="1">
        <v>3.6522300000000001E-5</v>
      </c>
      <c r="E488">
        <v>209.38169669999999</v>
      </c>
    </row>
    <row r="489" spans="1:5">
      <c r="A489">
        <v>5925.5590000000002</v>
      </c>
      <c r="B489" s="1">
        <v>5.9400000000000002E-4</v>
      </c>
      <c r="C489">
        <v>2.8639300000000002E-4</v>
      </c>
      <c r="D489" s="1">
        <v>3.5799100000000001E-5</v>
      </c>
      <c r="E489">
        <v>209.573779</v>
      </c>
    </row>
    <row r="490" spans="1:5">
      <c r="A490">
        <v>5930.99</v>
      </c>
      <c r="B490" s="1">
        <v>6.0599999999999998E-4</v>
      </c>
      <c r="C490">
        <v>2.92179E-4</v>
      </c>
      <c r="D490" s="1">
        <v>3.6522300000000001E-5</v>
      </c>
      <c r="E490">
        <v>209.76586130000001</v>
      </c>
    </row>
    <row r="491" spans="1:5">
      <c r="A491">
        <v>5958.1464999999998</v>
      </c>
      <c r="B491" s="1">
        <v>6.02E-4</v>
      </c>
      <c r="C491">
        <v>2.9024999999999998E-4</v>
      </c>
      <c r="D491" s="1">
        <v>3.6281300000000001E-5</v>
      </c>
      <c r="E491">
        <v>210.726326</v>
      </c>
    </row>
    <row r="492" spans="1:5">
      <c r="A492">
        <v>5952.7160000000003</v>
      </c>
      <c r="B492" s="1">
        <v>5.9800000000000001E-4</v>
      </c>
      <c r="C492">
        <v>2.8832100000000002E-4</v>
      </c>
      <c r="D492" s="1">
        <v>3.6040200000000001E-5</v>
      </c>
      <c r="E492">
        <v>210.53426139999999</v>
      </c>
    </row>
    <row r="493" spans="1:5">
      <c r="A493">
        <v>5969.0092999999997</v>
      </c>
      <c r="B493" s="1">
        <v>6.0999999999999997E-4</v>
      </c>
      <c r="C493">
        <v>2.9410699999999999E-4</v>
      </c>
      <c r="D493" s="1">
        <v>3.6763400000000001E-5</v>
      </c>
      <c r="E493">
        <v>211.11051900000001</v>
      </c>
    </row>
    <row r="494" spans="1:5">
      <c r="A494">
        <v>5990.7349999999997</v>
      </c>
      <c r="B494" s="1">
        <v>5.9800000000000001E-4</v>
      </c>
      <c r="C494">
        <v>2.8832100000000002E-4</v>
      </c>
      <c r="D494" s="1">
        <v>3.6040200000000001E-5</v>
      </c>
      <c r="E494">
        <v>211.8789084</v>
      </c>
    </row>
    <row r="495" spans="1:5">
      <c r="A495">
        <v>5990.7349999999997</v>
      </c>
      <c r="B495" s="1">
        <v>6.1200000000000002E-4</v>
      </c>
      <c r="C495">
        <v>2.9507099999999999E-4</v>
      </c>
      <c r="D495" s="1">
        <v>3.6883900000000001E-5</v>
      </c>
      <c r="E495">
        <v>211.8789084</v>
      </c>
    </row>
    <row r="496" spans="1:5">
      <c r="A496">
        <v>6007.0290000000005</v>
      </c>
      <c r="B496" s="1">
        <v>6.0999999999999997E-4</v>
      </c>
      <c r="C496">
        <v>2.9410699999999999E-4</v>
      </c>
      <c r="D496" s="1">
        <v>3.6763400000000001E-5</v>
      </c>
      <c r="E496">
        <v>212.4551908</v>
      </c>
    </row>
    <row r="497" spans="1:5">
      <c r="A497">
        <v>6012.4603999999999</v>
      </c>
      <c r="B497" s="1">
        <v>6.0400000000000004E-4</v>
      </c>
      <c r="C497">
        <v>2.9121399999999998E-4</v>
      </c>
      <c r="D497" s="1">
        <v>3.6401800000000001E-5</v>
      </c>
      <c r="E497">
        <v>212.64728729999999</v>
      </c>
    </row>
    <row r="498" spans="1:5">
      <c r="A498">
        <v>6028.7539999999999</v>
      </c>
      <c r="B498" s="1">
        <v>6.1899999999999998E-4</v>
      </c>
      <c r="C498">
        <v>2.9844600000000001E-4</v>
      </c>
      <c r="D498" s="1">
        <v>3.7305799999999998E-5</v>
      </c>
      <c r="E498">
        <v>213.2235555</v>
      </c>
    </row>
    <row r="499" spans="1:5">
      <c r="A499">
        <v>6034.1850000000004</v>
      </c>
      <c r="B499" s="1">
        <v>6.0400000000000004E-4</v>
      </c>
      <c r="C499">
        <v>2.9121399999999998E-4</v>
      </c>
      <c r="D499" s="1">
        <v>3.6401800000000001E-5</v>
      </c>
      <c r="E499">
        <v>213.41563780000001</v>
      </c>
    </row>
    <row r="500" spans="1:5">
      <c r="A500">
        <v>6034.1850000000004</v>
      </c>
      <c r="B500" s="1">
        <v>6.1700000000000004E-4</v>
      </c>
      <c r="C500">
        <v>2.9748200000000001E-4</v>
      </c>
      <c r="D500" s="1">
        <v>3.7185299999999998E-5</v>
      </c>
      <c r="E500">
        <v>213.41563780000001</v>
      </c>
    </row>
    <row r="501" spans="1:5">
      <c r="A501">
        <v>6045.0479999999998</v>
      </c>
      <c r="B501" s="1">
        <v>6.1200000000000002E-4</v>
      </c>
      <c r="C501">
        <v>2.9507099999999999E-4</v>
      </c>
      <c r="D501" s="1">
        <v>3.6883900000000001E-5</v>
      </c>
      <c r="E501">
        <v>213.7998379</v>
      </c>
    </row>
    <row r="502" spans="1:5">
      <c r="A502">
        <v>6039.6166999999996</v>
      </c>
      <c r="B502" s="1">
        <v>6.0800000000000003E-4</v>
      </c>
      <c r="C502">
        <v>2.93143E-4</v>
      </c>
      <c r="D502" s="1">
        <v>3.6642900000000001E-5</v>
      </c>
      <c r="E502">
        <v>213.6077449</v>
      </c>
    </row>
    <row r="503" spans="1:5">
      <c r="A503">
        <v>6061.3419999999996</v>
      </c>
      <c r="B503" s="1">
        <v>6.2100000000000002E-4</v>
      </c>
      <c r="C503">
        <v>2.9941100000000002E-4</v>
      </c>
      <c r="D503" s="1">
        <v>3.7426299999999998E-5</v>
      </c>
      <c r="E503">
        <v>214.3761202</v>
      </c>
    </row>
    <row r="504" spans="1:5">
      <c r="A504">
        <v>6077.6356999999998</v>
      </c>
      <c r="B504" s="1">
        <v>6.0800000000000003E-4</v>
      </c>
      <c r="C504">
        <v>2.93143E-4</v>
      </c>
      <c r="D504" s="1">
        <v>3.6642900000000001E-5</v>
      </c>
      <c r="E504">
        <v>214.952392</v>
      </c>
    </row>
    <row r="505" spans="1:5">
      <c r="A505">
        <v>6083.067</v>
      </c>
      <c r="B505" s="1">
        <v>6.2100000000000002E-4</v>
      </c>
      <c r="C505">
        <v>2.9941100000000002E-4</v>
      </c>
      <c r="D505" s="1">
        <v>3.7426299999999998E-5</v>
      </c>
      <c r="E505">
        <v>215.14448490000001</v>
      </c>
    </row>
    <row r="506" spans="1:5">
      <c r="A506">
        <v>6104.7924999999996</v>
      </c>
      <c r="B506" s="1">
        <v>6.1899999999999998E-4</v>
      </c>
      <c r="C506">
        <v>2.9844600000000001E-4</v>
      </c>
      <c r="D506" s="1">
        <v>3.7305799999999998E-5</v>
      </c>
      <c r="E506">
        <v>215.91286729999999</v>
      </c>
    </row>
    <row r="507" spans="1:5">
      <c r="A507">
        <v>6110.2236000000003</v>
      </c>
      <c r="B507" s="1">
        <v>6.1499999999999999E-4</v>
      </c>
      <c r="C507">
        <v>2.9651800000000001E-4</v>
      </c>
      <c r="D507" s="1">
        <v>3.7064699999999998E-5</v>
      </c>
      <c r="E507">
        <v>216.10495320000001</v>
      </c>
    </row>
    <row r="508" spans="1:5">
      <c r="A508">
        <v>6126.5176000000001</v>
      </c>
      <c r="B508" s="1">
        <v>6.2699999999999995E-4</v>
      </c>
      <c r="C508">
        <v>3.0230399999999998E-4</v>
      </c>
      <c r="D508" s="1">
        <v>3.7787899999999998E-5</v>
      </c>
      <c r="E508">
        <v>216.68123560000001</v>
      </c>
    </row>
    <row r="509" spans="1:5">
      <c r="A509">
        <v>6137.38</v>
      </c>
      <c r="B509" s="1">
        <v>6.1499999999999999E-4</v>
      </c>
      <c r="C509">
        <v>2.9651800000000001E-4</v>
      </c>
      <c r="D509" s="1">
        <v>3.7064699999999998E-5</v>
      </c>
      <c r="E509">
        <v>217.06541440000001</v>
      </c>
    </row>
    <row r="510" spans="1:5">
      <c r="A510">
        <v>6137.38</v>
      </c>
      <c r="B510" s="1">
        <v>6.2699999999999995E-4</v>
      </c>
      <c r="C510">
        <v>3.0230399999999998E-4</v>
      </c>
      <c r="D510" s="1">
        <v>3.7787899999999998E-5</v>
      </c>
      <c r="E510">
        <v>217.06541440000001</v>
      </c>
    </row>
    <row r="511" spans="1:5">
      <c r="A511">
        <v>6153.674</v>
      </c>
      <c r="B511" s="1">
        <v>6.2500000000000001E-4</v>
      </c>
      <c r="C511">
        <v>3.0133900000000002E-4</v>
      </c>
      <c r="D511" s="1">
        <v>3.7667399999999998E-5</v>
      </c>
      <c r="E511">
        <v>217.64169670000001</v>
      </c>
    </row>
    <row r="512" spans="1:5">
      <c r="A512">
        <v>6153.674</v>
      </c>
      <c r="B512" s="1">
        <v>6.1899999999999998E-4</v>
      </c>
      <c r="C512">
        <v>2.9844600000000001E-4</v>
      </c>
      <c r="D512" s="1">
        <v>3.7305799999999998E-5</v>
      </c>
      <c r="E512">
        <v>217.64169670000001</v>
      </c>
    </row>
    <row r="513" spans="1:5">
      <c r="A513">
        <v>6169.9683000000005</v>
      </c>
      <c r="B513" s="1">
        <v>6.3299999999999999E-4</v>
      </c>
      <c r="C513">
        <v>3.0519599999999998E-4</v>
      </c>
      <c r="D513" s="1">
        <v>3.8149599999999998E-5</v>
      </c>
      <c r="E513">
        <v>218.2179897</v>
      </c>
    </row>
    <row r="514" spans="1:5">
      <c r="A514">
        <v>6175.3994000000002</v>
      </c>
      <c r="B514" s="1">
        <v>6.1899999999999998E-4</v>
      </c>
      <c r="C514">
        <v>2.9844600000000001E-4</v>
      </c>
      <c r="D514" s="1">
        <v>3.7305799999999998E-5</v>
      </c>
      <c r="E514">
        <v>218.4100756</v>
      </c>
    </row>
    <row r="515" spans="1:5">
      <c r="A515">
        <v>6186.2619999999997</v>
      </c>
      <c r="B515" s="1">
        <v>6.3299999999999999E-4</v>
      </c>
      <c r="C515">
        <v>3.0519599999999998E-4</v>
      </c>
      <c r="D515" s="1">
        <v>3.8149599999999998E-5</v>
      </c>
      <c r="E515">
        <v>218.7942615</v>
      </c>
    </row>
    <row r="516" spans="1:5">
      <c r="A516">
        <v>6202.5556999999999</v>
      </c>
      <c r="B516" s="1">
        <v>6.3100000000000005E-4</v>
      </c>
      <c r="C516">
        <v>3.0423199999999998E-4</v>
      </c>
      <c r="D516" s="1">
        <v>3.8028999999999998E-5</v>
      </c>
      <c r="E516">
        <v>219.37053320000001</v>
      </c>
    </row>
    <row r="517" spans="1:5">
      <c r="A517">
        <v>6207.9872999999998</v>
      </c>
      <c r="B517" s="1">
        <v>6.2500000000000001E-4</v>
      </c>
      <c r="C517">
        <v>3.0133900000000002E-4</v>
      </c>
      <c r="D517" s="1">
        <v>3.7667399999999998E-5</v>
      </c>
      <c r="E517">
        <v>219.56263680000001</v>
      </c>
    </row>
    <row r="518" spans="1:5">
      <c r="A518">
        <v>6224.2812000000004</v>
      </c>
      <c r="B518" s="1">
        <v>6.3900000000000003E-4</v>
      </c>
      <c r="C518">
        <v>3.08089E-4</v>
      </c>
      <c r="D518" s="1">
        <v>3.8511199999999998E-5</v>
      </c>
      <c r="E518">
        <v>220.13891559999999</v>
      </c>
    </row>
    <row r="519" spans="1:5">
      <c r="A519">
        <v>6229.7124000000003</v>
      </c>
      <c r="B519" s="1">
        <v>6.2500000000000001E-4</v>
      </c>
      <c r="C519">
        <v>3.0133900000000002E-4</v>
      </c>
      <c r="D519" s="1">
        <v>3.7667399999999998E-5</v>
      </c>
      <c r="E519">
        <v>220.331005</v>
      </c>
    </row>
    <row r="520" spans="1:5">
      <c r="A520">
        <v>6235.1440000000002</v>
      </c>
      <c r="B520" s="1">
        <v>6.3500000000000004E-4</v>
      </c>
      <c r="C520">
        <v>3.06161E-4</v>
      </c>
      <c r="D520" s="1">
        <v>3.8270099999999998E-5</v>
      </c>
      <c r="E520">
        <v>220.5231086</v>
      </c>
    </row>
    <row r="521" spans="1:5">
      <c r="A521">
        <v>6256.8687</v>
      </c>
      <c r="B521" s="1">
        <v>6.3500000000000004E-4</v>
      </c>
      <c r="C521">
        <v>3.06161E-4</v>
      </c>
      <c r="D521" s="1">
        <v>3.8270099999999998E-5</v>
      </c>
      <c r="E521">
        <v>221.29146259999999</v>
      </c>
    </row>
    <row r="522" spans="1:5">
      <c r="A522">
        <v>6251.4380000000001</v>
      </c>
      <c r="B522" s="1">
        <v>6.3100000000000005E-4</v>
      </c>
      <c r="C522">
        <v>3.0423199999999998E-4</v>
      </c>
      <c r="D522" s="1">
        <v>3.8028999999999998E-5</v>
      </c>
      <c r="E522">
        <v>221.0993909</v>
      </c>
    </row>
    <row r="523" spans="1:5">
      <c r="A523">
        <v>6267.7313999999997</v>
      </c>
      <c r="B523" s="1">
        <v>6.4400000000000004E-4</v>
      </c>
      <c r="C523">
        <v>3.1050000000000001E-4</v>
      </c>
      <c r="D523" s="1">
        <v>3.8812500000000002E-5</v>
      </c>
      <c r="E523">
        <v>221.67565210000001</v>
      </c>
    </row>
    <row r="524" spans="1:5">
      <c r="A524">
        <v>6278.5940000000001</v>
      </c>
      <c r="B524" s="1">
        <v>6.3100000000000005E-4</v>
      </c>
      <c r="C524">
        <v>3.0423199999999998E-4</v>
      </c>
      <c r="D524" s="1">
        <v>3.8028999999999998E-5</v>
      </c>
      <c r="E524">
        <v>222.05983789999999</v>
      </c>
    </row>
    <row r="525" spans="1:5">
      <c r="A525">
        <v>6284.0254000000004</v>
      </c>
      <c r="B525" s="1">
        <v>6.4400000000000004E-4</v>
      </c>
      <c r="C525">
        <v>3.1050000000000001E-4</v>
      </c>
      <c r="D525" s="1">
        <v>3.8812500000000002E-5</v>
      </c>
      <c r="E525">
        <v>222.25193440000001</v>
      </c>
    </row>
    <row r="526" spans="1:5">
      <c r="A526">
        <v>6300.32</v>
      </c>
      <c r="B526" s="1">
        <v>6.4199999999999999E-4</v>
      </c>
      <c r="C526">
        <v>3.0953600000000001E-4</v>
      </c>
      <c r="D526" s="1">
        <v>3.8692000000000002E-5</v>
      </c>
      <c r="E526">
        <v>222.828238</v>
      </c>
    </row>
    <row r="527" spans="1:5">
      <c r="A527">
        <v>6300.32</v>
      </c>
      <c r="B527" s="1">
        <v>6.3500000000000004E-4</v>
      </c>
      <c r="C527">
        <v>3.06161E-4</v>
      </c>
      <c r="D527" s="1">
        <v>3.8270099999999998E-5</v>
      </c>
      <c r="E527">
        <v>222.828238</v>
      </c>
    </row>
    <row r="528" spans="1:5">
      <c r="A528">
        <v>6322.0443999999998</v>
      </c>
      <c r="B528" s="1">
        <v>6.4800000000000003E-4</v>
      </c>
      <c r="C528">
        <v>3.1242900000000003E-4</v>
      </c>
      <c r="D528" s="1">
        <v>3.9053600000000002E-5</v>
      </c>
      <c r="E528">
        <v>223.59658150000001</v>
      </c>
    </row>
    <row r="529" spans="1:5">
      <c r="A529">
        <v>6332.9070000000002</v>
      </c>
      <c r="B529" s="1">
        <v>6.3500000000000004E-4</v>
      </c>
      <c r="C529">
        <v>3.06161E-4</v>
      </c>
      <c r="D529" s="1">
        <v>3.8270099999999998E-5</v>
      </c>
      <c r="E529">
        <v>223.98076739999999</v>
      </c>
    </row>
    <row r="530" spans="1:5">
      <c r="A530">
        <v>6338.3383999999996</v>
      </c>
      <c r="B530" s="1">
        <v>6.4999999999999997E-4</v>
      </c>
      <c r="C530">
        <v>3.1339300000000003E-4</v>
      </c>
      <c r="D530" s="1">
        <v>3.9174100000000002E-5</v>
      </c>
      <c r="E530">
        <v>224.17286390000001</v>
      </c>
    </row>
    <row r="531" spans="1:5">
      <c r="A531">
        <v>6354.6329999999998</v>
      </c>
      <c r="B531" s="1">
        <v>6.4599999999999998E-4</v>
      </c>
      <c r="C531">
        <v>3.1146400000000001E-4</v>
      </c>
      <c r="D531" s="1">
        <v>3.8933000000000001E-5</v>
      </c>
      <c r="E531">
        <v>224.7491674</v>
      </c>
    </row>
    <row r="532" spans="1:5">
      <c r="A532">
        <v>6354.6329999999998</v>
      </c>
      <c r="B532" s="1">
        <v>6.4199999999999999E-4</v>
      </c>
      <c r="C532">
        <v>3.0953600000000001E-4</v>
      </c>
      <c r="D532" s="1">
        <v>3.8692000000000002E-5</v>
      </c>
      <c r="E532">
        <v>224.7491674</v>
      </c>
    </row>
    <row r="533" spans="1:5">
      <c r="A533">
        <v>6381.7889999999998</v>
      </c>
      <c r="B533" s="1">
        <v>6.5600000000000001E-4</v>
      </c>
      <c r="C533">
        <v>3.1628599999999999E-4</v>
      </c>
      <c r="D533" s="1">
        <v>3.9535700000000002E-5</v>
      </c>
      <c r="E533">
        <v>225.70961449999999</v>
      </c>
    </row>
    <row r="534" spans="1:5">
      <c r="A534">
        <v>6387.22</v>
      </c>
      <c r="B534" s="1">
        <v>6.4400000000000004E-4</v>
      </c>
      <c r="C534">
        <v>3.1050000000000001E-4</v>
      </c>
      <c r="D534" s="1">
        <v>3.8812500000000002E-5</v>
      </c>
      <c r="E534">
        <v>225.9016968</v>
      </c>
    </row>
    <row r="535" spans="1:5">
      <c r="A535">
        <v>6387.22</v>
      </c>
      <c r="B535" s="1">
        <v>6.5399999999999996E-4</v>
      </c>
      <c r="C535">
        <v>3.1532100000000003E-4</v>
      </c>
      <c r="D535" s="1">
        <v>3.9415200000000002E-5</v>
      </c>
      <c r="E535">
        <v>225.9016968</v>
      </c>
    </row>
    <row r="536" spans="1:5">
      <c r="A536">
        <v>6408.9459999999999</v>
      </c>
      <c r="B536" s="1">
        <v>6.5200000000000002E-4</v>
      </c>
      <c r="C536">
        <v>3.1435700000000003E-4</v>
      </c>
      <c r="D536" s="1">
        <v>3.9294600000000002E-5</v>
      </c>
      <c r="E536">
        <v>226.6700969</v>
      </c>
    </row>
    <row r="537" spans="1:5">
      <c r="A537">
        <v>6403.5140000000001</v>
      </c>
      <c r="B537" s="1">
        <v>6.4800000000000003E-4</v>
      </c>
      <c r="C537">
        <v>3.1242900000000003E-4</v>
      </c>
      <c r="D537" s="1">
        <v>3.9053600000000002E-5</v>
      </c>
      <c r="E537">
        <v>226.47797919999999</v>
      </c>
    </row>
    <row r="538" spans="1:5">
      <c r="A538">
        <v>6425.2397000000001</v>
      </c>
      <c r="B538" s="1">
        <v>6.6E-4</v>
      </c>
      <c r="C538">
        <v>3.1821399999999999E-4</v>
      </c>
      <c r="D538" s="1">
        <v>3.9776800000000002E-5</v>
      </c>
      <c r="E538">
        <v>227.24636860000001</v>
      </c>
    </row>
    <row r="539" spans="1:5">
      <c r="A539">
        <v>6430.6714000000002</v>
      </c>
      <c r="B539" s="1">
        <v>6.4800000000000003E-4</v>
      </c>
      <c r="C539">
        <v>3.1242900000000003E-4</v>
      </c>
      <c r="D539" s="1">
        <v>3.9053600000000002E-5</v>
      </c>
      <c r="E539">
        <v>227.4384757</v>
      </c>
    </row>
    <row r="540" spans="1:5">
      <c r="A540">
        <v>6430.6714000000002</v>
      </c>
      <c r="B540" s="1">
        <v>6.6E-4</v>
      </c>
      <c r="C540">
        <v>3.1821399999999999E-4</v>
      </c>
      <c r="D540" s="1">
        <v>3.9776800000000002E-5</v>
      </c>
      <c r="E540">
        <v>227.4384757</v>
      </c>
    </row>
    <row r="541" spans="1:5">
      <c r="A541">
        <v>6441.5330000000004</v>
      </c>
      <c r="B541" s="1">
        <v>6.5600000000000001E-4</v>
      </c>
      <c r="C541">
        <v>3.1628599999999999E-4</v>
      </c>
      <c r="D541" s="1">
        <v>3.9535700000000002E-5</v>
      </c>
      <c r="E541">
        <v>227.8226262</v>
      </c>
    </row>
    <row r="542" spans="1:5">
      <c r="A542">
        <v>6452.3959999999997</v>
      </c>
      <c r="B542" s="1">
        <v>6.5200000000000002E-4</v>
      </c>
      <c r="C542">
        <v>3.1435700000000003E-4</v>
      </c>
      <c r="D542" s="1">
        <v>3.9294600000000002E-5</v>
      </c>
      <c r="E542">
        <v>228.20682629999999</v>
      </c>
    </row>
    <row r="543" spans="1:5">
      <c r="A543">
        <v>6468.69</v>
      </c>
      <c r="B543" s="1">
        <v>6.6399999999999999E-4</v>
      </c>
      <c r="C543">
        <v>3.20143E-4</v>
      </c>
      <c r="D543" s="1">
        <v>4.0017900000000002E-5</v>
      </c>
      <c r="E543">
        <v>228.78310859999999</v>
      </c>
    </row>
    <row r="544" spans="1:5">
      <c r="A544">
        <v>6484.9844000000003</v>
      </c>
      <c r="B544" s="1">
        <v>6.5200000000000002E-4</v>
      </c>
      <c r="C544">
        <v>3.1435700000000003E-4</v>
      </c>
      <c r="D544" s="1">
        <v>3.9294600000000002E-5</v>
      </c>
      <c r="E544">
        <v>229.3594051</v>
      </c>
    </row>
    <row r="545" spans="1:5">
      <c r="A545">
        <v>6495.8459999999995</v>
      </c>
      <c r="B545" s="1">
        <v>6.6200000000000005E-4</v>
      </c>
      <c r="C545">
        <v>3.19179E-4</v>
      </c>
      <c r="D545" s="1">
        <v>3.9897300000000002E-5</v>
      </c>
      <c r="E545">
        <v>229.7435557</v>
      </c>
    </row>
    <row r="546" spans="1:5">
      <c r="A546">
        <v>6506.7089999999998</v>
      </c>
      <c r="B546" s="1">
        <v>6.6200000000000005E-4</v>
      </c>
      <c r="C546">
        <v>3.19179E-4</v>
      </c>
      <c r="D546" s="1">
        <v>3.9897300000000002E-5</v>
      </c>
      <c r="E546">
        <v>230.12775569999999</v>
      </c>
    </row>
    <row r="547" spans="1:5">
      <c r="A547">
        <v>6506.7089999999998</v>
      </c>
      <c r="B547" s="1">
        <v>6.5799999999999995E-4</v>
      </c>
      <c r="C547">
        <v>3.1724999999999999E-4</v>
      </c>
      <c r="D547" s="1">
        <v>3.9656300000000002E-5</v>
      </c>
      <c r="E547">
        <v>230.12775569999999</v>
      </c>
    </row>
    <row r="548" spans="1:5">
      <c r="A548">
        <v>6528.4345999999996</v>
      </c>
      <c r="B548" s="1">
        <v>6.7299999999999999E-4</v>
      </c>
      <c r="C548">
        <v>3.2448200000000001E-4</v>
      </c>
      <c r="D548" s="1">
        <v>4.0560299999999999E-5</v>
      </c>
      <c r="E548">
        <v>230.89614159999999</v>
      </c>
    </row>
    <row r="549" spans="1:5">
      <c r="A549">
        <v>6539.2974000000004</v>
      </c>
      <c r="B549" s="1">
        <v>6.6E-4</v>
      </c>
      <c r="C549">
        <v>3.1821399999999999E-4</v>
      </c>
      <c r="D549" s="1">
        <v>3.9776800000000002E-5</v>
      </c>
      <c r="E549">
        <v>231.2803346</v>
      </c>
    </row>
    <row r="550" spans="1:5">
      <c r="A550">
        <v>6533.8657000000003</v>
      </c>
      <c r="B550" s="1">
        <v>6.6600000000000003E-4</v>
      </c>
      <c r="C550">
        <v>3.21107E-4</v>
      </c>
      <c r="D550" s="1">
        <v>4.0138400000000002E-5</v>
      </c>
      <c r="E550">
        <v>231.08822749999999</v>
      </c>
    </row>
    <row r="551" spans="1:5">
      <c r="A551">
        <v>6550.1597000000002</v>
      </c>
      <c r="B551" s="1">
        <v>6.6399999999999999E-4</v>
      </c>
      <c r="C551">
        <v>3.20143E-4</v>
      </c>
      <c r="D551" s="1">
        <v>4.0017900000000002E-5</v>
      </c>
      <c r="E551">
        <v>231.66450979999999</v>
      </c>
    </row>
    <row r="552" spans="1:5">
      <c r="A552">
        <v>6555.5910000000003</v>
      </c>
      <c r="B552" s="1">
        <v>6.6200000000000005E-4</v>
      </c>
      <c r="C552">
        <v>3.19179E-4</v>
      </c>
      <c r="D552" s="1">
        <v>3.9897300000000002E-5</v>
      </c>
      <c r="E552">
        <v>231.85660279999999</v>
      </c>
    </row>
    <row r="553" spans="1:5">
      <c r="A553">
        <v>6566.4535999999998</v>
      </c>
      <c r="B553" s="1">
        <v>6.7299999999999999E-4</v>
      </c>
      <c r="C553">
        <v>3.2448200000000001E-4</v>
      </c>
      <c r="D553" s="1">
        <v>4.0560299999999999E-5</v>
      </c>
      <c r="E553">
        <v>232.2407887</v>
      </c>
    </row>
    <row r="554" spans="1:5">
      <c r="A554">
        <v>6582.7475999999997</v>
      </c>
      <c r="B554" s="1">
        <v>6.6200000000000005E-4</v>
      </c>
      <c r="C554">
        <v>3.19179E-4</v>
      </c>
      <c r="D554" s="1">
        <v>3.9897300000000002E-5</v>
      </c>
      <c r="E554">
        <v>232.817071</v>
      </c>
    </row>
    <row r="555" spans="1:5">
      <c r="A555">
        <v>6588.1790000000001</v>
      </c>
      <c r="B555" s="1">
        <v>6.7500000000000004E-4</v>
      </c>
      <c r="C555">
        <v>3.2544600000000001E-4</v>
      </c>
      <c r="D555" s="1">
        <v>4.0680799999999999E-5</v>
      </c>
      <c r="E555">
        <v>233.00916749999999</v>
      </c>
    </row>
    <row r="556" spans="1:5">
      <c r="A556">
        <v>6604.473</v>
      </c>
      <c r="B556" s="1">
        <v>6.7299999999999999E-4</v>
      </c>
      <c r="C556">
        <v>3.2448200000000001E-4</v>
      </c>
      <c r="D556" s="1">
        <v>4.0560299999999999E-5</v>
      </c>
      <c r="E556">
        <v>233.58544989999999</v>
      </c>
    </row>
    <row r="557" spans="1:5">
      <c r="A557">
        <v>6609.9040000000005</v>
      </c>
      <c r="B557" s="1">
        <v>6.69E-4</v>
      </c>
      <c r="C557">
        <v>3.2255400000000002E-4</v>
      </c>
      <c r="D557" s="1">
        <v>4.0319199999999998E-5</v>
      </c>
      <c r="E557">
        <v>233.7775322</v>
      </c>
    </row>
    <row r="558" spans="1:5">
      <c r="A558">
        <v>6631.6293999999998</v>
      </c>
      <c r="B558" s="1">
        <v>6.8300000000000001E-4</v>
      </c>
      <c r="C558">
        <v>3.2930399999999999E-4</v>
      </c>
      <c r="D558" s="1">
        <v>4.1162899999999999E-5</v>
      </c>
      <c r="E558">
        <v>234.54591110000001</v>
      </c>
    </row>
    <row r="559" spans="1:5">
      <c r="A559">
        <v>6631.6293999999998</v>
      </c>
      <c r="B559" s="1">
        <v>6.7100000000000005E-4</v>
      </c>
      <c r="C559">
        <v>3.2351800000000002E-4</v>
      </c>
      <c r="D559" s="1">
        <v>4.0439699999999998E-5</v>
      </c>
      <c r="E559">
        <v>234.54591110000001</v>
      </c>
    </row>
    <row r="560" spans="1:5">
      <c r="A560">
        <v>6642.4920000000002</v>
      </c>
      <c r="B560" s="1">
        <v>6.8099999999999996E-4</v>
      </c>
      <c r="C560">
        <v>3.2833899999999997E-4</v>
      </c>
      <c r="D560" s="1">
        <v>4.1042399999999999E-5</v>
      </c>
      <c r="E560">
        <v>234.9300969</v>
      </c>
    </row>
    <row r="561" spans="1:5">
      <c r="A561">
        <v>6653.3549999999996</v>
      </c>
      <c r="B561" s="1">
        <v>6.8099999999999996E-4</v>
      </c>
      <c r="C561">
        <v>3.2833899999999997E-4</v>
      </c>
      <c r="D561" s="1">
        <v>4.1042399999999999E-5</v>
      </c>
      <c r="E561">
        <v>235.31429700000001</v>
      </c>
    </row>
    <row r="562" spans="1:5">
      <c r="A562">
        <v>6658.7860000000001</v>
      </c>
      <c r="B562" s="1">
        <v>6.7699999999999998E-4</v>
      </c>
      <c r="C562">
        <v>3.2641099999999998E-4</v>
      </c>
      <c r="D562" s="1">
        <v>4.0801299999999998E-5</v>
      </c>
      <c r="E562">
        <v>235.50637929999999</v>
      </c>
    </row>
    <row r="563" spans="1:5">
      <c r="A563">
        <v>6669.6484</v>
      </c>
      <c r="B563" s="1">
        <v>6.87E-4</v>
      </c>
      <c r="C563">
        <v>3.3123199999999999E-4</v>
      </c>
      <c r="D563" s="1">
        <v>4.1403999999999999E-5</v>
      </c>
      <c r="E563">
        <v>235.89055809999999</v>
      </c>
    </row>
    <row r="564" spans="1:5">
      <c r="A564">
        <v>6675.0796</v>
      </c>
      <c r="B564" s="1">
        <v>6.7500000000000004E-4</v>
      </c>
      <c r="C564">
        <v>3.2544600000000001E-4</v>
      </c>
      <c r="D564" s="1">
        <v>4.0680799999999999E-5</v>
      </c>
      <c r="E564">
        <v>236.08264750000001</v>
      </c>
    </row>
    <row r="565" spans="1:5">
      <c r="A565">
        <v>6685.9423999999999</v>
      </c>
      <c r="B565" s="1">
        <v>6.8300000000000001E-4</v>
      </c>
      <c r="C565">
        <v>3.2930399999999999E-4</v>
      </c>
      <c r="D565" s="1">
        <v>4.1162899999999999E-5</v>
      </c>
      <c r="E565">
        <v>236.46684049999999</v>
      </c>
    </row>
    <row r="566" spans="1:5">
      <c r="A566">
        <v>6696.8050000000003</v>
      </c>
      <c r="B566" s="1">
        <v>6.8300000000000001E-4</v>
      </c>
      <c r="C566">
        <v>3.2930399999999999E-4</v>
      </c>
      <c r="D566" s="1">
        <v>4.1162899999999999E-5</v>
      </c>
      <c r="E566">
        <v>236.85102639999999</v>
      </c>
    </row>
    <row r="567" spans="1:5">
      <c r="A567">
        <v>6702.2362999999996</v>
      </c>
      <c r="B567" s="1">
        <v>6.7900000000000002E-4</v>
      </c>
      <c r="C567">
        <v>3.2737499999999998E-4</v>
      </c>
      <c r="D567" s="1">
        <v>4.0921899999999999E-5</v>
      </c>
      <c r="E567">
        <v>237.0431193</v>
      </c>
    </row>
    <row r="568" spans="1:5">
      <c r="A568">
        <v>6723.9620000000004</v>
      </c>
      <c r="B568" s="1">
        <v>6.9300000000000004E-4</v>
      </c>
      <c r="C568">
        <v>3.34125E-4</v>
      </c>
      <c r="D568" s="1">
        <v>4.1765599999999999E-5</v>
      </c>
      <c r="E568">
        <v>237.81150880000001</v>
      </c>
    </row>
    <row r="569" spans="1:5">
      <c r="A569">
        <v>6740.2554</v>
      </c>
      <c r="B569" s="1">
        <v>6.7900000000000002E-4</v>
      </c>
      <c r="C569">
        <v>3.2737499999999998E-4</v>
      </c>
      <c r="D569" s="1">
        <v>4.0921899999999999E-5</v>
      </c>
      <c r="E569">
        <v>238.3877699</v>
      </c>
    </row>
    <row r="570" spans="1:5">
      <c r="A570">
        <v>6745.6869999999999</v>
      </c>
      <c r="B570" s="1">
        <v>6.9099999999999999E-4</v>
      </c>
      <c r="C570">
        <v>3.33161E-4</v>
      </c>
      <c r="D570" s="1">
        <v>4.1645099999999999E-5</v>
      </c>
      <c r="E570">
        <v>238.57987349999999</v>
      </c>
    </row>
    <row r="571" spans="1:5">
      <c r="A571">
        <v>6756.5492999999997</v>
      </c>
      <c r="B571" s="1">
        <v>6.87E-4</v>
      </c>
      <c r="C571">
        <v>3.3123199999999999E-4</v>
      </c>
      <c r="D571" s="1">
        <v>4.1403999999999999E-5</v>
      </c>
      <c r="E571">
        <v>238.96404870000001</v>
      </c>
    </row>
    <row r="572" spans="1:5">
      <c r="A572">
        <v>6756.5492999999997</v>
      </c>
      <c r="B572" s="1">
        <v>6.8499999999999995E-4</v>
      </c>
      <c r="C572">
        <v>3.3026799999999999E-4</v>
      </c>
      <c r="D572" s="1">
        <v>4.1283499999999999E-5</v>
      </c>
      <c r="E572">
        <v>238.96404870000001</v>
      </c>
    </row>
    <row r="573" spans="1:5">
      <c r="A573">
        <v>6772.8437999999996</v>
      </c>
      <c r="B573" s="1">
        <v>6.9800000000000005E-4</v>
      </c>
      <c r="C573">
        <v>3.3653600000000002E-4</v>
      </c>
      <c r="D573" s="1">
        <v>4.2067000000000002E-5</v>
      </c>
      <c r="E573">
        <v>239.5403488</v>
      </c>
    </row>
    <row r="574" spans="1:5">
      <c r="A574">
        <v>6783.7065000000002</v>
      </c>
      <c r="B574" s="1">
        <v>6.8499999999999995E-4</v>
      </c>
      <c r="C574">
        <v>3.3026799999999999E-4</v>
      </c>
      <c r="D574" s="1">
        <v>4.1283499999999999E-5</v>
      </c>
      <c r="E574">
        <v>239.9245382</v>
      </c>
    </row>
    <row r="575" spans="1:5">
      <c r="A575">
        <v>6783.7065000000002</v>
      </c>
      <c r="B575" s="1">
        <v>6.96E-4</v>
      </c>
      <c r="C575">
        <v>3.35571E-4</v>
      </c>
      <c r="D575" s="1">
        <v>4.1946400000000002E-5</v>
      </c>
      <c r="E575">
        <v>239.9245382</v>
      </c>
    </row>
    <row r="576" spans="1:5">
      <c r="A576">
        <v>6794.5684000000001</v>
      </c>
      <c r="B576" s="1">
        <v>6.9300000000000004E-4</v>
      </c>
      <c r="C576">
        <v>3.34125E-4</v>
      </c>
      <c r="D576" s="1">
        <v>4.1765599999999999E-5</v>
      </c>
      <c r="E576">
        <v>240.3086993</v>
      </c>
    </row>
    <row r="577" spans="1:5">
      <c r="A577">
        <v>6800</v>
      </c>
      <c r="B577" s="1">
        <v>6.8900000000000005E-4</v>
      </c>
      <c r="C577">
        <v>3.3219599999999999E-4</v>
      </c>
      <c r="D577" s="1">
        <v>4.1524599999999999E-5</v>
      </c>
      <c r="E577">
        <v>240.5008029</v>
      </c>
    </row>
    <row r="578" spans="1:5">
      <c r="A578">
        <v>6821.7250000000004</v>
      </c>
      <c r="B578" s="1">
        <v>7.0200000000000004E-4</v>
      </c>
      <c r="C578">
        <v>3.3846400000000002E-4</v>
      </c>
      <c r="D578" s="1">
        <v>4.2308000000000002E-5</v>
      </c>
      <c r="E578">
        <v>241.2691676</v>
      </c>
    </row>
    <row r="579" spans="1:5">
      <c r="A579">
        <v>6832.5879999999997</v>
      </c>
      <c r="B579" s="1">
        <v>6.9099999999999999E-4</v>
      </c>
      <c r="C579">
        <v>3.33161E-4</v>
      </c>
      <c r="D579" s="1">
        <v>4.1645099999999999E-5</v>
      </c>
      <c r="E579">
        <v>241.6533676</v>
      </c>
    </row>
    <row r="580" spans="1:5">
      <c r="A580">
        <v>6832.5879999999997</v>
      </c>
      <c r="B580" s="1">
        <v>7.0200000000000004E-4</v>
      </c>
      <c r="C580">
        <v>3.3846400000000002E-4</v>
      </c>
      <c r="D580" s="1">
        <v>4.2308000000000002E-5</v>
      </c>
      <c r="E580">
        <v>241.6533676</v>
      </c>
    </row>
    <row r="581" spans="1:5">
      <c r="A581">
        <v>6854.3130000000001</v>
      </c>
      <c r="B581" s="1">
        <v>7.0200000000000004E-4</v>
      </c>
      <c r="C581">
        <v>3.3846400000000002E-4</v>
      </c>
      <c r="D581" s="1">
        <v>4.2308000000000002E-5</v>
      </c>
      <c r="E581">
        <v>242.4217323</v>
      </c>
    </row>
    <row r="582" spans="1:5">
      <c r="A582">
        <v>6848.8813</v>
      </c>
      <c r="B582" s="1">
        <v>6.96E-4</v>
      </c>
      <c r="C582">
        <v>3.35571E-4</v>
      </c>
      <c r="D582" s="1">
        <v>4.1946400000000002E-5</v>
      </c>
      <c r="E582">
        <v>242.22962519999999</v>
      </c>
    </row>
    <row r="583" spans="1:5">
      <c r="A583">
        <v>6876.0385999999999</v>
      </c>
      <c r="B583" s="1">
        <v>7.0799999999999997E-4</v>
      </c>
      <c r="C583">
        <v>3.4135699999999998E-4</v>
      </c>
      <c r="D583" s="1">
        <v>4.2669600000000002E-5</v>
      </c>
      <c r="E583">
        <v>243.1901182</v>
      </c>
    </row>
    <row r="584" spans="1:5">
      <c r="A584">
        <v>6881.4696999999996</v>
      </c>
      <c r="B584" s="1">
        <v>6.96E-4</v>
      </c>
      <c r="C584">
        <v>3.35571E-4</v>
      </c>
      <c r="D584" s="1">
        <v>4.1946400000000002E-5</v>
      </c>
      <c r="E584">
        <v>243.3822041</v>
      </c>
    </row>
    <row r="585" spans="1:5">
      <c r="A585">
        <v>6892.3325000000004</v>
      </c>
      <c r="B585" s="1">
        <v>7.0799999999999997E-4</v>
      </c>
      <c r="C585">
        <v>3.4135699999999998E-4</v>
      </c>
      <c r="D585" s="1">
        <v>4.2669600000000002E-5</v>
      </c>
      <c r="E585">
        <v>243.76639710000001</v>
      </c>
    </row>
    <row r="586" spans="1:5">
      <c r="A586">
        <v>6903.1953000000003</v>
      </c>
      <c r="B586" s="1">
        <v>7.0600000000000003E-4</v>
      </c>
      <c r="C586">
        <v>3.4039299999999998E-4</v>
      </c>
      <c r="D586" s="1">
        <v>4.2549100000000002E-5</v>
      </c>
      <c r="E586">
        <v>244.15058999999999</v>
      </c>
    </row>
    <row r="587" spans="1:5">
      <c r="A587">
        <v>6903.1953000000003</v>
      </c>
      <c r="B587" s="1">
        <v>6.9999999999999999E-4</v>
      </c>
      <c r="C587">
        <v>3.3750000000000002E-4</v>
      </c>
      <c r="D587" s="1">
        <v>4.2187500000000002E-5</v>
      </c>
      <c r="E587">
        <v>244.15058999999999</v>
      </c>
    </row>
    <row r="588" spans="1:5">
      <c r="A588">
        <v>6924.92</v>
      </c>
      <c r="B588" s="1">
        <v>7.1199999999999996E-4</v>
      </c>
      <c r="C588">
        <v>3.4328599999999999E-4</v>
      </c>
      <c r="D588" s="1">
        <v>4.2910700000000002E-5</v>
      </c>
      <c r="E588">
        <v>244.9189441</v>
      </c>
    </row>
    <row r="589" spans="1:5">
      <c r="A589">
        <v>6941.2139999999999</v>
      </c>
      <c r="B589" s="1">
        <v>7.0200000000000004E-4</v>
      </c>
      <c r="C589">
        <v>3.3846400000000002E-4</v>
      </c>
      <c r="D589" s="1">
        <v>4.2308000000000002E-5</v>
      </c>
      <c r="E589">
        <v>245.4952265</v>
      </c>
    </row>
    <row r="590" spans="1:5">
      <c r="A590">
        <v>6941.2139999999999</v>
      </c>
      <c r="B590" s="1">
        <v>7.1199999999999996E-4</v>
      </c>
      <c r="C590">
        <v>3.4328599999999999E-4</v>
      </c>
      <c r="D590" s="1">
        <v>4.2910700000000002E-5</v>
      </c>
      <c r="E590">
        <v>245.4952265</v>
      </c>
    </row>
    <row r="591" spans="1:5">
      <c r="A591">
        <v>6957.5083000000004</v>
      </c>
      <c r="B591" s="1">
        <v>7.1000000000000002E-4</v>
      </c>
      <c r="C591">
        <v>3.4232099999999998E-4</v>
      </c>
      <c r="D591" s="1">
        <v>4.2790200000000002E-5</v>
      </c>
      <c r="E591">
        <v>246.07151949999999</v>
      </c>
    </row>
    <row r="592" spans="1:5">
      <c r="A592">
        <v>6962.9395000000004</v>
      </c>
      <c r="B592" s="1">
        <v>7.0600000000000003E-4</v>
      </c>
      <c r="C592">
        <v>3.4039299999999998E-4</v>
      </c>
      <c r="D592" s="1">
        <v>4.2549100000000002E-5</v>
      </c>
      <c r="E592">
        <v>246.26360890000001</v>
      </c>
    </row>
    <row r="593" spans="1:5">
      <c r="A593">
        <v>6984.6646000000001</v>
      </c>
      <c r="B593" s="1">
        <v>7.2000000000000005E-4</v>
      </c>
      <c r="C593">
        <v>3.4714300000000001E-4</v>
      </c>
      <c r="D593" s="1">
        <v>4.3392900000000003E-5</v>
      </c>
      <c r="E593">
        <v>247.03197710000001</v>
      </c>
    </row>
    <row r="594" spans="1:5">
      <c r="A594">
        <v>6995.5272999999997</v>
      </c>
      <c r="B594" s="1">
        <v>7.1000000000000002E-4</v>
      </c>
      <c r="C594">
        <v>3.4232099999999998E-4</v>
      </c>
      <c r="D594" s="1">
        <v>4.2790200000000002E-5</v>
      </c>
      <c r="E594">
        <v>247.4161665</v>
      </c>
    </row>
    <row r="595" spans="1:5">
      <c r="A595">
        <v>6995.5272999999997</v>
      </c>
      <c r="B595" s="1">
        <v>7.2000000000000005E-4</v>
      </c>
      <c r="C595">
        <v>3.4714300000000001E-4</v>
      </c>
      <c r="D595" s="1">
        <v>4.3392900000000003E-5</v>
      </c>
      <c r="E595">
        <v>247.4161665</v>
      </c>
    </row>
    <row r="596" spans="1:5">
      <c r="A596">
        <v>7011.8212999999996</v>
      </c>
      <c r="B596" s="1">
        <v>7.18E-4</v>
      </c>
      <c r="C596">
        <v>3.4617900000000001E-4</v>
      </c>
      <c r="D596" s="1">
        <v>4.3272300000000002E-5</v>
      </c>
      <c r="E596">
        <v>247.9924489</v>
      </c>
    </row>
    <row r="597" spans="1:5">
      <c r="A597">
        <v>7017.2524000000003</v>
      </c>
      <c r="B597" s="1">
        <v>7.1199999999999996E-4</v>
      </c>
      <c r="C597">
        <v>3.4328599999999999E-4</v>
      </c>
      <c r="D597" s="1">
        <v>4.2910700000000002E-5</v>
      </c>
      <c r="E597">
        <v>248.18453479999999</v>
      </c>
    </row>
    <row r="598" spans="1:5">
      <c r="A598">
        <v>7028.1147000000001</v>
      </c>
      <c r="B598" s="1">
        <v>7.2499999999999995E-4</v>
      </c>
      <c r="C598">
        <v>3.4955400000000002E-4</v>
      </c>
      <c r="D598" s="1">
        <v>4.3694199999999999E-5</v>
      </c>
      <c r="E598">
        <v>248.56871000000001</v>
      </c>
    </row>
    <row r="599" spans="1:5">
      <c r="A599">
        <v>7033.5460000000003</v>
      </c>
      <c r="B599" s="1">
        <v>7.1199999999999996E-4</v>
      </c>
      <c r="C599">
        <v>3.4328599999999999E-4</v>
      </c>
      <c r="D599" s="1">
        <v>4.2910700000000002E-5</v>
      </c>
      <c r="E599">
        <v>248.76080300000001</v>
      </c>
    </row>
    <row r="600" spans="1:5">
      <c r="A600">
        <v>7028.1147000000001</v>
      </c>
      <c r="B600" s="1">
        <v>7.2499999999999995E-4</v>
      </c>
      <c r="C600">
        <v>3.4955400000000002E-4</v>
      </c>
      <c r="D600" s="1">
        <v>4.3694199999999999E-5</v>
      </c>
      <c r="E600">
        <v>248.56871000000001</v>
      </c>
    </row>
    <row r="601" spans="1:5">
      <c r="A601">
        <v>7049.8402999999998</v>
      </c>
      <c r="B601" s="1">
        <v>7.2000000000000005E-4</v>
      </c>
      <c r="C601">
        <v>3.4714300000000001E-4</v>
      </c>
      <c r="D601" s="1">
        <v>4.3392900000000003E-5</v>
      </c>
      <c r="E601">
        <v>249.33709590000001</v>
      </c>
    </row>
    <row r="602" spans="1:5">
      <c r="A602">
        <v>7049.8402999999998</v>
      </c>
      <c r="B602" s="1">
        <v>7.1400000000000001E-4</v>
      </c>
      <c r="C602">
        <v>3.4424999999999999E-4</v>
      </c>
      <c r="D602" s="1">
        <v>4.3031300000000003E-5</v>
      </c>
      <c r="E602">
        <v>249.33709590000001</v>
      </c>
    </row>
    <row r="603" spans="1:5">
      <c r="A603">
        <v>7082.4279999999999</v>
      </c>
      <c r="B603" s="1">
        <v>7.2900000000000005E-4</v>
      </c>
      <c r="C603">
        <v>3.5148200000000002E-4</v>
      </c>
      <c r="D603" s="1">
        <v>4.3935299999999999E-5</v>
      </c>
      <c r="E603">
        <v>250.48965010000001</v>
      </c>
    </row>
    <row r="604" spans="1:5">
      <c r="A604">
        <v>7093.2905000000001</v>
      </c>
      <c r="B604" s="1">
        <v>7.1599999999999995E-4</v>
      </c>
      <c r="C604">
        <v>3.4521399999999999E-4</v>
      </c>
      <c r="D604" s="1">
        <v>4.3151800000000002E-5</v>
      </c>
      <c r="E604">
        <v>250.8738324</v>
      </c>
    </row>
    <row r="605" spans="1:5">
      <c r="A605">
        <v>7104.1532999999999</v>
      </c>
      <c r="B605" s="1">
        <v>7.3099999999999999E-4</v>
      </c>
      <c r="C605">
        <v>3.5244600000000002E-4</v>
      </c>
      <c r="D605" s="1">
        <v>4.4055799999999999E-5</v>
      </c>
      <c r="E605">
        <v>251.25802540000001</v>
      </c>
    </row>
    <row r="606" spans="1:5">
      <c r="A606">
        <v>7109.5844999999999</v>
      </c>
      <c r="B606" s="1">
        <v>7.27E-4</v>
      </c>
      <c r="C606">
        <v>3.5051800000000002E-4</v>
      </c>
      <c r="D606" s="1">
        <v>4.3814699999999999E-5</v>
      </c>
      <c r="E606">
        <v>251.45011479999999</v>
      </c>
    </row>
    <row r="607" spans="1:5">
      <c r="A607">
        <v>7109.5844999999999</v>
      </c>
      <c r="B607" s="1">
        <v>7.2000000000000005E-4</v>
      </c>
      <c r="C607">
        <v>3.4714300000000001E-4</v>
      </c>
      <c r="D607" s="1">
        <v>4.3392900000000003E-5</v>
      </c>
      <c r="E607">
        <v>251.45011479999999</v>
      </c>
    </row>
    <row r="608" spans="1:5">
      <c r="A608">
        <v>7125.8789999999999</v>
      </c>
      <c r="B608" s="1">
        <v>7.3499999999999998E-4</v>
      </c>
      <c r="C608">
        <v>3.5437499999999998E-4</v>
      </c>
      <c r="D608" s="1">
        <v>4.4296899999999999E-5</v>
      </c>
      <c r="E608">
        <v>252.0264148</v>
      </c>
    </row>
    <row r="609" spans="1:5">
      <c r="A609">
        <v>7131.31</v>
      </c>
      <c r="B609" s="1">
        <v>7.2300000000000001E-4</v>
      </c>
      <c r="C609">
        <v>3.4858900000000001E-4</v>
      </c>
      <c r="D609" s="1">
        <v>4.3573699999999999E-5</v>
      </c>
      <c r="E609">
        <v>252.2184972</v>
      </c>
    </row>
    <row r="610" spans="1:5">
      <c r="A610">
        <v>7142.1729999999998</v>
      </c>
      <c r="B610" s="1">
        <v>7.3499999999999998E-4</v>
      </c>
      <c r="C610">
        <v>3.5437499999999998E-4</v>
      </c>
      <c r="D610" s="1">
        <v>4.4296899999999999E-5</v>
      </c>
      <c r="E610">
        <v>252.60269719999999</v>
      </c>
    </row>
    <row r="611" spans="1:5">
      <c r="A611">
        <v>7158.4663</v>
      </c>
      <c r="B611" s="1">
        <v>7.3300000000000004E-4</v>
      </c>
      <c r="C611">
        <v>3.5341099999999998E-4</v>
      </c>
      <c r="D611" s="1">
        <v>4.4176299999999999E-5</v>
      </c>
      <c r="E611">
        <v>253.17895480000001</v>
      </c>
    </row>
    <row r="612" spans="1:5">
      <c r="A612">
        <v>7158.4663</v>
      </c>
      <c r="B612" s="1">
        <v>7.2900000000000005E-4</v>
      </c>
      <c r="C612">
        <v>3.5148200000000002E-4</v>
      </c>
      <c r="D612" s="1">
        <v>4.3935299999999999E-5</v>
      </c>
      <c r="E612">
        <v>253.17895480000001</v>
      </c>
    </row>
    <row r="613" spans="1:5">
      <c r="A613">
        <v>7185.6229999999996</v>
      </c>
      <c r="B613" s="1">
        <v>7.4100000000000001E-4</v>
      </c>
      <c r="C613">
        <v>3.57268E-4</v>
      </c>
      <c r="D613" s="1">
        <v>4.4658499999999999E-5</v>
      </c>
      <c r="E613">
        <v>254.13942660000001</v>
      </c>
    </row>
    <row r="614" spans="1:5">
      <c r="A614">
        <v>7201.9170000000004</v>
      </c>
      <c r="B614" s="1">
        <v>7.2900000000000005E-4</v>
      </c>
      <c r="C614">
        <v>3.5148200000000002E-4</v>
      </c>
      <c r="D614" s="1">
        <v>4.3935299999999999E-5</v>
      </c>
      <c r="E614">
        <v>254.715709</v>
      </c>
    </row>
    <row r="615" spans="1:5">
      <c r="A615">
        <v>7196.4859999999999</v>
      </c>
      <c r="B615" s="1">
        <v>7.4100000000000001E-4</v>
      </c>
      <c r="C615">
        <v>3.57268E-4</v>
      </c>
      <c r="D615" s="1">
        <v>4.4658499999999999E-5</v>
      </c>
      <c r="E615">
        <v>254.5236266</v>
      </c>
    </row>
    <row r="616" spans="1:5">
      <c r="A616">
        <v>7212.7793000000001</v>
      </c>
      <c r="B616" s="1">
        <v>7.4100000000000001E-4</v>
      </c>
      <c r="C616">
        <v>3.57268E-4</v>
      </c>
      <c r="D616" s="1">
        <v>4.4658499999999999E-5</v>
      </c>
      <c r="E616">
        <v>255.09988419999999</v>
      </c>
    </row>
    <row r="617" spans="1:5">
      <c r="A617">
        <v>7201.9170000000004</v>
      </c>
      <c r="B617" s="1">
        <v>7.3300000000000004E-4</v>
      </c>
      <c r="C617">
        <v>3.5341099999999998E-4</v>
      </c>
      <c r="D617" s="1">
        <v>4.4176299999999999E-5</v>
      </c>
      <c r="E617">
        <v>254.715709</v>
      </c>
    </row>
    <row r="618" spans="1:5">
      <c r="A618">
        <v>7223.6419999999998</v>
      </c>
      <c r="B618" s="1">
        <v>7.4299999999999995E-4</v>
      </c>
      <c r="C618">
        <v>3.5823199999999999E-4</v>
      </c>
      <c r="D618" s="1">
        <v>4.4778999999999999E-5</v>
      </c>
      <c r="E618">
        <v>255.48407370000001</v>
      </c>
    </row>
    <row r="619" spans="1:5">
      <c r="A619">
        <v>7229.0730000000003</v>
      </c>
      <c r="B619" s="1">
        <v>7.3300000000000004E-4</v>
      </c>
      <c r="C619">
        <v>3.5341099999999998E-4</v>
      </c>
      <c r="D619" s="1">
        <v>4.4176299999999999E-5</v>
      </c>
      <c r="E619">
        <v>255.67615599999999</v>
      </c>
    </row>
    <row r="620" spans="1:5">
      <c r="A620">
        <v>7229.0730000000003</v>
      </c>
      <c r="B620" s="1">
        <v>7.45E-4</v>
      </c>
      <c r="C620">
        <v>3.5919599999999999E-4</v>
      </c>
      <c r="D620" s="1">
        <v>4.48996E-5</v>
      </c>
      <c r="E620">
        <v>255.67615599999999</v>
      </c>
    </row>
    <row r="621" spans="1:5">
      <c r="A621">
        <v>7245.3676999999998</v>
      </c>
      <c r="B621" s="1">
        <v>7.4100000000000001E-4</v>
      </c>
      <c r="C621">
        <v>3.57268E-4</v>
      </c>
      <c r="D621" s="1">
        <v>4.4658499999999999E-5</v>
      </c>
      <c r="E621">
        <v>256.2524631</v>
      </c>
    </row>
    <row r="622" spans="1:5">
      <c r="A622">
        <v>7250.799</v>
      </c>
      <c r="B622" s="1">
        <v>7.3700000000000002E-4</v>
      </c>
      <c r="C622">
        <v>3.5533899999999998E-4</v>
      </c>
      <c r="D622" s="1">
        <v>4.4417399999999999E-5</v>
      </c>
      <c r="E622">
        <v>256.44455599999998</v>
      </c>
    </row>
    <row r="623" spans="1:5">
      <c r="A623">
        <v>7283.3867</v>
      </c>
      <c r="B623" s="1">
        <v>7.54E-4</v>
      </c>
      <c r="C623">
        <v>3.6353600000000002E-4</v>
      </c>
      <c r="D623" s="1">
        <v>4.5442000000000003E-5</v>
      </c>
      <c r="E623">
        <v>257.59711019999997</v>
      </c>
    </row>
    <row r="624" spans="1:5">
      <c r="A624">
        <v>7288.8180000000002</v>
      </c>
      <c r="B624" s="1">
        <v>7.3899999999999997E-4</v>
      </c>
      <c r="C624">
        <v>3.56304E-4</v>
      </c>
      <c r="D624" s="1">
        <v>4.4537899999999999E-5</v>
      </c>
      <c r="E624">
        <v>257.78920310000001</v>
      </c>
    </row>
    <row r="625" spans="1:5">
      <c r="A625">
        <v>7299.6806999999999</v>
      </c>
      <c r="B625" s="1">
        <v>7.54E-4</v>
      </c>
      <c r="C625">
        <v>3.6353600000000002E-4</v>
      </c>
      <c r="D625" s="1">
        <v>4.5442000000000003E-5</v>
      </c>
      <c r="E625">
        <v>258.17339249999998</v>
      </c>
    </row>
    <row r="626" spans="1:5">
      <c r="A626">
        <v>7315.9745999999996</v>
      </c>
      <c r="B626" s="1">
        <v>7.5199999999999996E-4</v>
      </c>
      <c r="C626">
        <v>3.6257100000000001E-4</v>
      </c>
      <c r="D626" s="1">
        <v>4.5321400000000003E-5</v>
      </c>
      <c r="E626">
        <v>258.74967140000001</v>
      </c>
    </row>
    <row r="627" spans="1:5">
      <c r="A627">
        <v>7310.5434999999998</v>
      </c>
      <c r="B627" s="1">
        <v>7.4299999999999995E-4</v>
      </c>
      <c r="C627">
        <v>3.5823199999999999E-4</v>
      </c>
      <c r="D627" s="1">
        <v>4.4778999999999999E-5</v>
      </c>
      <c r="E627">
        <v>258.55758550000002</v>
      </c>
    </row>
    <row r="628" spans="1:5">
      <c r="A628">
        <v>7326.8370000000004</v>
      </c>
      <c r="B628" s="1">
        <v>7.5799999999999999E-4</v>
      </c>
      <c r="C628">
        <v>3.6546400000000002E-4</v>
      </c>
      <c r="D628" s="1">
        <v>4.5683000000000003E-5</v>
      </c>
      <c r="E628">
        <v>259.13385019999998</v>
      </c>
    </row>
    <row r="629" spans="1:5">
      <c r="A629">
        <v>7332.268</v>
      </c>
      <c r="B629" s="1">
        <v>7.45E-4</v>
      </c>
      <c r="C629">
        <v>3.5919599999999999E-4</v>
      </c>
      <c r="D629" s="1">
        <v>4.48996E-5</v>
      </c>
      <c r="E629">
        <v>259.32593250000002</v>
      </c>
    </row>
    <row r="630" spans="1:5">
      <c r="A630">
        <v>7337.6997000000001</v>
      </c>
      <c r="B630" s="1">
        <v>7.5600000000000005E-4</v>
      </c>
      <c r="C630">
        <v>3.6450000000000002E-4</v>
      </c>
      <c r="D630" s="1">
        <v>4.5562500000000003E-5</v>
      </c>
      <c r="E630">
        <v>259.51803960000001</v>
      </c>
    </row>
    <row r="631" spans="1:5">
      <c r="A631">
        <v>7348.5625</v>
      </c>
      <c r="B631" s="1">
        <v>7.54E-4</v>
      </c>
      <c r="C631">
        <v>3.6353600000000002E-4</v>
      </c>
      <c r="D631" s="1">
        <v>4.5442000000000003E-5</v>
      </c>
      <c r="E631">
        <v>259.90223259999999</v>
      </c>
    </row>
    <row r="632" spans="1:5">
      <c r="A632">
        <v>7348.5625</v>
      </c>
      <c r="B632" s="1">
        <v>7.5000000000000002E-4</v>
      </c>
      <c r="C632">
        <v>3.6160700000000001E-4</v>
      </c>
      <c r="D632" s="1">
        <v>4.5200900000000003E-5</v>
      </c>
      <c r="E632">
        <v>259.90223259999999</v>
      </c>
    </row>
    <row r="633" spans="1:5">
      <c r="A633">
        <v>7375.7190000000001</v>
      </c>
      <c r="B633" s="1">
        <v>7.6199999999999998E-4</v>
      </c>
      <c r="C633">
        <v>3.6739299999999998E-4</v>
      </c>
      <c r="D633" s="1">
        <v>4.5924100000000003E-5</v>
      </c>
      <c r="E633">
        <v>260.86269729999998</v>
      </c>
    </row>
    <row r="634" spans="1:5">
      <c r="A634">
        <v>7386.5810000000001</v>
      </c>
      <c r="B634" s="1">
        <v>7.5199999999999996E-4</v>
      </c>
      <c r="C634">
        <v>3.6257100000000001E-4</v>
      </c>
      <c r="D634" s="1">
        <v>4.5321400000000003E-5</v>
      </c>
      <c r="E634">
        <v>261.2468619</v>
      </c>
    </row>
    <row r="635" spans="1:5">
      <c r="A635">
        <v>7392.0127000000002</v>
      </c>
      <c r="B635" s="1">
        <v>7.6199999999999998E-4</v>
      </c>
      <c r="C635">
        <v>3.6739299999999998E-4</v>
      </c>
      <c r="D635" s="1">
        <v>4.5924100000000003E-5</v>
      </c>
      <c r="E635">
        <v>261.43896899999999</v>
      </c>
    </row>
    <row r="636" spans="1:5">
      <c r="A636">
        <v>7413.7383</v>
      </c>
      <c r="B636" s="1">
        <v>7.5799999999999999E-4</v>
      </c>
      <c r="C636">
        <v>3.6546400000000002E-4</v>
      </c>
      <c r="D636" s="1">
        <v>4.5683000000000003E-5</v>
      </c>
      <c r="E636">
        <v>262.20735489999998</v>
      </c>
    </row>
    <row r="637" spans="1:5">
      <c r="A637">
        <v>7413.7383</v>
      </c>
      <c r="B637" s="1">
        <v>7.5600000000000005E-4</v>
      </c>
      <c r="C637">
        <v>3.6450000000000002E-4</v>
      </c>
      <c r="D637" s="1">
        <v>4.5562500000000003E-5</v>
      </c>
      <c r="E637">
        <v>262.20735489999998</v>
      </c>
    </row>
    <row r="638" spans="1:5">
      <c r="A638">
        <v>7435.4633999999996</v>
      </c>
      <c r="B638" s="1">
        <v>7.6599999999999997E-4</v>
      </c>
      <c r="C638">
        <v>3.6932099999999998E-4</v>
      </c>
      <c r="D638" s="1">
        <v>4.6165200000000003E-5</v>
      </c>
      <c r="E638">
        <v>262.9757232</v>
      </c>
    </row>
    <row r="639" spans="1:5">
      <c r="A639">
        <v>7440.8945000000003</v>
      </c>
      <c r="B639" s="1">
        <v>7.5600000000000005E-4</v>
      </c>
      <c r="C639">
        <v>3.6450000000000002E-4</v>
      </c>
      <c r="D639" s="1">
        <v>4.5562500000000003E-5</v>
      </c>
      <c r="E639">
        <v>263.16780899999998</v>
      </c>
    </row>
    <row r="640" spans="1:5">
      <c r="A640">
        <v>7440.8945000000003</v>
      </c>
      <c r="B640" s="1">
        <v>7.6599999999999997E-4</v>
      </c>
      <c r="C640">
        <v>3.6932099999999998E-4</v>
      </c>
      <c r="D640" s="1">
        <v>4.6165200000000003E-5</v>
      </c>
      <c r="E640">
        <v>263.16780899999998</v>
      </c>
    </row>
    <row r="641" spans="1:5">
      <c r="A641">
        <v>7457.1885000000002</v>
      </c>
      <c r="B641" s="1">
        <v>7.6400000000000003E-4</v>
      </c>
      <c r="C641">
        <v>3.6835699999999998E-4</v>
      </c>
      <c r="D641" s="1">
        <v>4.6044600000000003E-5</v>
      </c>
      <c r="E641">
        <v>263.7440914</v>
      </c>
    </row>
    <row r="642" spans="1:5">
      <c r="A642">
        <v>7457.1885000000002</v>
      </c>
      <c r="B642" s="1">
        <v>7.6000000000000004E-4</v>
      </c>
      <c r="C642">
        <v>3.6642899999999998E-4</v>
      </c>
      <c r="D642" s="1">
        <v>4.5803600000000003E-5</v>
      </c>
      <c r="E642">
        <v>263.7440914</v>
      </c>
    </row>
    <row r="643" spans="1:5">
      <c r="A643">
        <v>7478.9139999999998</v>
      </c>
      <c r="B643" s="1">
        <v>7.7200000000000001E-4</v>
      </c>
      <c r="C643">
        <v>3.72214E-4</v>
      </c>
      <c r="D643" s="1">
        <v>4.6526800000000003E-5</v>
      </c>
      <c r="E643">
        <v>264.51247380000001</v>
      </c>
    </row>
    <row r="644" spans="1:5">
      <c r="A644">
        <v>7489.7763999999997</v>
      </c>
      <c r="B644" s="1">
        <v>7.6000000000000004E-4</v>
      </c>
      <c r="C644">
        <v>3.6642899999999998E-4</v>
      </c>
      <c r="D644" s="1">
        <v>4.5803600000000003E-5</v>
      </c>
      <c r="E644">
        <v>264.89665259999998</v>
      </c>
    </row>
    <row r="645" spans="1:5">
      <c r="A645">
        <v>7489.7763999999997</v>
      </c>
      <c r="B645" s="1">
        <v>7.6999999999999996E-4</v>
      </c>
      <c r="C645">
        <v>3.7125E-4</v>
      </c>
      <c r="D645" s="1">
        <v>4.6406300000000003E-5</v>
      </c>
      <c r="E645">
        <v>264.89665259999998</v>
      </c>
    </row>
    <row r="646" spans="1:5">
      <c r="A646">
        <v>7500.6387000000004</v>
      </c>
      <c r="B646" s="1">
        <v>7.7200000000000001E-4</v>
      </c>
      <c r="C646">
        <v>3.72214E-4</v>
      </c>
      <c r="D646" s="1">
        <v>4.6526800000000003E-5</v>
      </c>
      <c r="E646">
        <v>265.28082790000002</v>
      </c>
    </row>
    <row r="647" spans="1:5">
      <c r="A647">
        <v>7511.5015000000003</v>
      </c>
      <c r="B647" s="1">
        <v>7.6599999999999997E-4</v>
      </c>
      <c r="C647">
        <v>3.6932099999999998E-4</v>
      </c>
      <c r="D647" s="1">
        <v>4.6165200000000003E-5</v>
      </c>
      <c r="E647">
        <v>265.66502079999998</v>
      </c>
    </row>
    <row r="648" spans="1:5">
      <c r="A648">
        <v>7527.7954</v>
      </c>
      <c r="B648" s="1">
        <v>7.7899999999999996E-4</v>
      </c>
      <c r="C648">
        <v>3.7558900000000001E-4</v>
      </c>
      <c r="D648" s="1">
        <v>4.69487E-5</v>
      </c>
      <c r="E648">
        <v>266.24129970000001</v>
      </c>
    </row>
    <row r="649" spans="1:5">
      <c r="A649">
        <v>7544.09</v>
      </c>
      <c r="B649" s="1">
        <v>7.6599999999999997E-4</v>
      </c>
      <c r="C649">
        <v>3.6932099999999998E-4</v>
      </c>
      <c r="D649" s="1">
        <v>4.6165200000000003E-5</v>
      </c>
      <c r="E649">
        <v>266.81760329999997</v>
      </c>
    </row>
    <row r="650" spans="1:5">
      <c r="A650">
        <v>7538.6580000000004</v>
      </c>
      <c r="B650" s="1">
        <v>7.7899999999999996E-4</v>
      </c>
      <c r="C650">
        <v>3.7558900000000001E-4</v>
      </c>
      <c r="D650" s="1">
        <v>4.69487E-5</v>
      </c>
      <c r="E650">
        <v>266.62548559999999</v>
      </c>
    </row>
    <row r="651" spans="1:5">
      <c r="A651">
        <v>7565.8145000000004</v>
      </c>
      <c r="B651" s="1">
        <v>7.7700000000000002E-4</v>
      </c>
      <c r="C651">
        <v>3.7462500000000001E-4</v>
      </c>
      <c r="D651" s="1">
        <v>4.68281E-5</v>
      </c>
      <c r="E651">
        <v>267.58595029999998</v>
      </c>
    </row>
    <row r="652" spans="1:5">
      <c r="A652">
        <v>7560.3833000000004</v>
      </c>
      <c r="B652" s="1">
        <v>7.6999999999999996E-4</v>
      </c>
      <c r="C652">
        <v>3.7125E-4</v>
      </c>
      <c r="D652" s="1">
        <v>4.6406300000000003E-5</v>
      </c>
      <c r="E652">
        <v>267.39386089999999</v>
      </c>
    </row>
    <row r="653" spans="1:5">
      <c r="A653">
        <v>7582.1084000000001</v>
      </c>
      <c r="B653" s="1">
        <v>7.8700000000000005E-4</v>
      </c>
      <c r="C653">
        <v>3.7944600000000003E-4</v>
      </c>
      <c r="D653" s="1">
        <v>4.74308E-5</v>
      </c>
      <c r="E653">
        <v>268.16222909999999</v>
      </c>
    </row>
    <row r="654" spans="1:5">
      <c r="A654">
        <v>7587.54</v>
      </c>
      <c r="B654" s="1">
        <v>7.7399999999999995E-4</v>
      </c>
      <c r="C654">
        <v>3.7317900000000001E-4</v>
      </c>
      <c r="D654" s="1">
        <v>4.6647300000000003E-5</v>
      </c>
      <c r="E654">
        <v>268.35433260000002</v>
      </c>
    </row>
    <row r="655" spans="1:5">
      <c r="A655">
        <v>7592.9709999999995</v>
      </c>
      <c r="B655" s="1">
        <v>7.8299999999999995E-4</v>
      </c>
      <c r="C655">
        <v>3.7751800000000003E-4</v>
      </c>
      <c r="D655" s="1">
        <v>4.71897E-5</v>
      </c>
      <c r="E655">
        <v>268.54641500000002</v>
      </c>
    </row>
    <row r="656" spans="1:5">
      <c r="A656">
        <v>7614.6970000000001</v>
      </c>
      <c r="B656" s="1">
        <v>7.8299999999999995E-4</v>
      </c>
      <c r="C656">
        <v>3.7751800000000003E-4</v>
      </c>
      <c r="D656" s="1">
        <v>4.71897E-5</v>
      </c>
      <c r="E656">
        <v>269.31481500000001</v>
      </c>
    </row>
    <row r="657" spans="1:5">
      <c r="A657">
        <v>7614.6970000000001</v>
      </c>
      <c r="B657" s="1">
        <v>7.7700000000000002E-4</v>
      </c>
      <c r="C657">
        <v>3.7462500000000001E-4</v>
      </c>
      <c r="D657" s="1">
        <v>4.68281E-5</v>
      </c>
      <c r="E657">
        <v>269.31481500000001</v>
      </c>
    </row>
    <row r="658" spans="1:5">
      <c r="A658">
        <v>7636.4219999999996</v>
      </c>
      <c r="B658" s="1">
        <v>7.9100000000000004E-4</v>
      </c>
      <c r="C658">
        <v>3.8137499999999999E-4</v>
      </c>
      <c r="D658" s="1">
        <v>4.76719E-5</v>
      </c>
      <c r="E658">
        <v>270.08317970000002</v>
      </c>
    </row>
    <row r="659" spans="1:5">
      <c r="A659">
        <v>7641.8530000000001</v>
      </c>
      <c r="B659" s="1">
        <v>7.7899999999999996E-4</v>
      </c>
      <c r="C659">
        <v>3.7558900000000001E-4</v>
      </c>
      <c r="D659" s="1">
        <v>4.69487E-5</v>
      </c>
      <c r="E659">
        <v>270.27526210000002</v>
      </c>
    </row>
    <row r="660" spans="1:5">
      <c r="A660">
        <v>7636.4219999999996</v>
      </c>
      <c r="B660" s="1">
        <v>7.8700000000000005E-4</v>
      </c>
      <c r="C660">
        <v>3.7944600000000003E-4</v>
      </c>
      <c r="D660" s="1">
        <v>4.74308E-5</v>
      </c>
      <c r="E660">
        <v>270.08317970000002</v>
      </c>
    </row>
    <row r="661" spans="1:5">
      <c r="A661">
        <v>7663.5785999999998</v>
      </c>
      <c r="B661" s="1">
        <v>7.85E-4</v>
      </c>
      <c r="C661">
        <v>3.7848200000000003E-4</v>
      </c>
      <c r="D661" s="1">
        <v>4.73103E-5</v>
      </c>
      <c r="E661">
        <v>271.04364800000002</v>
      </c>
    </row>
    <row r="662" spans="1:5">
      <c r="A662">
        <v>7652.7160000000003</v>
      </c>
      <c r="B662" s="1">
        <v>7.8100000000000001E-4</v>
      </c>
      <c r="C662">
        <v>3.7655399999999997E-4</v>
      </c>
      <c r="D662" s="1">
        <v>4.70692E-5</v>
      </c>
      <c r="E662">
        <v>270.65946209999998</v>
      </c>
    </row>
    <row r="663" spans="1:5">
      <c r="A663">
        <v>7685.3029999999999</v>
      </c>
      <c r="B663" s="1">
        <v>7.9500000000000003E-4</v>
      </c>
      <c r="C663">
        <v>3.83304E-4</v>
      </c>
      <c r="D663" s="1">
        <v>4.79129E-5</v>
      </c>
      <c r="E663">
        <v>271.81199149999998</v>
      </c>
    </row>
    <row r="664" spans="1:5">
      <c r="A664">
        <v>7690.7349999999997</v>
      </c>
      <c r="B664" s="1">
        <v>7.8299999999999995E-4</v>
      </c>
      <c r="C664">
        <v>3.7751800000000003E-4</v>
      </c>
      <c r="D664" s="1">
        <v>4.71897E-5</v>
      </c>
      <c r="E664">
        <v>272.00410920000002</v>
      </c>
    </row>
    <row r="665" spans="1:5">
      <c r="A665">
        <v>7701.5969999999998</v>
      </c>
      <c r="B665" s="1">
        <v>7.9299999999999998E-4</v>
      </c>
      <c r="C665">
        <v>3.8233899999999999E-4</v>
      </c>
      <c r="D665" s="1">
        <v>4.77924E-5</v>
      </c>
      <c r="E665">
        <v>272.38827379999998</v>
      </c>
    </row>
    <row r="666" spans="1:5">
      <c r="A666">
        <v>7717.8915999999999</v>
      </c>
      <c r="B666" s="1">
        <v>7.9500000000000003E-4</v>
      </c>
      <c r="C666">
        <v>3.83304E-4</v>
      </c>
      <c r="D666" s="1">
        <v>4.79129E-5</v>
      </c>
      <c r="E666">
        <v>272.9645774</v>
      </c>
    </row>
    <row r="667" spans="1:5">
      <c r="A667">
        <v>7712.46</v>
      </c>
      <c r="B667" s="1">
        <v>7.8700000000000005E-4</v>
      </c>
      <c r="C667">
        <v>3.7944600000000003E-4</v>
      </c>
      <c r="D667" s="1">
        <v>4.74308E-5</v>
      </c>
      <c r="E667">
        <v>272.77247390000002</v>
      </c>
    </row>
    <row r="668" spans="1:5">
      <c r="A668">
        <v>7734.1854999999996</v>
      </c>
      <c r="B668" s="1">
        <v>8.0099999999999995E-4</v>
      </c>
      <c r="C668">
        <v>3.86196E-4</v>
      </c>
      <c r="D668" s="1">
        <v>4.82746E-5</v>
      </c>
      <c r="E668">
        <v>273.54085620000001</v>
      </c>
    </row>
    <row r="669" spans="1:5">
      <c r="A669">
        <v>7739.616</v>
      </c>
      <c r="B669" s="1">
        <v>7.8899999999999999E-4</v>
      </c>
      <c r="C669">
        <v>3.8041099999999999E-4</v>
      </c>
      <c r="D669" s="1">
        <v>4.75513E-5</v>
      </c>
      <c r="E669">
        <v>273.73292090000001</v>
      </c>
    </row>
    <row r="670" spans="1:5">
      <c r="A670">
        <v>7739.616</v>
      </c>
      <c r="B670" s="1">
        <v>7.9900000000000001E-4</v>
      </c>
      <c r="C670">
        <v>3.85232E-4</v>
      </c>
      <c r="D670" s="1">
        <v>4.8154E-5</v>
      </c>
      <c r="E670">
        <v>273.73292090000001</v>
      </c>
    </row>
    <row r="671" spans="1:5">
      <c r="A671">
        <v>7761.3419999999996</v>
      </c>
      <c r="B671" s="1">
        <v>7.9900000000000001E-4</v>
      </c>
      <c r="C671">
        <v>3.85232E-4</v>
      </c>
      <c r="D671" s="1">
        <v>4.8154E-5</v>
      </c>
      <c r="E671">
        <v>274.50132100000002</v>
      </c>
    </row>
    <row r="672" spans="1:5">
      <c r="A672">
        <v>7761.3419999999996</v>
      </c>
      <c r="B672" s="1">
        <v>7.9299999999999998E-4</v>
      </c>
      <c r="C672">
        <v>3.8233899999999999E-4</v>
      </c>
      <c r="D672" s="1">
        <v>4.77924E-5</v>
      </c>
      <c r="E672">
        <v>274.50132100000002</v>
      </c>
    </row>
    <row r="673" spans="1:5">
      <c r="A673">
        <v>7783.0673999999999</v>
      </c>
      <c r="B673" s="1">
        <v>8.0599999999999997E-4</v>
      </c>
      <c r="C673">
        <v>3.8860700000000001E-4</v>
      </c>
      <c r="D673" s="1">
        <v>4.8575899999999997E-5</v>
      </c>
      <c r="E673">
        <v>275.26969980000001</v>
      </c>
    </row>
    <row r="674" spans="1:5">
      <c r="A674">
        <v>7788.4984999999997</v>
      </c>
      <c r="B674" s="1">
        <v>7.9299999999999998E-4</v>
      </c>
      <c r="C674">
        <v>3.8233899999999999E-4</v>
      </c>
      <c r="D674" s="1">
        <v>4.77924E-5</v>
      </c>
      <c r="E674">
        <v>275.46178570000001</v>
      </c>
    </row>
    <row r="675" spans="1:5">
      <c r="A675">
        <v>7793.93</v>
      </c>
      <c r="B675" s="1">
        <v>8.0400000000000003E-4</v>
      </c>
      <c r="C675">
        <v>3.8764300000000002E-4</v>
      </c>
      <c r="D675" s="1">
        <v>4.8455399999999997E-5</v>
      </c>
      <c r="E675">
        <v>275.65388569999999</v>
      </c>
    </row>
    <row r="676" spans="1:5">
      <c r="A676">
        <v>7821.0864000000001</v>
      </c>
      <c r="B676" s="1">
        <v>8.0400000000000003E-4</v>
      </c>
      <c r="C676">
        <v>3.8764300000000002E-4</v>
      </c>
      <c r="D676" s="1">
        <v>4.8455399999999997E-5</v>
      </c>
      <c r="E676">
        <v>276.61434689999999</v>
      </c>
    </row>
    <row r="677" spans="1:5">
      <c r="A677">
        <v>7815.6549999999997</v>
      </c>
      <c r="B677" s="1">
        <v>7.9699999999999997E-4</v>
      </c>
      <c r="C677">
        <v>3.84268E-4</v>
      </c>
      <c r="D677" s="1">
        <v>4.80335E-5</v>
      </c>
      <c r="E677">
        <v>276.4222504</v>
      </c>
    </row>
    <row r="678" spans="1:5">
      <c r="A678">
        <v>7837.3804</v>
      </c>
      <c r="B678" s="1">
        <v>8.12E-4</v>
      </c>
      <c r="C678">
        <v>3.9149999999999998E-4</v>
      </c>
      <c r="D678" s="1">
        <v>4.8937499999999997E-5</v>
      </c>
      <c r="E678">
        <v>277.19062919999999</v>
      </c>
    </row>
    <row r="679" spans="1:5">
      <c r="A679">
        <v>7837.3804</v>
      </c>
      <c r="B679" s="1">
        <v>7.9900000000000001E-4</v>
      </c>
      <c r="C679">
        <v>3.85232E-4</v>
      </c>
      <c r="D679" s="1">
        <v>4.8154E-5</v>
      </c>
      <c r="E679">
        <v>277.19062919999999</v>
      </c>
    </row>
    <row r="680" spans="1:5">
      <c r="A680">
        <v>7848.2430000000004</v>
      </c>
      <c r="B680" s="1">
        <v>8.12E-4</v>
      </c>
      <c r="C680">
        <v>3.9149999999999998E-4</v>
      </c>
      <c r="D680" s="1">
        <v>4.8937499999999997E-5</v>
      </c>
      <c r="E680">
        <v>277.57481510000002</v>
      </c>
    </row>
    <row r="681" spans="1:5">
      <c r="A681">
        <v>7859.1049999999996</v>
      </c>
      <c r="B681" s="1">
        <v>8.0999999999999996E-4</v>
      </c>
      <c r="C681">
        <v>3.9053599999999998E-4</v>
      </c>
      <c r="D681" s="1">
        <v>4.8816999999999997E-5</v>
      </c>
      <c r="E681">
        <v>277.95897980000001</v>
      </c>
    </row>
    <row r="682" spans="1:5">
      <c r="A682">
        <v>7859.1049999999996</v>
      </c>
      <c r="B682" s="1">
        <v>8.0400000000000003E-4</v>
      </c>
      <c r="C682">
        <v>3.8764300000000002E-4</v>
      </c>
      <c r="D682" s="1">
        <v>4.8455399999999997E-5</v>
      </c>
      <c r="E682">
        <v>277.95897980000001</v>
      </c>
    </row>
    <row r="683" spans="1:5">
      <c r="A683">
        <v>7880.8306000000002</v>
      </c>
      <c r="B683" s="1">
        <v>8.1599999999999999E-4</v>
      </c>
      <c r="C683">
        <v>3.9342899999999999E-4</v>
      </c>
      <c r="D683" s="1">
        <v>4.9178599999999997E-5</v>
      </c>
      <c r="E683">
        <v>278.72736570000001</v>
      </c>
    </row>
    <row r="684" spans="1:5">
      <c r="A684">
        <v>7886.2619999999997</v>
      </c>
      <c r="B684" s="1">
        <v>8.0400000000000003E-4</v>
      </c>
      <c r="C684">
        <v>3.8764300000000002E-4</v>
      </c>
      <c r="D684" s="1">
        <v>4.8455399999999997E-5</v>
      </c>
      <c r="E684">
        <v>278.9194622</v>
      </c>
    </row>
    <row r="685" spans="1:5">
      <c r="A685">
        <v>7886.2619999999997</v>
      </c>
      <c r="B685" s="1">
        <v>8.1400000000000005E-4</v>
      </c>
      <c r="C685">
        <v>3.9246399999999997E-4</v>
      </c>
      <c r="D685" s="1">
        <v>4.9057999999999997E-5</v>
      </c>
      <c r="E685">
        <v>278.9194622</v>
      </c>
    </row>
    <row r="686" spans="1:5">
      <c r="A686">
        <v>7913.4189999999999</v>
      </c>
      <c r="B686" s="1">
        <v>8.12E-4</v>
      </c>
      <c r="C686">
        <v>3.9149999999999998E-4</v>
      </c>
      <c r="D686" s="1">
        <v>4.8937499999999997E-5</v>
      </c>
      <c r="E686">
        <v>279.87994459999999</v>
      </c>
    </row>
    <row r="687" spans="1:5">
      <c r="A687">
        <v>7907.9872999999998</v>
      </c>
      <c r="B687" s="1">
        <v>8.0999999999999996E-4</v>
      </c>
      <c r="C687">
        <v>3.9053599999999998E-4</v>
      </c>
      <c r="D687" s="1">
        <v>4.8816999999999997E-5</v>
      </c>
      <c r="E687">
        <v>279.6878375</v>
      </c>
    </row>
    <row r="688" spans="1:5">
      <c r="A688">
        <v>7929.7124000000003</v>
      </c>
      <c r="B688" s="1">
        <v>8.1999999999999998E-4</v>
      </c>
      <c r="C688">
        <v>3.9535699999999999E-4</v>
      </c>
      <c r="D688" s="1">
        <v>4.9419599999999997E-5</v>
      </c>
      <c r="E688">
        <v>280.4562057</v>
      </c>
    </row>
    <row r="689" spans="1:5">
      <c r="A689">
        <v>7935.1436000000003</v>
      </c>
      <c r="B689" s="1">
        <v>8.12E-4</v>
      </c>
      <c r="C689">
        <v>3.9149999999999998E-4</v>
      </c>
      <c r="D689" s="1">
        <v>4.8937499999999997E-5</v>
      </c>
      <c r="E689">
        <v>280.64829509999998</v>
      </c>
    </row>
    <row r="690" spans="1:5">
      <c r="A690">
        <v>7940.5749999999998</v>
      </c>
      <c r="B690" s="1">
        <v>8.2200000000000003E-4</v>
      </c>
      <c r="C690">
        <v>3.9632099999999999E-4</v>
      </c>
      <c r="D690" s="1">
        <v>4.9540199999999997E-5</v>
      </c>
      <c r="E690">
        <v>280.84039159999998</v>
      </c>
    </row>
    <row r="691" spans="1:5">
      <c r="A691">
        <v>7956.8689999999997</v>
      </c>
      <c r="B691" s="1">
        <v>8.1999999999999998E-4</v>
      </c>
      <c r="C691">
        <v>3.9535699999999999E-4</v>
      </c>
      <c r="D691" s="1">
        <v>4.9419599999999997E-5</v>
      </c>
      <c r="E691">
        <v>281.416674</v>
      </c>
    </row>
    <row r="692" spans="1:5">
      <c r="A692">
        <v>7956.8689999999997</v>
      </c>
      <c r="B692" s="1">
        <v>8.1400000000000005E-4</v>
      </c>
      <c r="C692">
        <v>3.9246399999999997E-4</v>
      </c>
      <c r="D692" s="1">
        <v>4.9057999999999997E-5</v>
      </c>
      <c r="E692">
        <v>281.416674</v>
      </c>
    </row>
    <row r="693" spans="1:5">
      <c r="A693">
        <v>7984.0254000000004</v>
      </c>
      <c r="B693" s="1">
        <v>8.2799999999999996E-4</v>
      </c>
      <c r="C693">
        <v>3.99214E-4</v>
      </c>
      <c r="D693" s="1">
        <v>4.9901799999999997E-5</v>
      </c>
      <c r="E693">
        <v>282.3771352</v>
      </c>
    </row>
    <row r="694" spans="1:5">
      <c r="A694">
        <v>7989.4565000000002</v>
      </c>
      <c r="B694" s="1">
        <v>8.1400000000000005E-4</v>
      </c>
      <c r="C694">
        <v>3.9246399999999997E-4</v>
      </c>
      <c r="D694" s="1">
        <v>4.9057999999999997E-5</v>
      </c>
      <c r="E694">
        <v>282.56922100000003</v>
      </c>
    </row>
    <row r="695" spans="1:5">
      <c r="A695">
        <v>7989.4565000000002</v>
      </c>
      <c r="B695" s="1">
        <v>8.2600000000000002E-4</v>
      </c>
      <c r="C695">
        <v>3.9825E-4</v>
      </c>
      <c r="D695" s="1">
        <v>4.9781299999999997E-5</v>
      </c>
      <c r="E695">
        <v>282.56922100000003</v>
      </c>
    </row>
    <row r="696" spans="1:5">
      <c r="A696">
        <v>8011.1819999999998</v>
      </c>
      <c r="B696" s="1">
        <v>8.2399999999999997E-4</v>
      </c>
      <c r="C696">
        <v>3.97286E-4</v>
      </c>
      <c r="D696" s="1">
        <v>4.9660699999999997E-5</v>
      </c>
      <c r="E696">
        <v>283.33760339999998</v>
      </c>
    </row>
    <row r="697" spans="1:5">
      <c r="A697">
        <v>8011.1819999999998</v>
      </c>
      <c r="B697" s="1">
        <v>8.1999999999999998E-4</v>
      </c>
      <c r="C697">
        <v>3.9535699999999999E-4</v>
      </c>
      <c r="D697" s="1">
        <v>4.9419599999999997E-5</v>
      </c>
      <c r="E697">
        <v>283.33760339999998</v>
      </c>
    </row>
    <row r="698" spans="1:5">
      <c r="A698">
        <v>8032.9070000000002</v>
      </c>
      <c r="B698" s="1">
        <v>8.3299999999999997E-4</v>
      </c>
      <c r="C698">
        <v>4.0162500000000002E-4</v>
      </c>
      <c r="D698" s="1">
        <v>5.0203100000000001E-5</v>
      </c>
      <c r="E698">
        <v>284.10596809999998</v>
      </c>
    </row>
    <row r="699" spans="1:5">
      <c r="A699">
        <v>8038.3383999999996</v>
      </c>
      <c r="B699" s="1">
        <v>8.1999999999999998E-4</v>
      </c>
      <c r="C699">
        <v>3.9535699999999999E-4</v>
      </c>
      <c r="D699" s="1">
        <v>4.9419599999999997E-5</v>
      </c>
      <c r="E699">
        <v>284.29806459999998</v>
      </c>
    </row>
    <row r="700" spans="1:5">
      <c r="A700">
        <v>8049.201</v>
      </c>
      <c r="B700" s="1">
        <v>8.3299999999999997E-4</v>
      </c>
      <c r="C700">
        <v>4.0162500000000002E-4</v>
      </c>
      <c r="D700" s="1">
        <v>5.0203100000000001E-5</v>
      </c>
      <c r="E700">
        <v>284.68225050000001</v>
      </c>
    </row>
    <row r="701" spans="1:5">
      <c r="A701">
        <v>8065.4949999999999</v>
      </c>
      <c r="B701" s="1">
        <v>8.3100000000000003E-4</v>
      </c>
      <c r="C701">
        <v>4.0066100000000002E-4</v>
      </c>
      <c r="D701" s="1">
        <v>5.0082600000000001E-5</v>
      </c>
      <c r="E701">
        <v>285.25853280000001</v>
      </c>
    </row>
    <row r="702" spans="1:5">
      <c r="A702">
        <v>8065.4949999999999</v>
      </c>
      <c r="B702" s="1">
        <v>8.2399999999999997E-4</v>
      </c>
      <c r="C702">
        <v>3.97286E-4</v>
      </c>
      <c r="D702" s="1">
        <v>4.9660699999999997E-5</v>
      </c>
      <c r="E702">
        <v>285.25853280000001</v>
      </c>
    </row>
    <row r="703" spans="1:5">
      <c r="A703">
        <v>8087.2206999999999</v>
      </c>
      <c r="B703" s="1">
        <v>8.4099999999999995E-4</v>
      </c>
      <c r="C703">
        <v>4.0548199999999998E-4</v>
      </c>
      <c r="D703" s="1">
        <v>5.0685300000000001E-5</v>
      </c>
      <c r="E703">
        <v>286.02692230000002</v>
      </c>
    </row>
    <row r="704" spans="1:5">
      <c r="A704">
        <v>8081.7896000000001</v>
      </c>
      <c r="B704" s="1">
        <v>8.2600000000000002E-4</v>
      </c>
      <c r="C704">
        <v>3.9825E-4</v>
      </c>
      <c r="D704" s="1">
        <v>4.9781299999999997E-5</v>
      </c>
      <c r="E704">
        <v>285.83483639999997</v>
      </c>
    </row>
    <row r="705" spans="1:5">
      <c r="A705">
        <v>8087.2206999999999</v>
      </c>
      <c r="B705" s="1">
        <v>8.3500000000000002E-4</v>
      </c>
      <c r="C705">
        <v>4.0258900000000002E-4</v>
      </c>
      <c r="D705" s="1">
        <v>5.0323700000000001E-5</v>
      </c>
      <c r="E705">
        <v>286.02692230000002</v>
      </c>
    </row>
    <row r="706" spans="1:5">
      <c r="A706">
        <v>8103.5140000000001</v>
      </c>
      <c r="B706" s="1">
        <v>8.3500000000000002E-4</v>
      </c>
      <c r="C706">
        <v>4.0258900000000002E-4</v>
      </c>
      <c r="D706" s="1">
        <v>5.0323700000000001E-5</v>
      </c>
      <c r="E706">
        <v>286.60317989999999</v>
      </c>
    </row>
    <row r="707" spans="1:5">
      <c r="A707">
        <v>8103.5140000000001</v>
      </c>
      <c r="B707" s="1">
        <v>8.2799999999999996E-4</v>
      </c>
      <c r="C707">
        <v>3.99214E-4</v>
      </c>
      <c r="D707" s="1">
        <v>4.9901799999999997E-5</v>
      </c>
      <c r="E707">
        <v>286.60317989999999</v>
      </c>
    </row>
    <row r="708" spans="1:5">
      <c r="A708">
        <v>8136.1025</v>
      </c>
      <c r="B708" s="1">
        <v>8.43E-4</v>
      </c>
      <c r="C708">
        <v>4.0644599999999998E-4</v>
      </c>
      <c r="D708" s="1">
        <v>5.0805800000000001E-5</v>
      </c>
      <c r="E708">
        <v>287.75576230000001</v>
      </c>
    </row>
    <row r="709" spans="1:5">
      <c r="A709">
        <v>8130.6710000000003</v>
      </c>
      <c r="B709" s="1">
        <v>8.3100000000000003E-4</v>
      </c>
      <c r="C709">
        <v>4.0066100000000002E-4</v>
      </c>
      <c r="D709" s="1">
        <v>5.0082600000000001E-5</v>
      </c>
      <c r="E709">
        <v>287.56366229999998</v>
      </c>
    </row>
    <row r="710" spans="1:5">
      <c r="A710">
        <v>8146.9652999999998</v>
      </c>
      <c r="B710" s="1">
        <v>8.4099999999999995E-4</v>
      </c>
      <c r="C710">
        <v>4.0548199999999998E-4</v>
      </c>
      <c r="D710" s="1">
        <v>5.0685300000000001E-5</v>
      </c>
      <c r="E710">
        <v>288.1399553</v>
      </c>
    </row>
    <row r="711" spans="1:5">
      <c r="A711">
        <v>8168.69</v>
      </c>
      <c r="B711" s="1">
        <v>8.4500000000000005E-4</v>
      </c>
      <c r="C711">
        <v>4.0741099999999999E-4</v>
      </c>
      <c r="D711" s="1">
        <v>5.0926300000000001E-5</v>
      </c>
      <c r="E711">
        <v>288.90830940000001</v>
      </c>
    </row>
    <row r="712" spans="1:5">
      <c r="A712">
        <v>8157.8270000000002</v>
      </c>
      <c r="B712" s="1">
        <v>8.3699999999999996E-4</v>
      </c>
      <c r="C712">
        <v>4.0355399999999998E-4</v>
      </c>
      <c r="D712" s="1">
        <v>5.0444200000000001E-5</v>
      </c>
      <c r="E712">
        <v>288.52410930000002</v>
      </c>
    </row>
    <row r="713" spans="1:5">
      <c r="A713">
        <v>8184.9840000000004</v>
      </c>
      <c r="B713" s="1">
        <v>8.5099999999999998E-4</v>
      </c>
      <c r="C713">
        <v>4.1030400000000001E-4</v>
      </c>
      <c r="D713" s="1">
        <v>5.1287900000000001E-5</v>
      </c>
      <c r="E713">
        <v>289.48459170000001</v>
      </c>
    </row>
    <row r="714" spans="1:5">
      <c r="A714">
        <v>8195.8469999999998</v>
      </c>
      <c r="B714" s="1">
        <v>8.3900000000000001E-4</v>
      </c>
      <c r="C714">
        <v>4.0451799999999998E-4</v>
      </c>
      <c r="D714" s="1">
        <v>5.0564700000000001E-5</v>
      </c>
      <c r="E714">
        <v>289.86879169999997</v>
      </c>
    </row>
    <row r="715" spans="1:5">
      <c r="A715">
        <v>8195.8469999999998</v>
      </c>
      <c r="B715" s="1">
        <v>8.4900000000000004E-4</v>
      </c>
      <c r="C715">
        <v>4.0933899999999999E-4</v>
      </c>
      <c r="D715" s="1">
        <v>5.1167400000000001E-5</v>
      </c>
      <c r="E715">
        <v>289.86879169999997</v>
      </c>
    </row>
    <row r="716" spans="1:5">
      <c r="A716">
        <v>8217.5709999999999</v>
      </c>
      <c r="B716" s="1">
        <v>8.4500000000000005E-4</v>
      </c>
      <c r="C716">
        <v>4.0741099999999999E-4</v>
      </c>
      <c r="D716" s="1">
        <v>5.0926300000000001E-5</v>
      </c>
      <c r="E716">
        <v>290.6371211</v>
      </c>
    </row>
    <row r="717" spans="1:5">
      <c r="A717">
        <v>8212.1409999999996</v>
      </c>
      <c r="B717" s="1">
        <v>8.4099999999999995E-4</v>
      </c>
      <c r="C717">
        <v>4.0548199999999998E-4</v>
      </c>
      <c r="D717" s="1">
        <v>5.0685300000000001E-5</v>
      </c>
      <c r="E717">
        <v>290.4450741</v>
      </c>
    </row>
    <row r="718" spans="1:5">
      <c r="A718">
        <v>8228.4349999999995</v>
      </c>
      <c r="B718" s="1">
        <v>8.5499999999999997E-4</v>
      </c>
      <c r="C718">
        <v>4.1223200000000001E-4</v>
      </c>
      <c r="D718" s="1">
        <v>5.1529000000000001E-5</v>
      </c>
      <c r="E718">
        <v>291.02135650000002</v>
      </c>
    </row>
    <row r="719" spans="1:5">
      <c r="A719">
        <v>8233.866</v>
      </c>
      <c r="B719" s="1">
        <v>8.4099999999999995E-4</v>
      </c>
      <c r="C719">
        <v>4.0548199999999998E-4</v>
      </c>
      <c r="D719" s="1">
        <v>5.0685300000000001E-5</v>
      </c>
      <c r="E719">
        <v>291.21343880000001</v>
      </c>
    </row>
    <row r="720" spans="1:5">
      <c r="A720">
        <v>8250.16</v>
      </c>
      <c r="B720" s="1">
        <v>8.5499999999999997E-4</v>
      </c>
      <c r="C720">
        <v>4.1223200000000001E-4</v>
      </c>
      <c r="D720" s="1">
        <v>5.1529000000000001E-5</v>
      </c>
      <c r="E720">
        <v>291.78972119999997</v>
      </c>
    </row>
    <row r="721" spans="1:5">
      <c r="A721">
        <v>8266.4539999999997</v>
      </c>
      <c r="B721" s="1">
        <v>8.5099999999999998E-4</v>
      </c>
      <c r="C721">
        <v>4.1030400000000001E-4</v>
      </c>
      <c r="D721" s="1">
        <v>5.1287900000000001E-5</v>
      </c>
      <c r="E721">
        <v>292.36600349999998</v>
      </c>
    </row>
    <row r="722" spans="1:5">
      <c r="A722">
        <v>8271.8850000000002</v>
      </c>
      <c r="B722" s="1">
        <v>8.4699999999999999E-4</v>
      </c>
      <c r="C722">
        <v>4.0837499999999999E-4</v>
      </c>
      <c r="D722" s="1">
        <v>5.1046900000000001E-5</v>
      </c>
      <c r="E722">
        <v>292.55808589999998</v>
      </c>
    </row>
    <row r="723" spans="1:5">
      <c r="A723">
        <v>8282.7469999999994</v>
      </c>
      <c r="B723" s="1">
        <v>8.6200000000000003E-4</v>
      </c>
      <c r="C723">
        <v>4.1560700000000002E-4</v>
      </c>
      <c r="D723" s="1">
        <v>5.1950899999999998E-5</v>
      </c>
      <c r="E723">
        <v>292.9422505</v>
      </c>
    </row>
    <row r="724" spans="1:5">
      <c r="A724">
        <v>8299.0419999999995</v>
      </c>
      <c r="B724" s="1">
        <v>8.4900000000000004E-4</v>
      </c>
      <c r="C724">
        <v>4.0933899999999999E-4</v>
      </c>
      <c r="D724" s="1">
        <v>5.1167400000000001E-5</v>
      </c>
      <c r="E724">
        <v>293.51856830000003</v>
      </c>
    </row>
    <row r="725" spans="1:5">
      <c r="A725">
        <v>8299.0419999999995</v>
      </c>
      <c r="B725" s="1">
        <v>8.5999999999999998E-4</v>
      </c>
      <c r="C725">
        <v>4.1464300000000002E-4</v>
      </c>
      <c r="D725" s="1">
        <v>5.1830399999999998E-5</v>
      </c>
      <c r="E725">
        <v>293.51856830000003</v>
      </c>
    </row>
    <row r="726" spans="1:5">
      <c r="A726">
        <v>8309.9040000000005</v>
      </c>
      <c r="B726" s="1">
        <v>8.5700000000000001E-4</v>
      </c>
      <c r="C726">
        <v>4.1319600000000001E-4</v>
      </c>
      <c r="D726" s="1">
        <v>5.1649600000000001E-5</v>
      </c>
      <c r="E726">
        <v>293.90273289999999</v>
      </c>
    </row>
    <row r="727" spans="1:5">
      <c r="A727">
        <v>8309.9040000000005</v>
      </c>
      <c r="B727" s="1">
        <v>8.5300000000000003E-4</v>
      </c>
      <c r="C727">
        <v>4.1126800000000001E-4</v>
      </c>
      <c r="D727" s="1">
        <v>5.1408500000000001E-5</v>
      </c>
      <c r="E727">
        <v>293.90273289999999</v>
      </c>
    </row>
    <row r="728" spans="1:5">
      <c r="A728">
        <v>8331.6290000000008</v>
      </c>
      <c r="B728" s="1">
        <v>8.6600000000000002E-4</v>
      </c>
      <c r="C728">
        <v>4.1753599999999998E-4</v>
      </c>
      <c r="D728" s="1">
        <v>5.2191999999999998E-5</v>
      </c>
      <c r="E728">
        <v>294.6710976</v>
      </c>
    </row>
    <row r="729" spans="1:5">
      <c r="A729">
        <v>8337.0609999999997</v>
      </c>
      <c r="B729" s="1">
        <v>8.5300000000000003E-4</v>
      </c>
      <c r="C729">
        <v>4.1126800000000001E-4</v>
      </c>
      <c r="D729" s="1">
        <v>5.1408500000000001E-5</v>
      </c>
      <c r="E729">
        <v>294.86321529999998</v>
      </c>
    </row>
    <row r="730" spans="1:5">
      <c r="A730">
        <v>8337.0609999999997</v>
      </c>
      <c r="B730" s="1">
        <v>8.6600000000000002E-4</v>
      </c>
      <c r="C730">
        <v>4.1753599999999998E-4</v>
      </c>
      <c r="D730" s="1">
        <v>5.2191999999999998E-5</v>
      </c>
      <c r="E730">
        <v>294.86321529999998</v>
      </c>
    </row>
    <row r="731" spans="1:5">
      <c r="A731">
        <v>8353.3544999999995</v>
      </c>
      <c r="B731" s="1">
        <v>8.6399999999999997E-4</v>
      </c>
      <c r="C731">
        <v>4.1657100000000002E-4</v>
      </c>
      <c r="D731" s="1">
        <v>5.2071399999999998E-5</v>
      </c>
      <c r="E731">
        <v>295.43948</v>
      </c>
    </row>
    <row r="732" spans="1:5">
      <c r="A732">
        <v>8364.2180000000008</v>
      </c>
      <c r="B732" s="1">
        <v>8.5700000000000001E-4</v>
      </c>
      <c r="C732">
        <v>4.1319600000000001E-4</v>
      </c>
      <c r="D732" s="1">
        <v>5.1649600000000001E-5</v>
      </c>
      <c r="E732">
        <v>295.82369770000003</v>
      </c>
    </row>
    <row r="733" spans="1:5">
      <c r="A733">
        <v>8385.9419999999991</v>
      </c>
      <c r="B733" s="1">
        <v>8.7000000000000001E-4</v>
      </c>
      <c r="C733">
        <v>4.1946399999999998E-4</v>
      </c>
      <c r="D733" s="1">
        <v>5.2432999999999998E-5</v>
      </c>
      <c r="E733">
        <v>296.5920271</v>
      </c>
    </row>
    <row r="734" spans="1:5">
      <c r="A734">
        <v>8385.9419999999991</v>
      </c>
      <c r="B734" s="1">
        <v>8.6200000000000003E-4</v>
      </c>
      <c r="C734">
        <v>4.1560700000000002E-4</v>
      </c>
      <c r="D734" s="1">
        <v>5.1950899999999998E-5</v>
      </c>
      <c r="E734">
        <v>296.5920271</v>
      </c>
    </row>
    <row r="735" spans="1:5">
      <c r="A735">
        <v>8391.3739999999998</v>
      </c>
      <c r="B735" s="1">
        <v>8.7200000000000005E-4</v>
      </c>
      <c r="C735">
        <v>4.20429E-4</v>
      </c>
      <c r="D735" s="1">
        <v>5.2553599999999998E-5</v>
      </c>
      <c r="E735">
        <v>296.78414479999998</v>
      </c>
    </row>
    <row r="736" spans="1:5">
      <c r="A736">
        <v>8407.6679999999997</v>
      </c>
      <c r="B736" s="1">
        <v>8.6799999999999996E-4</v>
      </c>
      <c r="C736">
        <v>4.1849999999999998E-4</v>
      </c>
      <c r="D736" s="1">
        <v>5.2312499999999998E-5</v>
      </c>
      <c r="E736">
        <v>297.36042709999998</v>
      </c>
    </row>
    <row r="737" spans="1:5">
      <c r="A737">
        <v>8413.0990000000002</v>
      </c>
      <c r="B737" s="1">
        <v>8.6399999999999997E-4</v>
      </c>
      <c r="C737">
        <v>4.1657100000000002E-4</v>
      </c>
      <c r="D737" s="1">
        <v>5.2071399999999998E-5</v>
      </c>
      <c r="E737">
        <v>297.55250949999999</v>
      </c>
    </row>
    <row r="738" spans="1:5">
      <c r="A738">
        <v>8434.8240000000005</v>
      </c>
      <c r="B738" s="1">
        <v>8.7600000000000004E-4</v>
      </c>
      <c r="C738">
        <v>4.22357E-4</v>
      </c>
      <c r="D738" s="1">
        <v>5.2794599999999998E-5</v>
      </c>
      <c r="E738">
        <v>298.32087419999999</v>
      </c>
    </row>
    <row r="739" spans="1:5">
      <c r="A739">
        <v>8440.2559999999994</v>
      </c>
      <c r="B739" s="1">
        <v>8.6399999999999997E-4</v>
      </c>
      <c r="C739">
        <v>4.1657100000000002E-4</v>
      </c>
      <c r="D739" s="1">
        <v>5.2071399999999998E-5</v>
      </c>
      <c r="E739">
        <v>298.51299189999997</v>
      </c>
    </row>
    <row r="740" spans="1:5">
      <c r="A740">
        <v>8445.6875</v>
      </c>
      <c r="B740" s="1">
        <v>8.7200000000000005E-4</v>
      </c>
      <c r="C740">
        <v>4.20429E-4</v>
      </c>
      <c r="D740" s="1">
        <v>5.2553599999999998E-5</v>
      </c>
      <c r="E740">
        <v>298.70509190000001</v>
      </c>
    </row>
    <row r="741" spans="1:5">
      <c r="A741">
        <v>8456.5499999999993</v>
      </c>
      <c r="B741" s="1">
        <v>8.7399999999999999E-4</v>
      </c>
      <c r="C741">
        <v>4.21393E-4</v>
      </c>
      <c r="D741" s="1">
        <v>5.2674099999999998E-5</v>
      </c>
      <c r="E741">
        <v>299.08927419999998</v>
      </c>
    </row>
    <row r="742" spans="1:5">
      <c r="A742">
        <v>8461.98</v>
      </c>
      <c r="B742" s="1">
        <v>8.6799999999999996E-4</v>
      </c>
      <c r="C742">
        <v>4.1849999999999998E-4</v>
      </c>
      <c r="D742" s="1">
        <v>5.2312499999999998E-5</v>
      </c>
      <c r="E742">
        <v>299.28132119999998</v>
      </c>
    </row>
    <row r="743" spans="1:5">
      <c r="A743">
        <v>8483.7060000000001</v>
      </c>
      <c r="B743" s="1">
        <v>8.8199999999999997E-4</v>
      </c>
      <c r="C743">
        <v>4.2525000000000001E-4</v>
      </c>
      <c r="D743" s="1">
        <v>5.3156299999999998E-5</v>
      </c>
      <c r="E743">
        <v>300.04972129999999</v>
      </c>
    </row>
    <row r="744" spans="1:5">
      <c r="A744">
        <v>8483.7060000000001</v>
      </c>
      <c r="B744" s="1">
        <v>8.7200000000000005E-4</v>
      </c>
      <c r="C744">
        <v>4.20429E-4</v>
      </c>
      <c r="D744" s="1">
        <v>5.2553599999999998E-5</v>
      </c>
      <c r="E744">
        <v>300.04972129999999</v>
      </c>
    </row>
    <row r="745" spans="1:5">
      <c r="A745">
        <v>8489.1380000000008</v>
      </c>
      <c r="B745" s="1">
        <v>8.8000000000000003E-4</v>
      </c>
      <c r="C745">
        <v>4.2428600000000001E-4</v>
      </c>
      <c r="D745" s="1">
        <v>5.3035699999999998E-5</v>
      </c>
      <c r="E745">
        <v>300.24183900000003</v>
      </c>
    </row>
    <row r="746" spans="1:5">
      <c r="A746">
        <v>8505.4320000000007</v>
      </c>
      <c r="B746" s="1">
        <v>8.7799999999999998E-4</v>
      </c>
      <c r="C746">
        <v>4.2332099999999999E-4</v>
      </c>
      <c r="D746" s="1">
        <v>5.2915199999999998E-5</v>
      </c>
      <c r="E746">
        <v>300.81812129999997</v>
      </c>
    </row>
    <row r="747" spans="1:5">
      <c r="A747">
        <v>8510.8619999999992</v>
      </c>
      <c r="B747" s="1">
        <v>8.7200000000000005E-4</v>
      </c>
      <c r="C747">
        <v>4.20429E-4</v>
      </c>
      <c r="D747" s="1">
        <v>5.2553599999999998E-5</v>
      </c>
      <c r="E747">
        <v>301.01016829999998</v>
      </c>
    </row>
    <row r="748" spans="1:5">
      <c r="A748">
        <v>8527.1560000000009</v>
      </c>
      <c r="B748" s="1">
        <v>8.8699999999999998E-4</v>
      </c>
      <c r="C748">
        <v>4.2766100000000002E-4</v>
      </c>
      <c r="D748" s="1">
        <v>5.3457600000000001E-5</v>
      </c>
      <c r="E748">
        <v>301.58645059999998</v>
      </c>
    </row>
    <row r="749" spans="1:5">
      <c r="A749">
        <v>8532.5879999999997</v>
      </c>
      <c r="B749" s="1">
        <v>8.7399999999999999E-4</v>
      </c>
      <c r="C749">
        <v>4.21393E-4</v>
      </c>
      <c r="D749" s="1">
        <v>5.2674099999999998E-5</v>
      </c>
      <c r="E749">
        <v>301.77856830000002</v>
      </c>
    </row>
    <row r="750" spans="1:5">
      <c r="A750">
        <v>8538.02</v>
      </c>
      <c r="B750" s="1">
        <v>8.8400000000000002E-4</v>
      </c>
      <c r="C750">
        <v>4.2621400000000001E-4</v>
      </c>
      <c r="D750" s="1">
        <v>5.3276799999999998E-5</v>
      </c>
      <c r="E750">
        <v>301.970686</v>
      </c>
    </row>
    <row r="751" spans="1:5">
      <c r="A751">
        <v>8559.7440000000006</v>
      </c>
      <c r="B751" s="1">
        <v>8.8199999999999997E-4</v>
      </c>
      <c r="C751">
        <v>4.2525000000000001E-4</v>
      </c>
      <c r="D751" s="1">
        <v>5.3156299999999998E-5</v>
      </c>
      <c r="E751">
        <v>302.73901540000003</v>
      </c>
    </row>
    <row r="752" spans="1:5">
      <c r="A752">
        <v>8559.7440000000006</v>
      </c>
      <c r="B752" s="1">
        <v>8.7600000000000004E-4</v>
      </c>
      <c r="C752">
        <v>4.22357E-4</v>
      </c>
      <c r="D752" s="1">
        <v>5.2794599999999998E-5</v>
      </c>
      <c r="E752">
        <v>302.73901540000003</v>
      </c>
    </row>
    <row r="753" spans="1:5">
      <c r="A753">
        <v>8576.0380000000005</v>
      </c>
      <c r="B753" s="1">
        <v>8.9499999999999996E-4</v>
      </c>
      <c r="C753">
        <v>4.3151799999999998E-4</v>
      </c>
      <c r="D753" s="1">
        <v>5.3939700000000001E-5</v>
      </c>
      <c r="E753">
        <v>303.31529769999997</v>
      </c>
    </row>
    <row r="754" spans="1:5">
      <c r="A754">
        <v>8586.9009999999998</v>
      </c>
      <c r="B754" s="1">
        <v>8.8199999999999997E-4</v>
      </c>
      <c r="C754">
        <v>4.2525000000000001E-4</v>
      </c>
      <c r="D754" s="1">
        <v>5.3156299999999998E-5</v>
      </c>
      <c r="E754">
        <v>303.69949780000002</v>
      </c>
    </row>
    <row r="755" spans="1:5">
      <c r="A755">
        <v>8597.7639999999992</v>
      </c>
      <c r="B755" s="1">
        <v>8.9099999999999997E-4</v>
      </c>
      <c r="C755">
        <v>4.2958900000000002E-4</v>
      </c>
      <c r="D755" s="1">
        <v>5.3698700000000001E-5</v>
      </c>
      <c r="E755">
        <v>304.08369779999998</v>
      </c>
    </row>
    <row r="756" spans="1:5">
      <c r="A756">
        <v>8614.0580000000009</v>
      </c>
      <c r="B756" s="1">
        <v>8.8900000000000003E-4</v>
      </c>
      <c r="C756">
        <v>4.2862500000000002E-4</v>
      </c>
      <c r="D756" s="1">
        <v>5.3578100000000001E-5</v>
      </c>
      <c r="E756">
        <v>304.65998020000001</v>
      </c>
    </row>
    <row r="757" spans="1:5">
      <c r="A757">
        <v>8614.0580000000009</v>
      </c>
      <c r="B757" s="1">
        <v>8.8400000000000002E-4</v>
      </c>
      <c r="C757">
        <v>4.2621400000000001E-4</v>
      </c>
      <c r="D757" s="1">
        <v>5.3276799999999998E-5</v>
      </c>
      <c r="E757">
        <v>304.65998020000001</v>
      </c>
    </row>
    <row r="758" spans="1:5">
      <c r="A758">
        <v>8635.7819999999992</v>
      </c>
      <c r="B758" s="1">
        <v>8.9700000000000001E-4</v>
      </c>
      <c r="C758">
        <v>4.3248199999999998E-4</v>
      </c>
      <c r="D758" s="1">
        <v>5.4060300000000001E-5</v>
      </c>
      <c r="E758">
        <v>305.42830950000001</v>
      </c>
    </row>
    <row r="759" spans="1:5">
      <c r="A759">
        <v>8641.2139999999999</v>
      </c>
      <c r="B759" s="1">
        <v>8.8699999999999998E-4</v>
      </c>
      <c r="C759">
        <v>4.2766100000000002E-4</v>
      </c>
      <c r="D759" s="1">
        <v>5.3457600000000001E-5</v>
      </c>
      <c r="E759">
        <v>305.62042719999999</v>
      </c>
    </row>
    <row r="760" spans="1:5">
      <c r="A760">
        <v>8641.2139999999999</v>
      </c>
      <c r="B760" s="1">
        <v>8.9700000000000001E-4</v>
      </c>
      <c r="C760">
        <v>4.3248199999999998E-4</v>
      </c>
      <c r="D760" s="1">
        <v>5.4060300000000001E-5</v>
      </c>
      <c r="E760">
        <v>305.62042719999999</v>
      </c>
    </row>
    <row r="761" spans="1:5">
      <c r="A761">
        <v>8662.9390000000003</v>
      </c>
      <c r="B761" s="1">
        <v>8.9499999999999996E-4</v>
      </c>
      <c r="C761">
        <v>4.3151799999999998E-4</v>
      </c>
      <c r="D761" s="1">
        <v>5.3939700000000001E-5</v>
      </c>
      <c r="E761">
        <v>306.3887919</v>
      </c>
    </row>
    <row r="762" spans="1:5">
      <c r="A762">
        <v>8662.9390000000003</v>
      </c>
      <c r="B762" s="1">
        <v>8.8900000000000003E-4</v>
      </c>
      <c r="C762">
        <v>4.2862500000000002E-4</v>
      </c>
      <c r="D762" s="1">
        <v>5.3578100000000001E-5</v>
      </c>
      <c r="E762">
        <v>306.3887919</v>
      </c>
    </row>
    <row r="763" spans="1:5">
      <c r="A763">
        <v>8684.6640000000007</v>
      </c>
      <c r="B763" s="1">
        <v>9.0499999999999999E-4</v>
      </c>
      <c r="C763">
        <v>4.36339E-4</v>
      </c>
      <c r="D763" s="1">
        <v>5.4542400000000001E-5</v>
      </c>
      <c r="E763">
        <v>307.15715660000001</v>
      </c>
    </row>
    <row r="764" spans="1:5">
      <c r="A764">
        <v>8684.6640000000007</v>
      </c>
      <c r="B764" s="1">
        <v>8.9099999999999997E-4</v>
      </c>
      <c r="C764">
        <v>4.2958900000000002E-4</v>
      </c>
      <c r="D764" s="1">
        <v>5.3698700000000001E-5</v>
      </c>
      <c r="E764">
        <v>307.15715660000001</v>
      </c>
    </row>
    <row r="765" spans="1:5">
      <c r="A765">
        <v>8695.527</v>
      </c>
      <c r="B765" s="1">
        <v>9.0300000000000005E-4</v>
      </c>
      <c r="C765">
        <v>4.35375E-4</v>
      </c>
      <c r="D765" s="1">
        <v>5.4421900000000002E-5</v>
      </c>
      <c r="E765">
        <v>307.54135659999997</v>
      </c>
    </row>
    <row r="766" spans="1:5">
      <c r="A766">
        <v>8711.8209999999999</v>
      </c>
      <c r="B766" s="1">
        <v>9.01E-4</v>
      </c>
      <c r="C766">
        <v>4.34411E-4</v>
      </c>
      <c r="D766" s="1">
        <v>5.4301300000000001E-5</v>
      </c>
      <c r="E766">
        <v>308.117639</v>
      </c>
    </row>
    <row r="767" spans="1:5">
      <c r="A767">
        <v>8717.2520000000004</v>
      </c>
      <c r="B767" s="1">
        <v>8.9700000000000001E-4</v>
      </c>
      <c r="C767">
        <v>4.3248199999999998E-4</v>
      </c>
      <c r="D767" s="1">
        <v>5.4060300000000001E-5</v>
      </c>
      <c r="E767">
        <v>308.30972129999998</v>
      </c>
    </row>
    <row r="768" spans="1:5">
      <c r="A768">
        <v>8738.9779999999992</v>
      </c>
      <c r="B768" s="1">
        <v>9.0899999999999998E-4</v>
      </c>
      <c r="C768">
        <v>4.3826800000000001E-4</v>
      </c>
      <c r="D768" s="1">
        <v>5.4783500000000002E-5</v>
      </c>
      <c r="E768">
        <v>309.07812139999999</v>
      </c>
    </row>
    <row r="769" spans="1:5">
      <c r="A769">
        <v>8738.9779999999992</v>
      </c>
      <c r="B769" s="1">
        <v>8.9700000000000001E-4</v>
      </c>
      <c r="C769">
        <v>4.3248199999999998E-4</v>
      </c>
      <c r="D769" s="1">
        <v>5.4060300000000001E-5</v>
      </c>
      <c r="E769">
        <v>309.07812139999999</v>
      </c>
    </row>
    <row r="770" spans="1:5">
      <c r="A770">
        <v>8744.4079999999994</v>
      </c>
      <c r="B770" s="1">
        <v>9.0899999999999998E-4</v>
      </c>
      <c r="C770">
        <v>4.3826800000000001E-4</v>
      </c>
      <c r="D770" s="1">
        <v>5.4783500000000002E-5</v>
      </c>
      <c r="E770">
        <v>309.27016839999999</v>
      </c>
    </row>
    <row r="771" spans="1:5">
      <c r="A771">
        <v>8760.7029999999995</v>
      </c>
      <c r="B771" s="1">
        <v>9.0499999999999999E-4</v>
      </c>
      <c r="C771">
        <v>4.36339E-4</v>
      </c>
      <c r="D771" s="1">
        <v>5.4542400000000001E-5</v>
      </c>
      <c r="E771">
        <v>309.84648609999999</v>
      </c>
    </row>
    <row r="772" spans="1:5">
      <c r="A772">
        <v>8760.7029999999995</v>
      </c>
      <c r="B772" s="1">
        <v>8.9899999999999995E-4</v>
      </c>
      <c r="C772">
        <v>4.3344599999999998E-4</v>
      </c>
      <c r="D772" s="1">
        <v>5.4180800000000001E-5</v>
      </c>
      <c r="E772">
        <v>309.84648609999999</v>
      </c>
    </row>
    <row r="773" spans="1:5">
      <c r="A773">
        <v>8771.5650000000005</v>
      </c>
      <c r="B773" s="1">
        <v>9.1600000000000004E-4</v>
      </c>
      <c r="C773">
        <v>4.4164300000000003E-4</v>
      </c>
      <c r="D773" s="1">
        <v>5.5205399999999998E-5</v>
      </c>
      <c r="E773">
        <v>310.23065079999998</v>
      </c>
    </row>
    <row r="774" spans="1:5">
      <c r="A774">
        <v>8782.4279999999999</v>
      </c>
      <c r="B774" s="1">
        <v>9.01E-4</v>
      </c>
      <c r="C774">
        <v>4.34411E-4</v>
      </c>
      <c r="D774" s="1">
        <v>5.4301300000000001E-5</v>
      </c>
      <c r="E774">
        <v>310.6148508</v>
      </c>
    </row>
    <row r="775" spans="1:5">
      <c r="A775">
        <v>8782.4279999999999</v>
      </c>
      <c r="B775" s="1">
        <v>9.1100000000000003E-4</v>
      </c>
      <c r="C775">
        <v>4.3923200000000001E-4</v>
      </c>
      <c r="D775" s="1">
        <v>5.4904000000000002E-5</v>
      </c>
      <c r="E775">
        <v>310.6148508</v>
      </c>
    </row>
    <row r="776" spans="1:5">
      <c r="A776">
        <v>8809.5840000000007</v>
      </c>
      <c r="B776" s="1">
        <v>9.1100000000000003E-4</v>
      </c>
      <c r="C776">
        <v>4.3923200000000001E-4</v>
      </c>
      <c r="D776" s="1">
        <v>5.4904000000000002E-5</v>
      </c>
      <c r="E776">
        <v>311.57529779999999</v>
      </c>
    </row>
    <row r="777" spans="1:5">
      <c r="A777">
        <v>8809.5840000000007</v>
      </c>
      <c r="B777" s="1">
        <v>9.0300000000000005E-4</v>
      </c>
      <c r="C777">
        <v>4.35375E-4</v>
      </c>
      <c r="D777" s="1">
        <v>5.4421900000000002E-5</v>
      </c>
      <c r="E777">
        <v>311.57529779999999</v>
      </c>
    </row>
    <row r="778" spans="1:5">
      <c r="A778">
        <v>8842.1730000000007</v>
      </c>
      <c r="B778" s="1">
        <v>9.2000000000000003E-4</v>
      </c>
      <c r="C778">
        <v>4.4357100000000003E-4</v>
      </c>
      <c r="D778" s="1">
        <v>5.5446399999999998E-5</v>
      </c>
      <c r="E778">
        <v>312.72789790000002</v>
      </c>
    </row>
    <row r="779" spans="1:5">
      <c r="A779">
        <v>8847.6039999999994</v>
      </c>
      <c r="B779" s="1">
        <v>9.1100000000000003E-4</v>
      </c>
      <c r="C779">
        <v>4.3923200000000001E-4</v>
      </c>
      <c r="D779" s="1">
        <v>5.4904000000000002E-5</v>
      </c>
      <c r="E779">
        <v>312.9199802</v>
      </c>
    </row>
    <row r="780" spans="1:5">
      <c r="A780">
        <v>8842.1730000000007</v>
      </c>
      <c r="B780" s="1">
        <v>9.1600000000000004E-4</v>
      </c>
      <c r="C780">
        <v>4.4164300000000003E-4</v>
      </c>
      <c r="D780" s="1">
        <v>5.5205399999999998E-5</v>
      </c>
      <c r="E780">
        <v>312.72789790000002</v>
      </c>
    </row>
    <row r="781" spans="1:5">
      <c r="A781">
        <v>8869.3289999999997</v>
      </c>
      <c r="B781" s="1">
        <v>9.2000000000000003E-4</v>
      </c>
      <c r="C781">
        <v>4.4357100000000003E-4</v>
      </c>
      <c r="D781" s="1">
        <v>5.5446399999999998E-5</v>
      </c>
      <c r="E781">
        <v>313.6883449</v>
      </c>
    </row>
    <row r="782" spans="1:5">
      <c r="A782">
        <v>8863.8970000000008</v>
      </c>
      <c r="B782" s="1">
        <v>9.1100000000000003E-4</v>
      </c>
      <c r="C782">
        <v>4.3923200000000001E-4</v>
      </c>
      <c r="D782" s="1">
        <v>5.4904000000000002E-5</v>
      </c>
      <c r="E782">
        <v>313.49622720000002</v>
      </c>
    </row>
    <row r="783" spans="1:5">
      <c r="A783">
        <v>8880.1910000000007</v>
      </c>
      <c r="B783" s="1">
        <v>9.2400000000000002E-4</v>
      </c>
      <c r="C783">
        <v>4.4549999999999999E-4</v>
      </c>
      <c r="D783" s="1">
        <v>5.5687499999999998E-5</v>
      </c>
      <c r="E783">
        <v>314.07250959999999</v>
      </c>
    </row>
    <row r="784" spans="1:5">
      <c r="A784">
        <v>8880.1910000000007</v>
      </c>
      <c r="B784" s="1">
        <v>9.1399999999999999E-4</v>
      </c>
      <c r="C784">
        <v>4.4067899999999997E-4</v>
      </c>
      <c r="D784" s="1">
        <v>5.5084799999999998E-5</v>
      </c>
      <c r="E784">
        <v>314.07250959999999</v>
      </c>
    </row>
    <row r="785" spans="1:5">
      <c r="A785">
        <v>8885.6229999999996</v>
      </c>
      <c r="B785" s="1">
        <v>9.2400000000000002E-4</v>
      </c>
      <c r="C785">
        <v>4.4549999999999999E-4</v>
      </c>
      <c r="D785" s="1">
        <v>5.5687499999999998E-5</v>
      </c>
      <c r="E785">
        <v>314.26462729999997</v>
      </c>
    </row>
    <row r="786" spans="1:5">
      <c r="A786">
        <v>8907.3490000000002</v>
      </c>
      <c r="B786" s="1">
        <v>9.2400000000000002E-4</v>
      </c>
      <c r="C786">
        <v>4.4549999999999999E-4</v>
      </c>
      <c r="D786" s="1">
        <v>5.5687499999999998E-5</v>
      </c>
      <c r="E786">
        <v>315.03302739999998</v>
      </c>
    </row>
    <row r="787" spans="1:5">
      <c r="A787">
        <v>8907.3490000000002</v>
      </c>
      <c r="B787" s="1">
        <v>9.1600000000000004E-4</v>
      </c>
      <c r="C787">
        <v>4.4164300000000003E-4</v>
      </c>
      <c r="D787" s="1">
        <v>5.5205399999999998E-5</v>
      </c>
      <c r="E787">
        <v>315.03302739999998</v>
      </c>
    </row>
    <row r="788" spans="1:5">
      <c r="A788">
        <v>8939.9359999999997</v>
      </c>
      <c r="B788" s="1">
        <v>9.3199999999999999E-4</v>
      </c>
      <c r="C788">
        <v>4.49357E-4</v>
      </c>
      <c r="D788" s="1">
        <v>5.6169599999999998E-5</v>
      </c>
      <c r="E788">
        <v>316.18555670000001</v>
      </c>
    </row>
    <row r="789" spans="1:5">
      <c r="A789">
        <v>8939.9359999999997</v>
      </c>
      <c r="B789" s="1">
        <v>9.2000000000000003E-4</v>
      </c>
      <c r="C789">
        <v>4.4357100000000003E-4</v>
      </c>
      <c r="D789" s="1">
        <v>5.5446399999999998E-5</v>
      </c>
      <c r="E789">
        <v>316.18555670000001</v>
      </c>
    </row>
    <row r="790" spans="1:5">
      <c r="A790">
        <v>8950.7990000000009</v>
      </c>
      <c r="B790" s="1">
        <v>9.3000000000000005E-4</v>
      </c>
      <c r="C790">
        <v>4.48393E-4</v>
      </c>
      <c r="D790" s="1">
        <v>5.6049099999999998E-5</v>
      </c>
      <c r="E790">
        <v>316.56975679999999</v>
      </c>
    </row>
    <row r="791" spans="1:5">
      <c r="A791">
        <v>8967.0930000000008</v>
      </c>
      <c r="B791" s="1">
        <v>9.3000000000000005E-4</v>
      </c>
      <c r="C791">
        <v>4.48393E-4</v>
      </c>
      <c r="D791" s="1">
        <v>5.6049099999999998E-5</v>
      </c>
      <c r="E791">
        <v>317.1460391</v>
      </c>
    </row>
    <row r="792" spans="1:5">
      <c r="A792">
        <v>8967.0930000000008</v>
      </c>
      <c r="B792" s="1">
        <v>9.2599999999999996E-4</v>
      </c>
      <c r="C792">
        <v>4.4646399999999999E-4</v>
      </c>
      <c r="D792" s="1">
        <v>5.5807999999999998E-5</v>
      </c>
      <c r="E792">
        <v>317.1460391</v>
      </c>
    </row>
    <row r="793" spans="1:5">
      <c r="A793">
        <v>8983.3870000000006</v>
      </c>
      <c r="B793" s="1">
        <v>9.3800000000000003E-4</v>
      </c>
      <c r="C793">
        <v>4.5225000000000002E-4</v>
      </c>
      <c r="D793" s="1">
        <v>5.6531299999999999E-5</v>
      </c>
      <c r="E793">
        <v>317.72232150000002</v>
      </c>
    </row>
    <row r="794" spans="1:5">
      <c r="A794">
        <v>8999.6810000000005</v>
      </c>
      <c r="B794" s="1">
        <v>9.2800000000000001E-4</v>
      </c>
      <c r="C794">
        <v>4.47429E-4</v>
      </c>
      <c r="D794" s="1">
        <v>5.5928599999999998E-5</v>
      </c>
      <c r="E794">
        <v>318.29860389999999</v>
      </c>
    </row>
    <row r="795" spans="1:5">
      <c r="A795">
        <v>8983.3870000000006</v>
      </c>
      <c r="B795" s="1">
        <v>9.3400000000000004E-4</v>
      </c>
      <c r="C795">
        <v>4.50321E-4</v>
      </c>
      <c r="D795" s="1">
        <v>5.6290199999999999E-5</v>
      </c>
      <c r="E795">
        <v>317.72232150000002</v>
      </c>
    </row>
    <row r="796" spans="1:5">
      <c r="A796">
        <v>9005.1110000000008</v>
      </c>
      <c r="B796" s="1">
        <v>9.3400000000000004E-4</v>
      </c>
      <c r="C796">
        <v>4.50321E-4</v>
      </c>
      <c r="D796" s="1">
        <v>5.6290199999999999E-5</v>
      </c>
      <c r="E796">
        <v>318.49065080000003</v>
      </c>
    </row>
    <row r="797" spans="1:5">
      <c r="A797">
        <v>9005.1110000000008</v>
      </c>
      <c r="B797" s="1">
        <v>9.3000000000000005E-4</v>
      </c>
      <c r="C797">
        <v>4.48393E-4</v>
      </c>
      <c r="D797" s="1">
        <v>5.6049099999999998E-5</v>
      </c>
      <c r="E797">
        <v>318.49065080000003</v>
      </c>
    </row>
    <row r="798" spans="1:5">
      <c r="A798">
        <v>9021.4060000000009</v>
      </c>
      <c r="B798" s="1">
        <v>9.41E-4</v>
      </c>
      <c r="C798">
        <v>4.5369600000000001E-4</v>
      </c>
      <c r="D798" s="1">
        <v>5.6712100000000002E-5</v>
      </c>
      <c r="E798">
        <v>319.0669686</v>
      </c>
    </row>
    <row r="799" spans="1:5">
      <c r="A799">
        <v>9032.268</v>
      </c>
      <c r="B799" s="1">
        <v>9.2800000000000001E-4</v>
      </c>
      <c r="C799">
        <v>4.47429E-4</v>
      </c>
      <c r="D799" s="1">
        <v>5.5928599999999998E-5</v>
      </c>
      <c r="E799">
        <v>319.45113320000002</v>
      </c>
    </row>
    <row r="800" spans="1:5">
      <c r="A800">
        <v>9043.1309999999994</v>
      </c>
      <c r="B800" s="1">
        <v>9.41E-4</v>
      </c>
      <c r="C800">
        <v>4.5369600000000001E-4</v>
      </c>
      <c r="D800" s="1">
        <v>5.6712100000000002E-5</v>
      </c>
      <c r="E800">
        <v>319.8353333</v>
      </c>
    </row>
    <row r="801" spans="1:5">
      <c r="A801">
        <v>9064.8559999999998</v>
      </c>
      <c r="B801" s="1">
        <v>9.3800000000000003E-4</v>
      </c>
      <c r="C801">
        <v>4.5225000000000002E-4</v>
      </c>
      <c r="D801" s="1">
        <v>5.6531299999999999E-5</v>
      </c>
      <c r="E801">
        <v>320.60369800000001</v>
      </c>
    </row>
    <row r="802" spans="1:5">
      <c r="A802">
        <v>9064.8559999999998</v>
      </c>
      <c r="B802" s="1">
        <v>9.3400000000000004E-4</v>
      </c>
      <c r="C802">
        <v>4.50321E-4</v>
      </c>
      <c r="D802" s="1">
        <v>5.6290199999999999E-5</v>
      </c>
      <c r="E802">
        <v>320.60369800000001</v>
      </c>
    </row>
    <row r="803" spans="1:5">
      <c r="A803">
        <v>9086.5820000000003</v>
      </c>
      <c r="B803" s="1">
        <v>9.4899999999999997E-4</v>
      </c>
      <c r="C803">
        <v>4.5755399999999999E-4</v>
      </c>
      <c r="D803" s="1">
        <v>5.7194200000000002E-5</v>
      </c>
      <c r="E803">
        <v>321.37209799999999</v>
      </c>
    </row>
    <row r="804" spans="1:5">
      <c r="A804">
        <v>9092.0130000000008</v>
      </c>
      <c r="B804" s="1">
        <v>9.3400000000000004E-4</v>
      </c>
      <c r="C804">
        <v>4.50321E-4</v>
      </c>
      <c r="D804" s="1">
        <v>5.6290199999999999E-5</v>
      </c>
      <c r="E804">
        <v>321.5641804</v>
      </c>
    </row>
    <row r="805" spans="1:5">
      <c r="A805">
        <v>9092.0130000000008</v>
      </c>
      <c r="B805" s="1">
        <v>9.4499999999999998E-4</v>
      </c>
      <c r="C805">
        <v>4.5562499999999998E-4</v>
      </c>
      <c r="D805" s="1">
        <v>5.6953100000000002E-5</v>
      </c>
      <c r="E805">
        <v>321.5641804</v>
      </c>
    </row>
    <row r="806" spans="1:5">
      <c r="A806">
        <v>9108.3070000000007</v>
      </c>
      <c r="B806" s="1">
        <v>9.4499999999999998E-4</v>
      </c>
      <c r="C806">
        <v>4.5562499999999998E-4</v>
      </c>
      <c r="D806" s="1">
        <v>5.6953100000000002E-5</v>
      </c>
      <c r="E806">
        <v>322.1404627</v>
      </c>
    </row>
    <row r="807" spans="1:5">
      <c r="A807">
        <v>9108.3070000000007</v>
      </c>
      <c r="B807" s="1">
        <v>9.3800000000000003E-4</v>
      </c>
      <c r="C807">
        <v>4.5225000000000002E-4</v>
      </c>
      <c r="D807" s="1">
        <v>5.6531299999999999E-5</v>
      </c>
      <c r="E807">
        <v>322.1404627</v>
      </c>
    </row>
    <row r="808" spans="1:5">
      <c r="A808">
        <v>9130.0310000000009</v>
      </c>
      <c r="B808" s="1">
        <v>9.5299999999999996E-4</v>
      </c>
      <c r="C808">
        <v>4.5948199999999999E-4</v>
      </c>
      <c r="D808" s="1">
        <v>5.7435300000000002E-5</v>
      </c>
      <c r="E808">
        <v>322.90879210000003</v>
      </c>
    </row>
    <row r="809" spans="1:5">
      <c r="A809">
        <v>9140.8950000000004</v>
      </c>
      <c r="B809" s="1">
        <v>9.41E-4</v>
      </c>
      <c r="C809">
        <v>4.5369600000000001E-4</v>
      </c>
      <c r="D809" s="1">
        <v>5.6712100000000002E-5</v>
      </c>
      <c r="E809">
        <v>323.29302749999999</v>
      </c>
    </row>
    <row r="810" spans="1:5">
      <c r="A810">
        <v>9135.4629999999997</v>
      </c>
      <c r="B810" s="1">
        <v>9.5299999999999996E-4</v>
      </c>
      <c r="C810">
        <v>4.5948199999999999E-4</v>
      </c>
      <c r="D810" s="1">
        <v>5.7435300000000002E-5</v>
      </c>
      <c r="E810">
        <v>323.10090980000001</v>
      </c>
    </row>
    <row r="811" spans="1:5">
      <c r="A811">
        <v>9157.1880000000001</v>
      </c>
      <c r="B811" s="1">
        <v>9.4899999999999997E-4</v>
      </c>
      <c r="C811">
        <v>4.5755399999999999E-4</v>
      </c>
      <c r="D811" s="1">
        <v>5.7194200000000002E-5</v>
      </c>
      <c r="E811">
        <v>323.86927439999999</v>
      </c>
    </row>
    <row r="812" spans="1:5">
      <c r="A812">
        <v>9162.6190000000006</v>
      </c>
      <c r="B812" s="1">
        <v>9.4499999999999998E-4</v>
      </c>
      <c r="C812">
        <v>4.5562499999999998E-4</v>
      </c>
      <c r="D812" s="1">
        <v>5.6953100000000002E-5</v>
      </c>
      <c r="E812">
        <v>324.0613568</v>
      </c>
    </row>
    <row r="813" spans="1:5">
      <c r="A813">
        <v>9184.3449999999993</v>
      </c>
      <c r="B813" s="1">
        <v>9.59E-4</v>
      </c>
      <c r="C813">
        <v>4.62375E-4</v>
      </c>
      <c r="D813" s="1">
        <v>5.7796900000000002E-5</v>
      </c>
      <c r="E813">
        <v>324.82975679999998</v>
      </c>
    </row>
    <row r="814" spans="1:5">
      <c r="A814">
        <v>9184.3449999999993</v>
      </c>
      <c r="B814" s="1">
        <v>9.4700000000000003E-4</v>
      </c>
      <c r="C814">
        <v>4.5658899999999997E-4</v>
      </c>
      <c r="D814" s="1">
        <v>5.7073700000000002E-5</v>
      </c>
      <c r="E814">
        <v>324.82975679999998</v>
      </c>
    </row>
    <row r="815" spans="1:5">
      <c r="A815">
        <v>9184.3449999999993</v>
      </c>
      <c r="B815" s="1">
        <v>9.5699999999999995E-4</v>
      </c>
      <c r="C815">
        <v>4.61411E-4</v>
      </c>
      <c r="D815" s="1">
        <v>5.7676300000000002E-5</v>
      </c>
      <c r="E815">
        <v>324.82975679999998</v>
      </c>
    </row>
    <row r="816" spans="1:5">
      <c r="A816">
        <v>9206.07</v>
      </c>
      <c r="B816" s="1">
        <v>9.5500000000000001E-4</v>
      </c>
      <c r="C816">
        <v>4.6044599999999999E-4</v>
      </c>
      <c r="D816" s="1">
        <v>5.7555800000000002E-5</v>
      </c>
      <c r="E816">
        <v>325.59812149999999</v>
      </c>
    </row>
    <row r="817" spans="1:5">
      <c r="A817">
        <v>9200.6389999999992</v>
      </c>
      <c r="B817" s="1">
        <v>9.4899999999999997E-4</v>
      </c>
      <c r="C817">
        <v>4.5755399999999999E-4</v>
      </c>
      <c r="D817" s="1">
        <v>5.7194200000000002E-5</v>
      </c>
      <c r="E817">
        <v>325.40603920000001</v>
      </c>
    </row>
    <row r="818" spans="1:5">
      <c r="A818">
        <v>9233.2270000000008</v>
      </c>
      <c r="B818" s="1">
        <v>9.6500000000000004E-4</v>
      </c>
      <c r="C818">
        <v>4.6526800000000002E-4</v>
      </c>
      <c r="D818" s="1">
        <v>5.8158500000000002E-5</v>
      </c>
      <c r="E818">
        <v>326.55860389999998</v>
      </c>
    </row>
    <row r="819" spans="1:5">
      <c r="A819">
        <v>9233.2270000000008</v>
      </c>
      <c r="B819" s="1">
        <v>9.5100000000000002E-4</v>
      </c>
      <c r="C819">
        <v>4.5851799999999999E-4</v>
      </c>
      <c r="D819" s="1">
        <v>5.7314700000000002E-5</v>
      </c>
      <c r="E819">
        <v>326.55860389999998</v>
      </c>
    </row>
    <row r="820" spans="1:5">
      <c r="A820">
        <v>9244.09</v>
      </c>
      <c r="B820" s="1">
        <v>9.6299999999999999E-4</v>
      </c>
      <c r="C820">
        <v>4.6430400000000002E-4</v>
      </c>
      <c r="D820" s="1">
        <v>5.8037900000000002E-5</v>
      </c>
      <c r="E820">
        <v>326.94280400000002</v>
      </c>
    </row>
    <row r="821" spans="1:5">
      <c r="A821">
        <v>9265.8140000000003</v>
      </c>
      <c r="B821" s="1">
        <v>9.6299999999999999E-4</v>
      </c>
      <c r="C821">
        <v>4.6430400000000002E-4</v>
      </c>
      <c r="D821" s="1">
        <v>5.8037900000000002E-5</v>
      </c>
      <c r="E821">
        <v>327.71113329999997</v>
      </c>
    </row>
    <row r="822" spans="1:5">
      <c r="A822">
        <v>9271.2459999999992</v>
      </c>
      <c r="B822" s="1">
        <v>9.5699999999999995E-4</v>
      </c>
      <c r="C822">
        <v>4.61411E-4</v>
      </c>
      <c r="D822" s="1">
        <v>5.7676300000000002E-5</v>
      </c>
      <c r="E822">
        <v>327.90325100000001</v>
      </c>
    </row>
    <row r="823" spans="1:5">
      <c r="A823">
        <v>9287.5400000000009</v>
      </c>
      <c r="B823" s="1">
        <v>9.7199999999999999E-4</v>
      </c>
      <c r="C823">
        <v>4.6864299999999998E-4</v>
      </c>
      <c r="D823" s="1">
        <v>5.8580399999999999E-5</v>
      </c>
      <c r="E823">
        <v>328.47953339999998</v>
      </c>
    </row>
    <row r="824" spans="1:5">
      <c r="A824">
        <v>9303.8340000000007</v>
      </c>
      <c r="B824" s="1">
        <v>9.59E-4</v>
      </c>
      <c r="C824">
        <v>4.62375E-4</v>
      </c>
      <c r="D824" s="1">
        <v>5.7796900000000002E-5</v>
      </c>
      <c r="E824">
        <v>329.05581569999998</v>
      </c>
    </row>
    <row r="825" spans="1:5">
      <c r="A825">
        <v>9303.8340000000007</v>
      </c>
      <c r="B825" s="1">
        <v>9.7000000000000005E-4</v>
      </c>
      <c r="C825">
        <v>4.6767899999999998E-4</v>
      </c>
      <c r="D825" s="1">
        <v>5.8459799999999999E-5</v>
      </c>
      <c r="E825">
        <v>329.05581569999998</v>
      </c>
    </row>
    <row r="826" spans="1:5">
      <c r="A826">
        <v>9314.6959999999999</v>
      </c>
      <c r="B826" s="1">
        <v>9.68E-4</v>
      </c>
      <c r="C826">
        <v>4.6671400000000002E-4</v>
      </c>
      <c r="D826" s="1">
        <v>5.8339299999999999E-5</v>
      </c>
      <c r="E826">
        <v>329.43998040000002</v>
      </c>
    </row>
    <row r="827" spans="1:5">
      <c r="A827">
        <v>9314.6959999999999</v>
      </c>
      <c r="B827" s="1">
        <v>9.59E-4</v>
      </c>
      <c r="C827">
        <v>4.62375E-4</v>
      </c>
      <c r="D827" s="1">
        <v>5.7796900000000002E-5</v>
      </c>
      <c r="E827">
        <v>329.43998040000002</v>
      </c>
    </row>
    <row r="828" spans="1:5">
      <c r="A828">
        <v>9336.4220000000005</v>
      </c>
      <c r="B828" s="1">
        <v>9.7599999999999998E-4</v>
      </c>
      <c r="C828">
        <v>4.7057099999999998E-4</v>
      </c>
      <c r="D828" s="1">
        <v>5.8821399999999999E-5</v>
      </c>
      <c r="E828">
        <v>330.20838049999998</v>
      </c>
    </row>
    <row r="829" spans="1:5">
      <c r="A829">
        <v>9336.4220000000005</v>
      </c>
      <c r="B829" s="1">
        <v>9.6100000000000005E-4</v>
      </c>
      <c r="C829">
        <v>4.63339E-4</v>
      </c>
      <c r="D829" s="1">
        <v>5.7917400000000002E-5</v>
      </c>
      <c r="E829">
        <v>330.20838049999998</v>
      </c>
    </row>
    <row r="830" spans="1:5">
      <c r="A830">
        <v>9336.4220000000005</v>
      </c>
      <c r="B830" s="1">
        <v>9.7599999999999998E-4</v>
      </c>
      <c r="C830">
        <v>4.7057099999999998E-4</v>
      </c>
      <c r="D830" s="1">
        <v>5.8821399999999999E-5</v>
      </c>
      <c r="E830">
        <v>330.20838049999998</v>
      </c>
    </row>
    <row r="831" spans="1:5">
      <c r="A831">
        <v>9352.7160000000003</v>
      </c>
      <c r="B831" s="1">
        <v>9.68E-4</v>
      </c>
      <c r="C831">
        <v>4.6671400000000002E-4</v>
      </c>
      <c r="D831" s="1">
        <v>5.8339299999999999E-5</v>
      </c>
      <c r="E831">
        <v>330.78466279999998</v>
      </c>
    </row>
    <row r="832" spans="1:5">
      <c r="A832">
        <v>9358.1470000000008</v>
      </c>
      <c r="B832" s="1">
        <v>9.68E-4</v>
      </c>
      <c r="C832">
        <v>4.6671400000000002E-4</v>
      </c>
      <c r="D832" s="1">
        <v>5.8339299999999999E-5</v>
      </c>
      <c r="E832">
        <v>330.97674519999998</v>
      </c>
    </row>
    <row r="833" spans="1:5">
      <c r="A833">
        <v>9374.4410000000007</v>
      </c>
      <c r="B833" s="1">
        <v>9.7999999999999997E-4</v>
      </c>
      <c r="C833">
        <v>4.7249999999999999E-4</v>
      </c>
      <c r="D833" s="1">
        <v>5.9062499999999999E-5</v>
      </c>
      <c r="E833">
        <v>331.55302749999998</v>
      </c>
    </row>
    <row r="834" spans="1:5">
      <c r="A834">
        <v>9385.3040000000001</v>
      </c>
      <c r="B834" s="1">
        <v>9.68E-4</v>
      </c>
      <c r="C834">
        <v>4.6671400000000002E-4</v>
      </c>
      <c r="D834" s="1">
        <v>5.8339299999999999E-5</v>
      </c>
      <c r="E834">
        <v>331.93722760000003</v>
      </c>
    </row>
    <row r="835" spans="1:5">
      <c r="A835">
        <v>9385.3040000000001</v>
      </c>
      <c r="B835" s="1">
        <v>9.7799999999999992E-4</v>
      </c>
      <c r="C835">
        <v>4.7153599999999999E-4</v>
      </c>
      <c r="D835" s="1">
        <v>5.8941999999999999E-5</v>
      </c>
      <c r="E835">
        <v>331.93722760000003</v>
      </c>
    </row>
    <row r="836" spans="1:5">
      <c r="A836">
        <v>9417.8919999999998</v>
      </c>
      <c r="B836" s="1">
        <v>9.7799999999999992E-4</v>
      </c>
      <c r="C836">
        <v>4.7153599999999999E-4</v>
      </c>
      <c r="D836" s="1">
        <v>5.8941999999999999E-5</v>
      </c>
      <c r="E836">
        <v>333.0897923</v>
      </c>
    </row>
    <row r="837" spans="1:5">
      <c r="A837">
        <v>9417.8919999999998</v>
      </c>
      <c r="B837" s="1">
        <v>9.7599999999999998E-4</v>
      </c>
      <c r="C837">
        <v>4.7057099999999998E-4</v>
      </c>
      <c r="D837" s="1">
        <v>5.8821399999999999E-5</v>
      </c>
      <c r="E837">
        <v>333.0897923</v>
      </c>
    </row>
    <row r="838" spans="1:5">
      <c r="A838">
        <v>9434.1859999999997</v>
      </c>
      <c r="B838" s="1">
        <v>9.859999999999999E-4</v>
      </c>
      <c r="C838">
        <v>4.7539300000000001E-4</v>
      </c>
      <c r="D838" s="1">
        <v>5.9424099999999999E-5</v>
      </c>
      <c r="E838">
        <v>333.66607470000002</v>
      </c>
    </row>
    <row r="839" spans="1:5">
      <c r="A839">
        <v>9450.4789999999994</v>
      </c>
      <c r="B839" s="1">
        <v>9.7400000000000004E-4</v>
      </c>
      <c r="C839">
        <v>4.6960699999999998E-4</v>
      </c>
      <c r="D839" s="1">
        <v>5.8700899999999999E-5</v>
      </c>
      <c r="E839">
        <v>334.24232169999999</v>
      </c>
    </row>
    <row r="840" spans="1:5">
      <c r="A840">
        <v>9445.0480000000007</v>
      </c>
      <c r="B840" s="1">
        <v>9.859999999999999E-4</v>
      </c>
      <c r="C840">
        <v>4.7539300000000001E-4</v>
      </c>
      <c r="D840" s="1">
        <v>5.9424099999999999E-5</v>
      </c>
      <c r="E840">
        <v>334.05023929999999</v>
      </c>
    </row>
    <row r="841" spans="1:5">
      <c r="A841">
        <v>9472.2039999999997</v>
      </c>
      <c r="B841" s="1">
        <v>9.8400000000000007E-4</v>
      </c>
      <c r="C841">
        <v>4.7442900000000001E-4</v>
      </c>
      <c r="D841" s="1">
        <v>5.9303599999999999E-5</v>
      </c>
      <c r="E841">
        <v>335.01068629999997</v>
      </c>
    </row>
    <row r="842" spans="1:5">
      <c r="A842">
        <v>9466.7729999999992</v>
      </c>
      <c r="B842" s="1">
        <v>9.7799999999999992E-4</v>
      </c>
      <c r="C842">
        <v>4.7153599999999999E-4</v>
      </c>
      <c r="D842" s="1">
        <v>5.8941999999999999E-5</v>
      </c>
      <c r="E842">
        <v>334.81860399999999</v>
      </c>
    </row>
    <row r="843" spans="1:5">
      <c r="A843">
        <v>9488.4979999999996</v>
      </c>
      <c r="B843" s="1">
        <v>9.9200000000000004E-4</v>
      </c>
      <c r="C843">
        <v>4.7828600000000002E-4</v>
      </c>
      <c r="D843" s="1">
        <v>5.9785699999999999E-5</v>
      </c>
      <c r="E843">
        <v>335.5869687</v>
      </c>
    </row>
    <row r="844" spans="1:5">
      <c r="A844">
        <v>9493.93</v>
      </c>
      <c r="B844" s="1">
        <v>9.7999999999999997E-4</v>
      </c>
      <c r="C844">
        <v>4.7249999999999999E-4</v>
      </c>
      <c r="D844" s="1">
        <v>5.9062499999999999E-5</v>
      </c>
      <c r="E844">
        <v>335.77908639999998</v>
      </c>
    </row>
    <row r="845" spans="1:5">
      <c r="A845">
        <v>9488.4979999999996</v>
      </c>
      <c r="B845" s="1">
        <v>9.8999999999999999E-4</v>
      </c>
      <c r="C845">
        <v>4.7732100000000001E-4</v>
      </c>
      <c r="D845" s="1">
        <v>5.9665199999999999E-5</v>
      </c>
      <c r="E845">
        <v>335.5869687</v>
      </c>
    </row>
    <row r="846" spans="1:5">
      <c r="A846">
        <v>9510.2240000000002</v>
      </c>
      <c r="B846" s="1">
        <v>9.8999999999999999E-4</v>
      </c>
      <c r="C846">
        <v>4.7732100000000001E-4</v>
      </c>
      <c r="D846" s="1">
        <v>5.9665199999999999E-5</v>
      </c>
      <c r="E846">
        <v>336.35536880000001</v>
      </c>
    </row>
    <row r="847" spans="1:5">
      <c r="A847">
        <v>9515.6550000000007</v>
      </c>
      <c r="B847" s="1">
        <v>9.8200000000000002E-4</v>
      </c>
      <c r="C847">
        <v>4.7346399999999999E-4</v>
      </c>
      <c r="D847" s="1">
        <v>5.9182999999999999E-5</v>
      </c>
      <c r="E847">
        <v>336.54745109999999</v>
      </c>
    </row>
    <row r="848" spans="1:5">
      <c r="A848">
        <v>9531.9490000000005</v>
      </c>
      <c r="B848" s="1">
        <v>9.990000000000001E-4</v>
      </c>
      <c r="C848">
        <v>4.8166099999999998E-4</v>
      </c>
      <c r="D848" s="1">
        <v>6.0207600000000003E-5</v>
      </c>
      <c r="E848">
        <v>337.12373350000001</v>
      </c>
    </row>
    <row r="849" spans="1:5">
      <c r="A849">
        <v>9537.3809999999994</v>
      </c>
      <c r="B849" s="1">
        <v>9.859999999999999E-4</v>
      </c>
      <c r="C849">
        <v>4.7539300000000001E-4</v>
      </c>
      <c r="D849" s="1">
        <v>5.9424099999999999E-5</v>
      </c>
      <c r="E849">
        <v>337.3158512</v>
      </c>
    </row>
    <row r="850" spans="1:5">
      <c r="A850">
        <v>9542.8119999999999</v>
      </c>
      <c r="B850" s="1">
        <v>9.9200000000000004E-4</v>
      </c>
      <c r="C850">
        <v>4.7828600000000002E-4</v>
      </c>
      <c r="D850" s="1">
        <v>5.9785699999999999E-5</v>
      </c>
      <c r="E850">
        <v>337.50793349999998</v>
      </c>
    </row>
    <row r="851" spans="1:5">
      <c r="A851">
        <v>9559.1049999999996</v>
      </c>
      <c r="B851" s="1">
        <v>9.9200000000000004E-4</v>
      </c>
      <c r="C851">
        <v>4.7828600000000002E-4</v>
      </c>
      <c r="D851" s="1">
        <v>5.9785699999999999E-5</v>
      </c>
      <c r="E851">
        <v>338.0841805</v>
      </c>
    </row>
    <row r="852" spans="1:5">
      <c r="A852">
        <v>9564.5370000000003</v>
      </c>
      <c r="B852" s="1">
        <v>9.8999999999999999E-4</v>
      </c>
      <c r="C852">
        <v>4.7732100000000001E-4</v>
      </c>
      <c r="D852" s="1">
        <v>5.9665199999999999E-5</v>
      </c>
      <c r="E852">
        <v>338.27629819999999</v>
      </c>
    </row>
    <row r="853" spans="1:5">
      <c r="A853">
        <v>9586.2630000000008</v>
      </c>
      <c r="B853">
        <v>1.004914E-3</v>
      </c>
      <c r="C853">
        <v>4.8451199999999999E-4</v>
      </c>
      <c r="D853" s="1">
        <v>6.0563999999999998E-5</v>
      </c>
      <c r="E853">
        <v>339.04469829999999</v>
      </c>
    </row>
    <row r="854" spans="1:5">
      <c r="A854">
        <v>9591.6929999999993</v>
      </c>
      <c r="B854" s="1">
        <v>9.8999999999999999E-4</v>
      </c>
      <c r="C854">
        <v>4.7732100000000001E-4</v>
      </c>
      <c r="D854" s="1">
        <v>5.9665199999999999E-5</v>
      </c>
      <c r="E854">
        <v>339.23674519999997</v>
      </c>
    </row>
    <row r="855" spans="1:5">
      <c r="A855">
        <v>9591.6929999999993</v>
      </c>
      <c r="B855">
        <v>1.000761E-3</v>
      </c>
      <c r="C855">
        <v>4.8251000000000001E-4</v>
      </c>
      <c r="D855" s="1">
        <v>6.0313699999999998E-5</v>
      </c>
      <c r="E855">
        <v>339.23674519999997</v>
      </c>
    </row>
    <row r="856" spans="1:5">
      <c r="A856">
        <v>9607.9860000000008</v>
      </c>
      <c r="B856" s="1">
        <v>9.990000000000001E-4</v>
      </c>
      <c r="C856">
        <v>4.8166099999999998E-4</v>
      </c>
      <c r="D856" s="1">
        <v>6.0207600000000003E-5</v>
      </c>
      <c r="E856">
        <v>339.8129922</v>
      </c>
    </row>
    <row r="857" spans="1:5">
      <c r="A857">
        <v>9613.4189999999999</v>
      </c>
      <c r="B857" s="1">
        <v>9.9200000000000004E-4</v>
      </c>
      <c r="C857">
        <v>4.7828600000000002E-4</v>
      </c>
      <c r="D857" s="1">
        <v>5.9785699999999999E-5</v>
      </c>
      <c r="E857">
        <v>340.00514529999998</v>
      </c>
    </row>
    <row r="858" spans="1:5">
      <c r="A858">
        <v>9624.2810000000009</v>
      </c>
      <c r="B858">
        <v>1.011142E-3</v>
      </c>
      <c r="C858">
        <v>4.87515E-4</v>
      </c>
      <c r="D858" s="1">
        <v>6.0939400000000001E-5</v>
      </c>
      <c r="E858">
        <v>340.38931000000002</v>
      </c>
    </row>
    <row r="859" spans="1:5">
      <c r="A859">
        <v>9635.1450000000004</v>
      </c>
      <c r="B859" s="1">
        <v>9.9700000000000006E-4</v>
      </c>
      <c r="C859">
        <v>4.8069600000000002E-4</v>
      </c>
      <c r="D859" s="1">
        <v>6.0087100000000003E-5</v>
      </c>
      <c r="E859">
        <v>340.77354539999999</v>
      </c>
    </row>
    <row r="860" spans="1:5">
      <c r="A860">
        <v>9640.5750000000007</v>
      </c>
      <c r="B860">
        <v>1.0069899999999999E-3</v>
      </c>
      <c r="C860">
        <v>4.8551300000000003E-4</v>
      </c>
      <c r="D860" s="1">
        <v>6.0689100000000001E-5</v>
      </c>
      <c r="E860">
        <v>340.96559230000003</v>
      </c>
    </row>
    <row r="861" spans="1:5">
      <c r="A861">
        <v>9662.3009999999995</v>
      </c>
      <c r="B861">
        <v>1.0069899999999999E-3</v>
      </c>
      <c r="C861">
        <v>4.8551300000000003E-4</v>
      </c>
      <c r="D861" s="1">
        <v>6.0689100000000001E-5</v>
      </c>
      <c r="E861">
        <v>341.73399239999998</v>
      </c>
    </row>
    <row r="862" spans="1:5">
      <c r="A862">
        <v>9662.3009999999995</v>
      </c>
      <c r="B862">
        <v>1.000761E-3</v>
      </c>
      <c r="C862">
        <v>4.8251000000000001E-4</v>
      </c>
      <c r="D862" s="1">
        <v>6.0313699999999998E-5</v>
      </c>
      <c r="E862">
        <v>341.73399239999998</v>
      </c>
    </row>
    <row r="863" spans="1:5">
      <c r="A863">
        <v>9689.4570000000003</v>
      </c>
      <c r="B863">
        <v>1.017371E-3</v>
      </c>
      <c r="C863">
        <v>4.9051800000000001E-4</v>
      </c>
      <c r="D863" s="1">
        <v>6.1314800000000005E-5</v>
      </c>
      <c r="E863">
        <v>342.69443940000002</v>
      </c>
    </row>
    <row r="864" spans="1:5">
      <c r="A864">
        <v>9694.8889999999992</v>
      </c>
      <c r="B864">
        <v>1.0028369999999999E-3</v>
      </c>
      <c r="C864">
        <v>4.83511E-4</v>
      </c>
      <c r="D864" s="1">
        <v>6.0438800000000001E-5</v>
      </c>
      <c r="E864">
        <v>342.8865571</v>
      </c>
    </row>
    <row r="865" spans="1:5">
      <c r="A865">
        <v>9700.3189999999995</v>
      </c>
      <c r="B865">
        <v>1.0132190000000001E-3</v>
      </c>
      <c r="C865">
        <v>4.8851600000000004E-4</v>
      </c>
      <c r="D865" s="1">
        <v>6.1064500000000005E-5</v>
      </c>
      <c r="E865">
        <v>343.07860410000001</v>
      </c>
    </row>
    <row r="866" spans="1:5">
      <c r="A866">
        <v>9716.6139999999996</v>
      </c>
      <c r="B866">
        <v>1.0132190000000001E-3</v>
      </c>
      <c r="C866">
        <v>4.8851600000000004E-4</v>
      </c>
      <c r="D866" s="1">
        <v>6.1064500000000005E-5</v>
      </c>
      <c r="E866">
        <v>343.65492180000001</v>
      </c>
    </row>
    <row r="867" spans="1:5">
      <c r="A867">
        <v>9716.6139999999996</v>
      </c>
      <c r="B867">
        <v>1.0069899999999999E-3</v>
      </c>
      <c r="C867">
        <v>4.8551300000000003E-4</v>
      </c>
      <c r="D867" s="1">
        <v>6.0689100000000001E-5</v>
      </c>
      <c r="E867">
        <v>343.65492180000001</v>
      </c>
    </row>
    <row r="868" spans="1:5">
      <c r="A868">
        <v>9732.9069999999992</v>
      </c>
      <c r="B868">
        <v>1.021524E-3</v>
      </c>
      <c r="C868">
        <v>4.92521E-4</v>
      </c>
      <c r="D868" s="1">
        <v>6.1565100000000005E-5</v>
      </c>
      <c r="E868">
        <v>344.23116879999998</v>
      </c>
    </row>
    <row r="869" spans="1:5">
      <c r="A869">
        <v>9743.7705000000005</v>
      </c>
      <c r="B869">
        <v>1.0090660000000001E-3</v>
      </c>
      <c r="C869">
        <v>4.8651400000000001E-4</v>
      </c>
      <c r="D869" s="1">
        <v>6.0814199999999998E-5</v>
      </c>
      <c r="E869">
        <v>344.6153865</v>
      </c>
    </row>
    <row r="870" spans="1:5">
      <c r="A870">
        <v>9743.7705000000005</v>
      </c>
      <c r="B870">
        <v>1.0194480000000001E-3</v>
      </c>
      <c r="C870">
        <v>4.9151999999999996E-4</v>
      </c>
      <c r="D870" s="1">
        <v>6.1439900000000001E-5</v>
      </c>
      <c r="E870">
        <v>344.6153865</v>
      </c>
    </row>
    <row r="871" spans="1:5">
      <c r="A871">
        <v>9760.0630000000001</v>
      </c>
      <c r="B871">
        <v>1.0194480000000001E-3</v>
      </c>
      <c r="C871">
        <v>4.9151999999999996E-4</v>
      </c>
      <c r="D871" s="1">
        <v>6.1439900000000001E-5</v>
      </c>
      <c r="E871">
        <v>345.19161589999999</v>
      </c>
    </row>
    <row r="872" spans="1:5">
      <c r="A872">
        <v>9754.6329999999998</v>
      </c>
      <c r="B872">
        <v>1.011142E-3</v>
      </c>
      <c r="C872">
        <v>4.87515E-4</v>
      </c>
      <c r="D872" s="1">
        <v>6.0939400000000001E-5</v>
      </c>
      <c r="E872">
        <v>344.99956889999999</v>
      </c>
    </row>
    <row r="873" spans="1:5">
      <c r="A873">
        <v>9776.3580000000002</v>
      </c>
      <c r="B873">
        <v>1.0235999999999999E-3</v>
      </c>
      <c r="C873">
        <v>4.9352100000000002E-4</v>
      </c>
      <c r="D873" s="1">
        <v>6.1690200000000001E-5</v>
      </c>
      <c r="E873">
        <v>345.76793359999999</v>
      </c>
    </row>
    <row r="874" spans="1:5">
      <c r="A874">
        <v>9787.2199999999993</v>
      </c>
      <c r="B874">
        <v>1.0132190000000001E-3</v>
      </c>
      <c r="C874">
        <v>4.8851600000000004E-4</v>
      </c>
      <c r="D874" s="1">
        <v>6.1064500000000005E-5</v>
      </c>
      <c r="E874">
        <v>346.15209829999998</v>
      </c>
    </row>
    <row r="875" spans="1:5">
      <c r="A875">
        <v>9792.652</v>
      </c>
      <c r="B875">
        <v>1.0235999999999999E-3</v>
      </c>
      <c r="C875">
        <v>4.9352100000000002E-4</v>
      </c>
      <c r="D875" s="1">
        <v>6.1690200000000001E-5</v>
      </c>
      <c r="E875">
        <v>346.34421600000002</v>
      </c>
    </row>
    <row r="876" spans="1:5">
      <c r="A876">
        <v>9808.9449999999997</v>
      </c>
      <c r="B876">
        <v>1.0256760000000001E-3</v>
      </c>
      <c r="C876">
        <v>4.9452199999999995E-4</v>
      </c>
      <c r="D876" s="1">
        <v>6.1815299999999998E-5</v>
      </c>
      <c r="E876">
        <v>346.92046290000002</v>
      </c>
    </row>
    <row r="877" spans="1:5">
      <c r="A877">
        <v>9803.5149999999994</v>
      </c>
      <c r="B877">
        <v>1.017371E-3</v>
      </c>
      <c r="C877">
        <v>4.9051800000000001E-4</v>
      </c>
      <c r="D877" s="1">
        <v>6.1314800000000005E-5</v>
      </c>
      <c r="E877">
        <v>346.72841599999998</v>
      </c>
    </row>
    <row r="878" spans="1:5">
      <c r="A878">
        <v>9830.6710000000003</v>
      </c>
      <c r="B878">
        <v>1.0319050000000001E-3</v>
      </c>
      <c r="C878">
        <v>4.9752599999999998E-4</v>
      </c>
      <c r="D878" s="1">
        <v>6.2190699999999994E-5</v>
      </c>
      <c r="E878">
        <v>347.68886300000003</v>
      </c>
    </row>
    <row r="879" spans="1:5">
      <c r="A879">
        <v>9841.5329999999994</v>
      </c>
      <c r="B879">
        <v>1.0194480000000001E-3</v>
      </c>
      <c r="C879">
        <v>4.9151999999999996E-4</v>
      </c>
      <c r="D879" s="1">
        <v>6.1439900000000001E-5</v>
      </c>
      <c r="E879">
        <v>348.07302770000001</v>
      </c>
    </row>
    <row r="880" spans="1:5">
      <c r="A880">
        <v>9846.9650000000001</v>
      </c>
      <c r="B880">
        <v>1.0298289999999999E-3</v>
      </c>
      <c r="C880">
        <v>4.9652500000000005E-4</v>
      </c>
      <c r="D880" s="1">
        <v>6.2065599999999997E-5</v>
      </c>
      <c r="E880">
        <v>348.26514539999999</v>
      </c>
    </row>
    <row r="881" spans="1:5">
      <c r="A881">
        <v>9874.1219999999994</v>
      </c>
      <c r="B881">
        <v>1.0298289999999999E-3</v>
      </c>
      <c r="C881">
        <v>4.9652500000000005E-4</v>
      </c>
      <c r="D881" s="1">
        <v>6.2065599999999997E-5</v>
      </c>
      <c r="E881">
        <v>349.22562779999998</v>
      </c>
    </row>
    <row r="882" spans="1:5">
      <c r="A882">
        <v>9879.5529999999999</v>
      </c>
      <c r="B882">
        <v>1.0235999999999999E-3</v>
      </c>
      <c r="C882">
        <v>4.9352100000000002E-4</v>
      </c>
      <c r="D882" s="1">
        <v>6.1690200000000001E-5</v>
      </c>
      <c r="E882">
        <v>349.41771010000002</v>
      </c>
    </row>
    <row r="883" spans="1:5">
      <c r="A883">
        <v>9890.4150000000009</v>
      </c>
      <c r="B883">
        <v>1.038134E-3</v>
      </c>
      <c r="C883">
        <v>5.0052899999999999E-4</v>
      </c>
      <c r="D883" s="1">
        <v>6.2566100000000004E-5</v>
      </c>
      <c r="E883">
        <v>349.80187480000001</v>
      </c>
    </row>
    <row r="884" spans="1:5">
      <c r="A884">
        <v>9901.2780000000002</v>
      </c>
      <c r="B884">
        <v>1.027753E-3</v>
      </c>
      <c r="C884">
        <v>4.9552400000000001E-4</v>
      </c>
      <c r="D884" s="1">
        <v>6.1940500000000001E-5</v>
      </c>
      <c r="E884">
        <v>350.18607479999997</v>
      </c>
    </row>
    <row r="885" spans="1:5">
      <c r="A885">
        <v>9895.8469999999998</v>
      </c>
      <c r="B885">
        <v>1.0360580000000001E-3</v>
      </c>
      <c r="C885">
        <v>4.9952799999999995E-4</v>
      </c>
      <c r="D885" s="1">
        <v>6.2440999999999994E-5</v>
      </c>
      <c r="E885">
        <v>349.99399249999999</v>
      </c>
    </row>
    <row r="886" spans="1:5">
      <c r="A886">
        <v>9912.1409999999996</v>
      </c>
      <c r="B886">
        <v>1.033981E-3</v>
      </c>
      <c r="C886">
        <v>4.9852700000000002E-4</v>
      </c>
      <c r="D886" s="1">
        <v>6.2315800000000004E-5</v>
      </c>
      <c r="E886">
        <v>350.57027479999999</v>
      </c>
    </row>
    <row r="887" spans="1:5">
      <c r="A887">
        <v>9912.1409999999996</v>
      </c>
      <c r="B887">
        <v>1.027753E-3</v>
      </c>
      <c r="C887">
        <v>4.9552400000000001E-4</v>
      </c>
      <c r="D887" s="1">
        <v>6.1940500000000001E-5</v>
      </c>
      <c r="E887">
        <v>350.57027479999999</v>
      </c>
    </row>
    <row r="888" spans="1:5">
      <c r="A888">
        <v>9933.866</v>
      </c>
      <c r="B888">
        <v>1.044363E-3</v>
      </c>
      <c r="C888">
        <v>5.03532E-4</v>
      </c>
      <c r="D888" s="1">
        <v>6.29415E-5</v>
      </c>
      <c r="E888">
        <v>351.3386395</v>
      </c>
    </row>
    <row r="889" spans="1:5">
      <c r="A889">
        <v>9939.2970000000005</v>
      </c>
      <c r="B889">
        <v>1.0298289999999999E-3</v>
      </c>
      <c r="C889">
        <v>4.9652500000000005E-4</v>
      </c>
      <c r="D889" s="1">
        <v>6.2065599999999997E-5</v>
      </c>
      <c r="E889">
        <v>351.5307219</v>
      </c>
    </row>
    <row r="890" spans="1:5">
      <c r="A890">
        <v>9944.7289999999994</v>
      </c>
      <c r="B890">
        <v>1.04021E-3</v>
      </c>
      <c r="C890">
        <v>5.0153000000000003E-4</v>
      </c>
      <c r="D890" s="1">
        <v>6.26912E-5</v>
      </c>
      <c r="E890">
        <v>351.72283959999999</v>
      </c>
    </row>
    <row r="891" spans="1:5">
      <c r="A891">
        <v>9966.4529999999995</v>
      </c>
      <c r="B891">
        <v>1.038134E-3</v>
      </c>
      <c r="C891">
        <v>5.0052899999999999E-4</v>
      </c>
      <c r="D891" s="1">
        <v>6.2566100000000004E-5</v>
      </c>
      <c r="E891">
        <v>352.49116889999999</v>
      </c>
    </row>
    <row r="892" spans="1:5">
      <c r="A892">
        <v>9966.4529999999995</v>
      </c>
      <c r="B892">
        <v>1.033981E-3</v>
      </c>
      <c r="C892">
        <v>4.9852700000000002E-4</v>
      </c>
      <c r="D892" s="1">
        <v>6.2315800000000004E-5</v>
      </c>
      <c r="E892">
        <v>352.49116889999999</v>
      </c>
    </row>
    <row r="893" spans="1:5">
      <c r="A893">
        <v>9982.7479999999996</v>
      </c>
      <c r="B893">
        <v>1.0485150000000001E-3</v>
      </c>
      <c r="C893">
        <v>5.0553399999999997E-4</v>
      </c>
      <c r="D893" s="1">
        <v>6.31918E-5</v>
      </c>
      <c r="E893">
        <v>353.0674866</v>
      </c>
    </row>
    <row r="894" spans="1:5">
      <c r="A894">
        <v>9993.61</v>
      </c>
      <c r="B894">
        <v>1.0360580000000001E-3</v>
      </c>
      <c r="C894">
        <v>4.9952799999999995E-4</v>
      </c>
      <c r="D894" s="1">
        <v>6.2440999999999994E-5</v>
      </c>
      <c r="E894">
        <v>353.45165129999998</v>
      </c>
    </row>
    <row r="895" spans="1:5">
      <c r="A895">
        <v>9993.61</v>
      </c>
      <c r="B895">
        <v>1.0464389999999999E-3</v>
      </c>
      <c r="C895">
        <v>5.0453300000000004E-4</v>
      </c>
      <c r="D895" s="1">
        <v>6.3066599999999997E-5</v>
      </c>
      <c r="E895">
        <v>353.45165129999998</v>
      </c>
    </row>
    <row r="896" spans="1:5">
      <c r="A896">
        <v>10020.767</v>
      </c>
      <c r="B896">
        <v>1.0464389999999999E-3</v>
      </c>
      <c r="C896">
        <v>5.0453300000000004E-4</v>
      </c>
      <c r="D896" s="1">
        <v>6.3066599999999997E-5</v>
      </c>
      <c r="E896">
        <v>354.41213370000003</v>
      </c>
    </row>
    <row r="897" spans="1:5">
      <c r="A897">
        <v>10020.767</v>
      </c>
      <c r="B897">
        <v>1.04021E-3</v>
      </c>
      <c r="C897">
        <v>5.0153000000000003E-4</v>
      </c>
      <c r="D897" s="1">
        <v>6.26912E-5</v>
      </c>
      <c r="E897">
        <v>354.41213370000003</v>
      </c>
    </row>
    <row r="898" spans="1:5">
      <c r="A898">
        <v>10031.629999999999</v>
      </c>
      <c r="B898">
        <v>1.0526680000000001E-3</v>
      </c>
      <c r="C898">
        <v>5.0753599999999995E-4</v>
      </c>
      <c r="D898" s="1">
        <v>6.3441999999999993E-5</v>
      </c>
      <c r="E898">
        <v>354.79633369999999</v>
      </c>
    </row>
    <row r="899" spans="1:5">
      <c r="A899">
        <v>10047.923000000001</v>
      </c>
      <c r="B899">
        <v>1.0422859999999999E-3</v>
      </c>
      <c r="C899">
        <v>5.0253099999999996E-4</v>
      </c>
      <c r="D899" s="1">
        <v>6.2816299999999997E-5</v>
      </c>
      <c r="E899">
        <v>355.37258070000001</v>
      </c>
    </row>
    <row r="900" spans="1:5">
      <c r="A900">
        <v>10047.923000000001</v>
      </c>
      <c r="B900">
        <v>1.0505919999999999E-3</v>
      </c>
      <c r="C900">
        <v>5.0653500000000001E-4</v>
      </c>
      <c r="D900" s="1">
        <v>6.3316899999999997E-5</v>
      </c>
      <c r="E900">
        <v>355.37258070000001</v>
      </c>
    </row>
    <row r="901" spans="1:5">
      <c r="A901">
        <v>10064.218000000001</v>
      </c>
      <c r="B901">
        <v>1.0505919999999999E-3</v>
      </c>
      <c r="C901">
        <v>5.0653500000000001E-4</v>
      </c>
      <c r="D901" s="1">
        <v>6.3316899999999997E-5</v>
      </c>
      <c r="E901">
        <v>355.94889849999998</v>
      </c>
    </row>
    <row r="902" spans="1:5">
      <c r="A902">
        <v>10064.218000000001</v>
      </c>
      <c r="B902">
        <v>1.0464389999999999E-3</v>
      </c>
      <c r="C902">
        <v>5.0453300000000004E-4</v>
      </c>
      <c r="D902" s="1">
        <v>6.3066599999999997E-5</v>
      </c>
      <c r="E902">
        <v>355.94889849999998</v>
      </c>
    </row>
    <row r="903" spans="1:5">
      <c r="A903">
        <v>10075.08</v>
      </c>
      <c r="B903">
        <v>1.060973E-3</v>
      </c>
      <c r="C903">
        <v>5.1154100000000001E-4</v>
      </c>
      <c r="D903" s="1">
        <v>6.3942600000000007E-5</v>
      </c>
      <c r="E903">
        <v>356.3330631</v>
      </c>
    </row>
    <row r="904" spans="1:5">
      <c r="A904">
        <v>10085.941999999999</v>
      </c>
      <c r="B904">
        <v>1.0464389999999999E-3</v>
      </c>
      <c r="C904">
        <v>5.0453300000000004E-4</v>
      </c>
      <c r="D904" s="1">
        <v>6.3066599999999997E-5</v>
      </c>
      <c r="E904">
        <v>356.71722779999999</v>
      </c>
    </row>
    <row r="905" spans="1:5">
      <c r="A905">
        <v>10091.374</v>
      </c>
      <c r="B905">
        <v>1.05682E-3</v>
      </c>
      <c r="C905">
        <v>5.0953800000000003E-4</v>
      </c>
      <c r="D905" s="1">
        <v>6.3692299999999993E-5</v>
      </c>
      <c r="E905">
        <v>356.90934549999997</v>
      </c>
    </row>
    <row r="906" spans="1:5">
      <c r="A906">
        <v>10118.530000000001</v>
      </c>
      <c r="B906">
        <v>1.054744E-3</v>
      </c>
      <c r="C906">
        <v>5.0853699999999999E-4</v>
      </c>
      <c r="D906" s="1">
        <v>6.3567199999999997E-5</v>
      </c>
      <c r="E906">
        <v>357.86979250000002</v>
      </c>
    </row>
    <row r="907" spans="1:5">
      <c r="A907">
        <v>10123.962</v>
      </c>
      <c r="B907">
        <v>1.0485150000000001E-3</v>
      </c>
      <c r="C907">
        <v>5.0553399999999997E-4</v>
      </c>
      <c r="D907" s="1">
        <v>6.31918E-5</v>
      </c>
      <c r="E907">
        <v>358.0619102</v>
      </c>
    </row>
    <row r="908" spans="1:5">
      <c r="A908">
        <v>10134.825000000001</v>
      </c>
      <c r="B908">
        <v>1.067202E-3</v>
      </c>
      <c r="C908">
        <v>5.1454400000000003E-4</v>
      </c>
      <c r="D908" s="1">
        <v>6.4318000000000003E-5</v>
      </c>
      <c r="E908">
        <v>358.44611020000002</v>
      </c>
    </row>
    <row r="909" spans="1:5">
      <c r="A909">
        <v>10145.687</v>
      </c>
      <c r="B909">
        <v>1.0526680000000001E-3</v>
      </c>
      <c r="C909">
        <v>5.0753599999999995E-4</v>
      </c>
      <c r="D909" s="1">
        <v>6.3441999999999993E-5</v>
      </c>
      <c r="E909">
        <v>358.83027490000001</v>
      </c>
    </row>
    <row r="910" spans="1:5">
      <c r="A910">
        <v>10151.118</v>
      </c>
      <c r="B910">
        <v>1.0630489999999999E-3</v>
      </c>
      <c r="C910">
        <v>5.1254100000000004E-4</v>
      </c>
      <c r="D910" s="1">
        <v>6.4067700000000003E-5</v>
      </c>
      <c r="E910">
        <v>359.02235719999999</v>
      </c>
    </row>
    <row r="911" spans="1:5">
      <c r="A911">
        <v>10167.412</v>
      </c>
      <c r="B911">
        <v>1.060973E-3</v>
      </c>
      <c r="C911">
        <v>5.1154100000000001E-4</v>
      </c>
      <c r="D911" s="1">
        <v>6.3942600000000007E-5</v>
      </c>
      <c r="E911">
        <v>359.59863960000001</v>
      </c>
    </row>
    <row r="912" spans="1:5">
      <c r="A912">
        <v>10167.412</v>
      </c>
      <c r="B912">
        <v>1.05682E-3</v>
      </c>
      <c r="C912">
        <v>5.0953800000000003E-4</v>
      </c>
      <c r="D912" s="1">
        <v>6.3692299999999993E-5</v>
      </c>
      <c r="E912">
        <v>359.59863960000001</v>
      </c>
    </row>
    <row r="913" spans="1:5">
      <c r="A913">
        <v>10183.706</v>
      </c>
      <c r="B913">
        <v>1.0713540000000001E-3</v>
      </c>
      <c r="C913">
        <v>5.16546E-4</v>
      </c>
      <c r="D913" s="1">
        <v>6.4568199999999996E-5</v>
      </c>
      <c r="E913">
        <v>360.17492199999998</v>
      </c>
    </row>
    <row r="914" spans="1:5">
      <c r="A914">
        <v>10183.706</v>
      </c>
      <c r="B914">
        <v>1.05682E-3</v>
      </c>
      <c r="C914">
        <v>5.0953800000000003E-4</v>
      </c>
      <c r="D914" s="1">
        <v>6.3692299999999993E-5</v>
      </c>
      <c r="E914">
        <v>360.17492199999998</v>
      </c>
    </row>
    <row r="915" spans="1:5">
      <c r="A915">
        <v>10189.138000000001</v>
      </c>
      <c r="B915">
        <v>1.067202E-3</v>
      </c>
      <c r="C915">
        <v>5.1454400000000003E-4</v>
      </c>
      <c r="D915" s="1">
        <v>6.4318000000000003E-5</v>
      </c>
      <c r="E915">
        <v>360.36703970000002</v>
      </c>
    </row>
    <row r="916" spans="1:5">
      <c r="A916">
        <v>10205.423000000001</v>
      </c>
      <c r="B916">
        <v>1.0651250000000001E-3</v>
      </c>
      <c r="C916">
        <v>5.1354199999999997E-4</v>
      </c>
      <c r="D916" s="1">
        <v>6.41928E-5</v>
      </c>
      <c r="E916">
        <v>360.94300370000002</v>
      </c>
    </row>
    <row r="917" spans="1:5">
      <c r="A917">
        <v>10216.269</v>
      </c>
      <c r="B917">
        <v>1.060973E-3</v>
      </c>
      <c r="C917">
        <v>5.1154100000000001E-4</v>
      </c>
      <c r="D917" s="1">
        <v>6.3942600000000007E-5</v>
      </c>
      <c r="E917">
        <v>361.32660249999998</v>
      </c>
    </row>
    <row r="918" spans="1:5">
      <c r="A918">
        <v>10227.115</v>
      </c>
      <c r="B918">
        <v>1.077583E-3</v>
      </c>
      <c r="C918">
        <v>5.1954900000000001E-4</v>
      </c>
      <c r="D918" s="1">
        <v>6.4943600000000006E-5</v>
      </c>
      <c r="E918">
        <v>361.71020129999999</v>
      </c>
    </row>
    <row r="919" spans="1:5">
      <c r="A919">
        <v>10243.384</v>
      </c>
      <c r="B919">
        <v>1.0630489999999999E-3</v>
      </c>
      <c r="C919">
        <v>5.1254100000000004E-4</v>
      </c>
      <c r="D919" s="1">
        <v>6.4067700000000003E-5</v>
      </c>
      <c r="E919">
        <v>362.28559949999999</v>
      </c>
    </row>
    <row r="920" spans="1:5">
      <c r="A920">
        <v>10243.384</v>
      </c>
      <c r="B920">
        <v>1.0713540000000001E-3</v>
      </c>
      <c r="C920">
        <v>5.16546E-4</v>
      </c>
      <c r="D920" s="1">
        <v>6.4568199999999996E-5</v>
      </c>
      <c r="E920">
        <v>362.28559949999999</v>
      </c>
    </row>
    <row r="921" spans="1:5">
      <c r="A921">
        <v>10270.501</v>
      </c>
      <c r="B921">
        <v>1.07343E-3</v>
      </c>
      <c r="C921">
        <v>5.1754700000000004E-4</v>
      </c>
      <c r="D921" s="1">
        <v>6.4693300000000006E-5</v>
      </c>
      <c r="E921">
        <v>363.24466719999998</v>
      </c>
    </row>
    <row r="922" spans="1:5">
      <c r="A922">
        <v>10265.076999999999</v>
      </c>
      <c r="B922">
        <v>1.067202E-3</v>
      </c>
      <c r="C922">
        <v>5.1454400000000003E-4</v>
      </c>
      <c r="D922" s="1">
        <v>6.4318000000000003E-5</v>
      </c>
      <c r="E922">
        <v>363.0528324</v>
      </c>
    </row>
    <row r="923" spans="1:5">
      <c r="A923">
        <v>10286.77</v>
      </c>
      <c r="B923">
        <v>1.081736E-3</v>
      </c>
      <c r="C923">
        <v>5.2155099999999998E-4</v>
      </c>
      <c r="D923" s="1">
        <v>6.5193900000000006E-5</v>
      </c>
      <c r="E923">
        <v>363.82006530000001</v>
      </c>
    </row>
    <row r="924" spans="1:5">
      <c r="A924">
        <v>10292.191999999999</v>
      </c>
      <c r="B924">
        <v>1.0692779999999999E-3</v>
      </c>
      <c r="C924">
        <v>5.1554499999999996E-4</v>
      </c>
      <c r="D924" s="1">
        <v>6.44431E-5</v>
      </c>
      <c r="E924">
        <v>364.01182929999999</v>
      </c>
    </row>
    <row r="925" spans="1:5">
      <c r="A925">
        <v>10297.616</v>
      </c>
      <c r="B925">
        <v>1.079659E-3</v>
      </c>
      <c r="C925">
        <v>5.2055000000000005E-4</v>
      </c>
      <c r="D925" s="1">
        <v>6.5068700000000003E-5</v>
      </c>
      <c r="E925">
        <v>364.20366410000003</v>
      </c>
    </row>
    <row r="926" spans="1:5">
      <c r="A926">
        <v>10313.885</v>
      </c>
      <c r="B926">
        <v>1.077583E-3</v>
      </c>
      <c r="C926">
        <v>5.1954900000000001E-4</v>
      </c>
      <c r="D926" s="1">
        <v>6.4943600000000006E-5</v>
      </c>
      <c r="E926">
        <v>364.77906230000002</v>
      </c>
    </row>
    <row r="927" spans="1:5">
      <c r="A927">
        <v>10319.308000000001</v>
      </c>
      <c r="B927">
        <v>1.07343E-3</v>
      </c>
      <c r="C927">
        <v>5.1754700000000004E-4</v>
      </c>
      <c r="D927" s="1">
        <v>6.4693300000000006E-5</v>
      </c>
      <c r="E927">
        <v>364.9708617</v>
      </c>
    </row>
    <row r="928" spans="1:5">
      <c r="A928">
        <v>10330.153</v>
      </c>
      <c r="B928">
        <v>1.0858879999999999E-3</v>
      </c>
      <c r="C928">
        <v>5.2355299999999995E-4</v>
      </c>
      <c r="D928" s="1">
        <v>6.5444099999999999E-5</v>
      </c>
      <c r="E928">
        <v>365.35442510000001</v>
      </c>
    </row>
    <row r="929" spans="1:5">
      <c r="A929">
        <v>10341</v>
      </c>
      <c r="B929">
        <v>1.0755070000000001E-3</v>
      </c>
      <c r="C929">
        <v>5.1854799999999997E-4</v>
      </c>
      <c r="D929" s="1">
        <v>6.4818499999999996E-5</v>
      </c>
      <c r="E929">
        <v>365.73805920000001</v>
      </c>
    </row>
    <row r="930" spans="1:5">
      <c r="A930">
        <v>10346.424000000001</v>
      </c>
      <c r="B930">
        <v>1.0858879999999999E-3</v>
      </c>
      <c r="C930">
        <v>5.2355299999999995E-4</v>
      </c>
      <c r="D930" s="1">
        <v>6.5444099999999999E-5</v>
      </c>
      <c r="E930">
        <v>365.92989399999999</v>
      </c>
    </row>
    <row r="931" spans="1:5">
      <c r="A931">
        <v>10368.115</v>
      </c>
      <c r="B931">
        <v>1.081736E-3</v>
      </c>
      <c r="C931">
        <v>5.2155099999999998E-4</v>
      </c>
      <c r="D931" s="1">
        <v>6.5193900000000006E-5</v>
      </c>
      <c r="E931">
        <v>366.69705620000002</v>
      </c>
    </row>
    <row r="932" spans="1:5">
      <c r="A932">
        <v>10373.539000000001</v>
      </c>
      <c r="B932">
        <v>1.079659E-3</v>
      </c>
      <c r="C932">
        <v>5.2055000000000005E-4</v>
      </c>
      <c r="D932" s="1">
        <v>6.5068700000000003E-5</v>
      </c>
      <c r="E932">
        <v>366.88889089999998</v>
      </c>
    </row>
    <row r="933" spans="1:5">
      <c r="A933">
        <v>10384.386</v>
      </c>
      <c r="B933">
        <v>1.094193E-3</v>
      </c>
      <c r="C933">
        <v>5.27557E-4</v>
      </c>
      <c r="D933" s="1">
        <v>6.5944699999999999E-5</v>
      </c>
      <c r="E933">
        <v>367.2725251</v>
      </c>
    </row>
    <row r="934" spans="1:5">
      <c r="A934">
        <v>10395.23</v>
      </c>
      <c r="B934">
        <v>1.079659E-3</v>
      </c>
      <c r="C934">
        <v>5.2055000000000005E-4</v>
      </c>
      <c r="D934" s="1">
        <v>6.5068700000000003E-5</v>
      </c>
      <c r="E934">
        <v>367.65605310000001</v>
      </c>
    </row>
    <row r="935" spans="1:5">
      <c r="A935">
        <v>10395.23</v>
      </c>
      <c r="B935">
        <v>1.0900409999999999E-3</v>
      </c>
      <c r="C935">
        <v>5.2555500000000003E-4</v>
      </c>
      <c r="D935" s="1">
        <v>6.5694399999999999E-5</v>
      </c>
      <c r="E935">
        <v>367.65605310000001</v>
      </c>
    </row>
    <row r="936" spans="1:5">
      <c r="A936">
        <v>10411.501</v>
      </c>
      <c r="B936">
        <v>1.0879640000000001E-3</v>
      </c>
      <c r="C936">
        <v>5.2455399999999999E-4</v>
      </c>
      <c r="D936" s="1">
        <v>6.5569300000000003E-5</v>
      </c>
      <c r="E936">
        <v>368.23152199999998</v>
      </c>
    </row>
    <row r="937" spans="1:5">
      <c r="A937">
        <v>10411.501</v>
      </c>
      <c r="B937">
        <v>1.083812E-3</v>
      </c>
      <c r="C937">
        <v>5.2255200000000002E-4</v>
      </c>
      <c r="D937" s="1">
        <v>6.5319000000000003E-5</v>
      </c>
      <c r="E937">
        <v>368.23152199999998</v>
      </c>
    </row>
    <row r="938" spans="1:5">
      <c r="A938">
        <v>10433.191999999999</v>
      </c>
      <c r="B938">
        <v>1.098346E-3</v>
      </c>
      <c r="C938">
        <v>5.2955999999999999E-4</v>
      </c>
      <c r="D938" s="1">
        <v>6.6194999999999999E-5</v>
      </c>
      <c r="E938">
        <v>368.99868420000001</v>
      </c>
    </row>
    <row r="939" spans="1:5">
      <c r="A939">
        <v>10444.038</v>
      </c>
      <c r="B939">
        <v>1.083812E-3</v>
      </c>
      <c r="C939">
        <v>5.2255200000000002E-4</v>
      </c>
      <c r="D939" s="1">
        <v>6.5319000000000003E-5</v>
      </c>
      <c r="E939">
        <v>369.38228299999997</v>
      </c>
    </row>
    <row r="940" spans="1:5">
      <c r="A940">
        <v>10444.038</v>
      </c>
      <c r="B940">
        <v>1.094193E-3</v>
      </c>
      <c r="C940">
        <v>5.27557E-4</v>
      </c>
      <c r="D940" s="1">
        <v>6.5944699999999999E-5</v>
      </c>
      <c r="E940">
        <v>369.38228299999997</v>
      </c>
    </row>
    <row r="941" spans="1:5">
      <c r="A941">
        <v>10471.154</v>
      </c>
      <c r="B941">
        <v>1.098346E-3</v>
      </c>
      <c r="C941">
        <v>5.2955999999999999E-4</v>
      </c>
      <c r="D941" s="1">
        <v>6.6194999999999999E-5</v>
      </c>
      <c r="E941">
        <v>370.34131530000002</v>
      </c>
    </row>
    <row r="942" spans="1:5">
      <c r="A942">
        <v>10476.576999999999</v>
      </c>
      <c r="B942">
        <v>1.0900409999999999E-3</v>
      </c>
      <c r="C942">
        <v>5.2555500000000003E-4</v>
      </c>
      <c r="D942" s="1">
        <v>6.5694399999999999E-5</v>
      </c>
      <c r="E942">
        <v>370.5331147</v>
      </c>
    </row>
    <row r="943" spans="1:5">
      <c r="A943">
        <v>10487.424000000001</v>
      </c>
      <c r="B943">
        <v>1.1045740000000001E-3</v>
      </c>
      <c r="C943">
        <v>5.3256199999999999E-4</v>
      </c>
      <c r="D943" s="1">
        <v>6.6570300000000002E-5</v>
      </c>
      <c r="E943">
        <v>370.91674890000002</v>
      </c>
    </row>
    <row r="944" spans="1:5">
      <c r="A944">
        <v>10498.27</v>
      </c>
      <c r="B944">
        <v>1.094193E-3</v>
      </c>
      <c r="C944">
        <v>5.27557E-4</v>
      </c>
      <c r="D944" s="1">
        <v>6.5944699999999999E-5</v>
      </c>
      <c r="E944">
        <v>371.30034760000001</v>
      </c>
    </row>
    <row r="945" spans="1:5">
      <c r="A945">
        <v>10492.847</v>
      </c>
      <c r="B945">
        <v>1.100422E-3</v>
      </c>
      <c r="C945">
        <v>5.3056100000000003E-4</v>
      </c>
      <c r="D945" s="1">
        <v>6.6320099999999995E-5</v>
      </c>
      <c r="E945">
        <v>371.1085483</v>
      </c>
    </row>
    <row r="946" spans="1:5">
      <c r="A946">
        <v>10514.539000000001</v>
      </c>
      <c r="B946">
        <v>1.1024979999999999E-3</v>
      </c>
      <c r="C946">
        <v>5.3156199999999996E-4</v>
      </c>
      <c r="D946" s="1">
        <v>6.6445200000000005E-5</v>
      </c>
      <c r="E946">
        <v>371.8757458</v>
      </c>
    </row>
    <row r="947" spans="1:5">
      <c r="A947">
        <v>10514.539000000001</v>
      </c>
      <c r="B947">
        <v>1.094193E-3</v>
      </c>
      <c r="C947">
        <v>5.27557E-4</v>
      </c>
      <c r="D947" s="1">
        <v>6.5944699999999999E-5</v>
      </c>
      <c r="E947">
        <v>371.8757458</v>
      </c>
    </row>
    <row r="948" spans="1:5">
      <c r="A948">
        <v>10536.23</v>
      </c>
      <c r="B948">
        <v>1.1087270000000001E-3</v>
      </c>
      <c r="C948">
        <v>5.3456499999999998E-4</v>
      </c>
      <c r="D948" s="1">
        <v>6.6820600000000002E-5</v>
      </c>
      <c r="E948">
        <v>372.64290799999998</v>
      </c>
    </row>
    <row r="949" spans="1:5">
      <c r="A949">
        <v>10541.654</v>
      </c>
      <c r="B949">
        <v>1.098346E-3</v>
      </c>
      <c r="C949">
        <v>5.2955999999999999E-4</v>
      </c>
      <c r="D949" s="1">
        <v>6.6194999999999999E-5</v>
      </c>
      <c r="E949">
        <v>372.83474280000001</v>
      </c>
    </row>
    <row r="950" spans="1:5">
      <c r="A950">
        <v>10541.654</v>
      </c>
      <c r="B950">
        <v>1.1066509999999999E-3</v>
      </c>
      <c r="C950">
        <v>5.3356400000000004E-4</v>
      </c>
      <c r="D950" s="1">
        <v>6.6695500000000005E-5</v>
      </c>
      <c r="E950">
        <v>372.83474280000001</v>
      </c>
    </row>
    <row r="951" spans="1:5">
      <c r="A951">
        <v>10568.77</v>
      </c>
      <c r="B951">
        <v>1.1045740000000001E-3</v>
      </c>
      <c r="C951">
        <v>5.3256199999999999E-4</v>
      </c>
      <c r="D951" s="1">
        <v>6.6570300000000002E-5</v>
      </c>
      <c r="E951">
        <v>373.7937751</v>
      </c>
    </row>
    <row r="952" spans="1:5">
      <c r="A952">
        <v>10574.191999999999</v>
      </c>
      <c r="B952">
        <v>1.100422E-3</v>
      </c>
      <c r="C952">
        <v>5.3056100000000003E-4</v>
      </c>
      <c r="D952" s="1">
        <v>6.6320099999999995E-5</v>
      </c>
      <c r="E952">
        <v>373.98553909999998</v>
      </c>
    </row>
    <row r="953" spans="1:5">
      <c r="A953">
        <v>10595.885</v>
      </c>
      <c r="B953">
        <v>1.117032E-3</v>
      </c>
      <c r="C953">
        <v>5.3856900000000003E-4</v>
      </c>
      <c r="D953" s="1">
        <v>6.7321099999999995E-5</v>
      </c>
      <c r="E953">
        <v>374.75277199999999</v>
      </c>
    </row>
    <row r="954" spans="1:5">
      <c r="A954">
        <v>10601.308999999999</v>
      </c>
      <c r="B954">
        <v>1.1045740000000001E-3</v>
      </c>
      <c r="C954">
        <v>5.3256199999999999E-4</v>
      </c>
      <c r="D954" s="1">
        <v>6.6570300000000002E-5</v>
      </c>
      <c r="E954">
        <v>374.94460679999997</v>
      </c>
    </row>
    <row r="955" spans="1:5">
      <c r="A955">
        <v>10606.731</v>
      </c>
      <c r="B955">
        <v>1.1128799999999999E-3</v>
      </c>
      <c r="C955">
        <v>5.3656699999999995E-4</v>
      </c>
      <c r="D955" s="1">
        <v>6.7070900000000002E-5</v>
      </c>
      <c r="E955">
        <v>375.13637080000001</v>
      </c>
    </row>
    <row r="956" spans="1:5">
      <c r="A956">
        <v>10623</v>
      </c>
      <c r="B956">
        <v>1.1108030000000001E-3</v>
      </c>
      <c r="C956">
        <v>5.3556600000000002E-4</v>
      </c>
      <c r="D956" s="1">
        <v>6.6945699999999998E-5</v>
      </c>
      <c r="E956">
        <v>375.711769</v>
      </c>
    </row>
    <row r="957" spans="1:5">
      <c r="A957">
        <v>10617.576999999999</v>
      </c>
      <c r="B957">
        <v>1.1045740000000001E-3</v>
      </c>
      <c r="C957">
        <v>5.3256199999999999E-4</v>
      </c>
      <c r="D957" s="1">
        <v>6.6570300000000002E-5</v>
      </c>
      <c r="E957">
        <v>375.51996960000002</v>
      </c>
    </row>
    <row r="958" spans="1:5">
      <c r="A958">
        <v>10639.270500000001</v>
      </c>
      <c r="B958">
        <v>1.121185E-3</v>
      </c>
      <c r="C958">
        <v>5.40571E-4</v>
      </c>
      <c r="D958" s="1">
        <v>6.7571399999999995E-5</v>
      </c>
      <c r="E958">
        <v>376.28722019999998</v>
      </c>
    </row>
    <row r="959" spans="1:5">
      <c r="A959">
        <v>10639.270500000001</v>
      </c>
      <c r="B959">
        <v>1.1087270000000001E-3</v>
      </c>
      <c r="C959">
        <v>5.3456499999999998E-4</v>
      </c>
      <c r="D959" s="1">
        <v>6.6820600000000002E-5</v>
      </c>
      <c r="E959">
        <v>376.28722019999998</v>
      </c>
    </row>
    <row r="960" spans="1:5">
      <c r="A960">
        <v>10644.691999999999</v>
      </c>
      <c r="B960">
        <v>1.117032E-3</v>
      </c>
      <c r="C960">
        <v>5.3856900000000003E-4</v>
      </c>
      <c r="D960" s="1">
        <v>6.7321099999999995E-5</v>
      </c>
      <c r="E960">
        <v>376.47896659999998</v>
      </c>
    </row>
    <row r="961" spans="1:5">
      <c r="A961">
        <v>10671.808999999999</v>
      </c>
      <c r="B961">
        <v>1.117032E-3</v>
      </c>
      <c r="C961">
        <v>5.3856900000000003E-4</v>
      </c>
      <c r="D961" s="1">
        <v>6.7321099999999995E-5</v>
      </c>
      <c r="E961">
        <v>377.4380342</v>
      </c>
    </row>
    <row r="962" spans="1:5">
      <c r="A962">
        <v>10666.386</v>
      </c>
      <c r="B962">
        <v>1.1108030000000001E-3</v>
      </c>
      <c r="C962">
        <v>5.3556600000000002E-4</v>
      </c>
      <c r="D962" s="1">
        <v>6.6945699999999998E-5</v>
      </c>
      <c r="E962">
        <v>377.24623489999999</v>
      </c>
    </row>
    <row r="963" spans="1:5">
      <c r="A963">
        <v>10682.654</v>
      </c>
      <c r="B963">
        <v>1.1253369999999999E-3</v>
      </c>
      <c r="C963">
        <v>5.4257299999999997E-4</v>
      </c>
      <c r="D963" s="1">
        <v>6.7821600000000001E-5</v>
      </c>
      <c r="E963">
        <v>377.82159769999998</v>
      </c>
    </row>
    <row r="964" spans="1:5">
      <c r="A964">
        <v>10693.501</v>
      </c>
      <c r="B964">
        <v>1.1149560000000001E-3</v>
      </c>
      <c r="C964">
        <v>5.3756799999999999E-4</v>
      </c>
      <c r="D964" s="1">
        <v>6.7195999999999998E-5</v>
      </c>
      <c r="E964">
        <v>378.20523179999998</v>
      </c>
    </row>
    <row r="965" spans="1:5">
      <c r="A965">
        <v>10698.924000000001</v>
      </c>
      <c r="B965">
        <v>1.1253369999999999E-3</v>
      </c>
      <c r="C965">
        <v>5.4257299999999997E-4</v>
      </c>
      <c r="D965" s="1">
        <v>6.7821600000000001E-5</v>
      </c>
      <c r="E965">
        <v>378.39703120000001</v>
      </c>
    </row>
    <row r="966" spans="1:5">
      <c r="A966">
        <v>10715.191999999999</v>
      </c>
      <c r="B966">
        <v>1.123261E-3</v>
      </c>
      <c r="C966">
        <v>5.4157200000000004E-4</v>
      </c>
      <c r="D966" s="1">
        <v>6.7696500000000005E-5</v>
      </c>
      <c r="E966">
        <v>378.97239400000001</v>
      </c>
    </row>
    <row r="967" spans="1:5">
      <c r="A967">
        <v>10720.616</v>
      </c>
      <c r="B967">
        <v>1.117032E-3</v>
      </c>
      <c r="C967">
        <v>5.3856900000000003E-4</v>
      </c>
      <c r="D967" s="1">
        <v>6.7321099999999995E-5</v>
      </c>
      <c r="E967">
        <v>379.16422879999999</v>
      </c>
    </row>
    <row r="968" spans="1:5">
      <c r="A968">
        <v>10742.308999999999</v>
      </c>
      <c r="B968">
        <v>1.133642E-3</v>
      </c>
      <c r="C968">
        <v>5.4657700000000002E-4</v>
      </c>
      <c r="D968" s="1">
        <v>6.8322200000000001E-5</v>
      </c>
      <c r="E968">
        <v>379.9314617</v>
      </c>
    </row>
    <row r="969" spans="1:5">
      <c r="A969">
        <v>10736.885</v>
      </c>
      <c r="B969">
        <v>1.117032E-3</v>
      </c>
      <c r="C969">
        <v>5.3856900000000003E-4</v>
      </c>
      <c r="D969" s="1">
        <v>6.7321099999999995E-5</v>
      </c>
      <c r="E969">
        <v>379.73962690000002</v>
      </c>
    </row>
    <row r="970" spans="1:5">
      <c r="A970">
        <v>10736.885</v>
      </c>
      <c r="B970">
        <v>1.1274130000000001E-3</v>
      </c>
      <c r="C970">
        <v>5.4357400000000001E-4</v>
      </c>
      <c r="D970" s="1">
        <v>6.7946800000000005E-5</v>
      </c>
      <c r="E970">
        <v>379.73962690000002</v>
      </c>
    </row>
    <row r="971" spans="1:5">
      <c r="A971">
        <v>10758.576999999999</v>
      </c>
      <c r="B971">
        <v>1.1274130000000001E-3</v>
      </c>
      <c r="C971">
        <v>5.4357400000000001E-4</v>
      </c>
      <c r="D971" s="1">
        <v>6.7946800000000005E-5</v>
      </c>
      <c r="E971">
        <v>380.50682449999999</v>
      </c>
    </row>
    <row r="972" spans="1:5">
      <c r="A972">
        <v>10764</v>
      </c>
      <c r="B972">
        <v>1.121185E-3</v>
      </c>
      <c r="C972">
        <v>5.40571E-4</v>
      </c>
      <c r="D972" s="1">
        <v>6.7571399999999995E-5</v>
      </c>
      <c r="E972">
        <v>380.69862389999997</v>
      </c>
    </row>
    <row r="973" spans="1:5">
      <c r="A973">
        <v>10780.270500000001</v>
      </c>
      <c r="B973">
        <v>1.137795E-3</v>
      </c>
      <c r="C973">
        <v>5.4858000000000001E-4</v>
      </c>
      <c r="D973" s="1">
        <v>6.8572500000000001E-5</v>
      </c>
      <c r="E973">
        <v>381.2740751</v>
      </c>
    </row>
    <row r="974" spans="1:5">
      <c r="A974">
        <v>10791.115</v>
      </c>
      <c r="B974">
        <v>1.1253369999999999E-3</v>
      </c>
      <c r="C974">
        <v>5.4257299999999997E-4</v>
      </c>
      <c r="D974" s="1">
        <v>6.7821600000000001E-5</v>
      </c>
      <c r="E974">
        <v>381.65762080000002</v>
      </c>
    </row>
    <row r="975" spans="1:5">
      <c r="A975">
        <v>10801.962</v>
      </c>
      <c r="B975">
        <v>1.135718E-3</v>
      </c>
      <c r="C975">
        <v>5.4757799999999995E-4</v>
      </c>
      <c r="D975" s="1">
        <v>6.8447299999999998E-5</v>
      </c>
      <c r="E975">
        <v>382.04125499999998</v>
      </c>
    </row>
    <row r="976" spans="1:5">
      <c r="A976">
        <v>10823.654</v>
      </c>
      <c r="B976">
        <v>1.1315660000000001E-3</v>
      </c>
      <c r="C976">
        <v>5.4557599999999998E-4</v>
      </c>
      <c r="D976" s="1">
        <v>6.8197100000000005E-5</v>
      </c>
      <c r="E976">
        <v>382.80845249999999</v>
      </c>
    </row>
    <row r="977" spans="1:5">
      <c r="A977">
        <v>10823.654</v>
      </c>
      <c r="B977">
        <v>1.1294899999999999E-3</v>
      </c>
      <c r="C977">
        <v>5.4457599999999996E-4</v>
      </c>
      <c r="D977" s="1">
        <v>6.8071900000000001E-5</v>
      </c>
      <c r="E977">
        <v>382.80845249999999</v>
      </c>
    </row>
    <row r="978" spans="1:5">
      <c r="A978">
        <v>10839.924000000001</v>
      </c>
      <c r="B978">
        <v>1.144024E-3</v>
      </c>
      <c r="C978">
        <v>5.5158300000000002E-4</v>
      </c>
      <c r="D978" s="1">
        <v>6.8947899999999998E-5</v>
      </c>
      <c r="E978">
        <v>383.38388609999998</v>
      </c>
    </row>
    <row r="979" spans="1:5">
      <c r="A979">
        <v>10834.501</v>
      </c>
      <c r="B979">
        <v>1.1294899999999999E-3</v>
      </c>
      <c r="C979">
        <v>5.4457599999999996E-4</v>
      </c>
      <c r="D979" s="1">
        <v>6.8071900000000001E-5</v>
      </c>
      <c r="E979">
        <v>383.1920867</v>
      </c>
    </row>
    <row r="980" spans="1:5">
      <c r="A980">
        <v>10839.924000000001</v>
      </c>
      <c r="B980">
        <v>1.139871E-3</v>
      </c>
      <c r="C980">
        <v>5.4958100000000005E-4</v>
      </c>
      <c r="D980" s="1">
        <v>6.8697599999999998E-5</v>
      </c>
      <c r="E980">
        <v>383.38388609999998</v>
      </c>
    </row>
    <row r="981" spans="1:5">
      <c r="A981">
        <v>10856.191999999999</v>
      </c>
      <c r="B981">
        <v>1.1419469999999999E-3</v>
      </c>
      <c r="C981">
        <v>5.5058199999999998E-4</v>
      </c>
      <c r="D981" s="1">
        <v>6.8822699999999994E-5</v>
      </c>
      <c r="E981">
        <v>383.95924889999998</v>
      </c>
    </row>
    <row r="982" spans="1:5">
      <c r="A982">
        <v>10856.191999999999</v>
      </c>
      <c r="B982">
        <v>1.133642E-3</v>
      </c>
      <c r="C982">
        <v>5.4657700000000002E-4</v>
      </c>
      <c r="D982" s="1">
        <v>6.8322200000000001E-5</v>
      </c>
      <c r="E982">
        <v>383.95924889999998</v>
      </c>
    </row>
    <row r="983" spans="1:5">
      <c r="A983">
        <v>10883.308999999999</v>
      </c>
      <c r="B983">
        <v>1.1481760000000001E-3</v>
      </c>
      <c r="C983">
        <v>5.5358499999999999E-4</v>
      </c>
      <c r="D983" s="1">
        <v>6.9198100000000004E-5</v>
      </c>
      <c r="E983">
        <v>384.91831660000003</v>
      </c>
    </row>
    <row r="984" spans="1:5">
      <c r="A984">
        <v>10883.308999999999</v>
      </c>
      <c r="B984">
        <v>1.133642E-3</v>
      </c>
      <c r="C984">
        <v>5.4657700000000002E-4</v>
      </c>
      <c r="D984" s="1">
        <v>6.8322200000000001E-5</v>
      </c>
      <c r="E984">
        <v>384.91831660000003</v>
      </c>
    </row>
    <row r="985" spans="1:5">
      <c r="A985">
        <v>10894.154</v>
      </c>
      <c r="B985">
        <v>1.1481760000000001E-3</v>
      </c>
      <c r="C985">
        <v>5.5358499999999999E-4</v>
      </c>
      <c r="D985" s="1">
        <v>6.9198100000000004E-5</v>
      </c>
      <c r="E985">
        <v>385.30187999999998</v>
      </c>
    </row>
    <row r="986" spans="1:5">
      <c r="A986">
        <v>10910.424000000001</v>
      </c>
      <c r="B986">
        <v>1.1460999999999999E-3</v>
      </c>
      <c r="C986">
        <v>5.5258399999999995E-4</v>
      </c>
      <c r="D986" s="1">
        <v>6.9072999999999994E-5</v>
      </c>
      <c r="E986">
        <v>385.87731350000001</v>
      </c>
    </row>
    <row r="987" spans="1:5">
      <c r="A987">
        <v>10915.847</v>
      </c>
      <c r="B987">
        <v>1.137795E-3</v>
      </c>
      <c r="C987">
        <v>5.4858000000000001E-4</v>
      </c>
      <c r="D987" s="1">
        <v>6.8572500000000001E-5</v>
      </c>
      <c r="E987">
        <v>386.06911289999999</v>
      </c>
    </row>
    <row r="988" spans="1:5">
      <c r="A988">
        <v>10937.539000000001</v>
      </c>
      <c r="B988">
        <v>1.1544050000000001E-3</v>
      </c>
      <c r="C988">
        <v>5.56588E-4</v>
      </c>
      <c r="D988" s="1">
        <v>6.9573500000000001E-5</v>
      </c>
      <c r="E988">
        <v>386.83631050000002</v>
      </c>
    </row>
    <row r="989" spans="1:5">
      <c r="A989">
        <v>10937.539000000001</v>
      </c>
      <c r="B989">
        <v>1.139871E-3</v>
      </c>
      <c r="C989">
        <v>5.4958100000000005E-4</v>
      </c>
      <c r="D989" s="1">
        <v>6.8697599999999998E-5</v>
      </c>
      <c r="E989">
        <v>386.83631050000002</v>
      </c>
    </row>
    <row r="990" spans="1:5">
      <c r="A990">
        <v>10948.386</v>
      </c>
      <c r="B990">
        <v>1.150252E-3</v>
      </c>
      <c r="C990">
        <v>5.5458600000000003E-4</v>
      </c>
      <c r="D990" s="1">
        <v>6.9323200000000001E-5</v>
      </c>
      <c r="E990">
        <v>387.21994460000002</v>
      </c>
    </row>
    <row r="991" spans="1:5">
      <c r="A991">
        <v>10964.654</v>
      </c>
      <c r="B991">
        <v>1.1523289999999999E-3</v>
      </c>
      <c r="C991">
        <v>5.5558699999999996E-4</v>
      </c>
      <c r="D991" s="1">
        <v>6.9448400000000004E-5</v>
      </c>
      <c r="E991">
        <v>387.79530740000001</v>
      </c>
    </row>
    <row r="992" spans="1:5">
      <c r="A992">
        <v>10959.231</v>
      </c>
      <c r="B992">
        <v>1.1460999999999999E-3</v>
      </c>
      <c r="C992">
        <v>5.5258399999999995E-4</v>
      </c>
      <c r="D992" s="1">
        <v>6.9072999999999994E-5</v>
      </c>
      <c r="E992">
        <v>387.60350799999998</v>
      </c>
    </row>
    <row r="993" spans="1:5">
      <c r="A993">
        <v>10986.348</v>
      </c>
      <c r="B993">
        <v>1.160634E-3</v>
      </c>
      <c r="C993">
        <v>5.5959100000000002E-4</v>
      </c>
      <c r="D993" s="1">
        <v>6.9948899999999997E-5</v>
      </c>
      <c r="E993">
        <v>388.56257570000002</v>
      </c>
    </row>
    <row r="994" spans="1:5">
      <c r="A994">
        <v>10991.77</v>
      </c>
      <c r="B994">
        <v>1.1460999999999999E-3</v>
      </c>
      <c r="C994">
        <v>5.5258399999999995E-4</v>
      </c>
      <c r="D994" s="1">
        <v>6.9072999999999994E-5</v>
      </c>
      <c r="E994">
        <v>388.7543397</v>
      </c>
    </row>
    <row r="995" spans="1:5">
      <c r="A995">
        <v>10997.192999999999</v>
      </c>
      <c r="B995">
        <v>1.156481E-3</v>
      </c>
      <c r="C995">
        <v>5.5758900000000004E-4</v>
      </c>
      <c r="D995" s="1">
        <v>6.9698599999999997E-5</v>
      </c>
      <c r="E995">
        <v>388.94613909999998</v>
      </c>
    </row>
    <row r="996" spans="1:5">
      <c r="A996">
        <v>11018.885</v>
      </c>
      <c r="B996">
        <v>1.156481E-3</v>
      </c>
      <c r="C996">
        <v>5.5758900000000004E-4</v>
      </c>
      <c r="D996" s="1">
        <v>6.9698599999999997E-5</v>
      </c>
      <c r="E996">
        <v>389.71333670000001</v>
      </c>
    </row>
    <row r="997" spans="1:5">
      <c r="A997">
        <v>11018.885</v>
      </c>
      <c r="B997">
        <v>1.1523289999999999E-3</v>
      </c>
      <c r="C997">
        <v>5.5558699999999996E-4</v>
      </c>
      <c r="D997" s="1">
        <v>6.9448400000000004E-5</v>
      </c>
      <c r="E997">
        <v>389.71333670000001</v>
      </c>
    </row>
    <row r="998" spans="1:5">
      <c r="A998">
        <v>11035.155000000001</v>
      </c>
      <c r="B998">
        <v>1.1647859999999999E-3</v>
      </c>
      <c r="C998">
        <v>5.6159299999999999E-4</v>
      </c>
      <c r="D998" s="1">
        <v>7.0199199999999997E-5</v>
      </c>
      <c r="E998">
        <v>390.28877019999999</v>
      </c>
    </row>
    <row r="999" spans="1:5">
      <c r="A999">
        <v>11040.578</v>
      </c>
      <c r="B999">
        <v>1.1523289999999999E-3</v>
      </c>
      <c r="C999">
        <v>5.5558699999999996E-4</v>
      </c>
      <c r="D999" s="1">
        <v>6.9448400000000004E-5</v>
      </c>
      <c r="E999">
        <v>390.48056960000002</v>
      </c>
    </row>
    <row r="1000" spans="1:5">
      <c r="A1000">
        <v>11051.424000000001</v>
      </c>
      <c r="B1000">
        <v>1.16271E-3</v>
      </c>
      <c r="C1000">
        <v>5.6059199999999995E-4</v>
      </c>
      <c r="D1000" s="1">
        <v>7.0073999999999993E-5</v>
      </c>
      <c r="E1000">
        <v>390.86416839999998</v>
      </c>
    </row>
    <row r="1001" spans="1:5">
      <c r="A1001">
        <v>11067.692999999999</v>
      </c>
      <c r="B1001">
        <v>1.16271E-3</v>
      </c>
      <c r="C1001">
        <v>5.6059199999999995E-4</v>
      </c>
      <c r="D1001" s="1">
        <v>7.0073999999999993E-5</v>
      </c>
      <c r="E1001">
        <v>391.43956659999998</v>
      </c>
    </row>
    <row r="1002" spans="1:5">
      <c r="A1002">
        <v>11073.117</v>
      </c>
      <c r="B1002">
        <v>1.156481E-3</v>
      </c>
      <c r="C1002">
        <v>5.5758900000000004E-4</v>
      </c>
      <c r="D1002" s="1">
        <v>6.9698599999999997E-5</v>
      </c>
      <c r="E1002">
        <v>391.63140129999999</v>
      </c>
    </row>
    <row r="1003" spans="1:5">
      <c r="A1003">
        <v>11089.386</v>
      </c>
      <c r="B1003">
        <v>1.1710150000000001E-3</v>
      </c>
      <c r="C1003">
        <v>5.6459700000000002E-4</v>
      </c>
      <c r="D1003" s="1">
        <v>7.0574599999999993E-5</v>
      </c>
      <c r="E1003">
        <v>392.20679949999999</v>
      </c>
    </row>
    <row r="1004" spans="1:5">
      <c r="A1004">
        <v>11094.808999999999</v>
      </c>
      <c r="B1004">
        <v>1.1585569999999999E-3</v>
      </c>
      <c r="C1004">
        <v>5.5858999999999998E-4</v>
      </c>
      <c r="D1004" s="1">
        <v>6.9823699999999994E-5</v>
      </c>
      <c r="E1004">
        <v>392.39859890000002</v>
      </c>
    </row>
    <row r="1005" spans="1:5">
      <c r="A1005">
        <v>11100.232</v>
      </c>
      <c r="B1005">
        <v>1.1689389999999999E-3</v>
      </c>
      <c r="C1005">
        <v>5.6359599999999998E-4</v>
      </c>
      <c r="D1005" s="1">
        <v>7.0449400000000003E-5</v>
      </c>
      <c r="E1005">
        <v>392.5903983</v>
      </c>
    </row>
    <row r="1006" spans="1:5">
      <c r="A1006">
        <v>11121.924000000001</v>
      </c>
      <c r="B1006">
        <v>1.1689389999999999E-3</v>
      </c>
      <c r="C1006">
        <v>5.6359599999999998E-4</v>
      </c>
      <c r="D1006" s="1">
        <v>7.0449400000000003E-5</v>
      </c>
      <c r="E1006">
        <v>393.35759580000001</v>
      </c>
    </row>
    <row r="1007" spans="1:5">
      <c r="A1007">
        <v>11121.924000000001</v>
      </c>
      <c r="B1007">
        <v>1.160634E-3</v>
      </c>
      <c r="C1007">
        <v>5.5959100000000002E-4</v>
      </c>
      <c r="D1007" s="1">
        <v>6.9948899999999997E-5</v>
      </c>
      <c r="E1007">
        <v>393.35759580000001</v>
      </c>
    </row>
    <row r="1008" spans="1:5">
      <c r="A1008">
        <v>11138.192999999999</v>
      </c>
      <c r="B1008">
        <v>1.177244E-3</v>
      </c>
      <c r="C1008">
        <v>5.6760000000000003E-4</v>
      </c>
      <c r="D1008" s="1">
        <v>7.0950000000000003E-5</v>
      </c>
      <c r="E1008">
        <v>393.93299400000001</v>
      </c>
    </row>
    <row r="1009" spans="1:5">
      <c r="A1009">
        <v>11143.616</v>
      </c>
      <c r="B1009">
        <v>1.1647859999999999E-3</v>
      </c>
      <c r="C1009">
        <v>5.6159299999999999E-4</v>
      </c>
      <c r="D1009" s="1">
        <v>7.0199199999999997E-5</v>
      </c>
      <c r="E1009">
        <v>394.12479339999999</v>
      </c>
    </row>
    <row r="1010" spans="1:5">
      <c r="A1010">
        <v>11149.039000000001</v>
      </c>
      <c r="B1010">
        <v>1.173091E-3</v>
      </c>
      <c r="C1010">
        <v>5.6559700000000004E-4</v>
      </c>
      <c r="D1010" s="1">
        <v>7.0699700000000003E-5</v>
      </c>
      <c r="E1010">
        <v>394.31659280000002</v>
      </c>
    </row>
    <row r="1011" spans="1:5">
      <c r="A1011">
        <v>11170.731</v>
      </c>
      <c r="B1011">
        <v>1.173091E-3</v>
      </c>
      <c r="C1011">
        <v>5.6559700000000004E-4</v>
      </c>
      <c r="D1011" s="1">
        <v>7.0699700000000003E-5</v>
      </c>
      <c r="E1011">
        <v>395.0837904</v>
      </c>
    </row>
    <row r="1012" spans="1:5">
      <c r="A1012">
        <v>11165.308999999999</v>
      </c>
      <c r="B1012">
        <v>1.1668620000000001E-3</v>
      </c>
      <c r="C1012">
        <v>5.6259400000000003E-4</v>
      </c>
      <c r="D1012" s="1">
        <v>7.0324299999999993E-5</v>
      </c>
      <c r="E1012">
        <v>394.8920263</v>
      </c>
    </row>
    <row r="1013" spans="1:5">
      <c r="A1013">
        <v>11187.001</v>
      </c>
      <c r="B1013">
        <v>1.183473E-3</v>
      </c>
      <c r="C1013">
        <v>5.7060300000000004E-4</v>
      </c>
      <c r="D1013" s="1">
        <v>7.13254E-5</v>
      </c>
      <c r="E1013">
        <v>395.65922389999997</v>
      </c>
    </row>
    <row r="1014" spans="1:5">
      <c r="A1014">
        <v>11192.424000000001</v>
      </c>
      <c r="B1014">
        <v>1.1689389999999999E-3</v>
      </c>
      <c r="C1014">
        <v>5.6359599999999998E-4</v>
      </c>
      <c r="D1014" s="1">
        <v>7.0449400000000003E-5</v>
      </c>
      <c r="E1014">
        <v>395.85102330000001</v>
      </c>
    </row>
    <row r="1015" spans="1:5">
      <c r="A1015">
        <v>11197.847</v>
      </c>
      <c r="B1015">
        <v>1.1813959999999999E-3</v>
      </c>
      <c r="C1015">
        <v>5.69602E-4</v>
      </c>
      <c r="D1015" s="1">
        <v>7.1200199999999996E-5</v>
      </c>
      <c r="E1015">
        <v>396.04282269999999</v>
      </c>
    </row>
    <row r="1016" spans="1:5">
      <c r="A1016">
        <v>11219.539000000001</v>
      </c>
      <c r="B1016">
        <v>1.17932E-3</v>
      </c>
      <c r="C1016">
        <v>5.6860099999999996E-4</v>
      </c>
      <c r="D1016" s="1">
        <v>7.10751E-5</v>
      </c>
      <c r="E1016">
        <v>396.8100202</v>
      </c>
    </row>
    <row r="1017" spans="1:5">
      <c r="A1017">
        <v>11219.539000000001</v>
      </c>
      <c r="B1017">
        <v>1.173091E-3</v>
      </c>
      <c r="C1017">
        <v>5.6559700000000004E-4</v>
      </c>
      <c r="D1017" s="1">
        <v>7.0699700000000003E-5</v>
      </c>
      <c r="E1017">
        <v>396.8100202</v>
      </c>
    </row>
    <row r="1018" spans="1:5">
      <c r="A1018">
        <v>11235.808999999999</v>
      </c>
      <c r="B1018">
        <v>1.189701E-3</v>
      </c>
      <c r="C1018">
        <v>5.7360600000000005E-4</v>
      </c>
      <c r="D1018" s="1">
        <v>7.1700700000000003E-5</v>
      </c>
      <c r="E1018">
        <v>397.38545379999999</v>
      </c>
    </row>
    <row r="1019" spans="1:5">
      <c r="A1019">
        <v>11235.808999999999</v>
      </c>
      <c r="B1019">
        <v>1.177244E-3</v>
      </c>
      <c r="C1019">
        <v>5.6760000000000003E-4</v>
      </c>
      <c r="D1019" s="1">
        <v>7.0950000000000003E-5</v>
      </c>
      <c r="E1019">
        <v>397.38545379999999</v>
      </c>
    </row>
    <row r="1020" spans="1:5">
      <c r="A1020">
        <v>11246.654</v>
      </c>
      <c r="B1020">
        <v>1.183473E-3</v>
      </c>
      <c r="C1020">
        <v>5.7060300000000004E-4</v>
      </c>
      <c r="D1020" s="1">
        <v>7.13254E-5</v>
      </c>
      <c r="E1020">
        <v>397.76901720000001</v>
      </c>
    </row>
    <row r="1021" spans="1:5">
      <c r="A1021">
        <v>11262.924000000001</v>
      </c>
      <c r="B1021">
        <v>1.183473E-3</v>
      </c>
      <c r="C1021">
        <v>5.7060300000000004E-4</v>
      </c>
      <c r="D1021" s="1">
        <v>7.13254E-5</v>
      </c>
      <c r="E1021">
        <v>398.34445069999998</v>
      </c>
    </row>
    <row r="1022" spans="1:5">
      <c r="A1022">
        <v>11262.924000000001</v>
      </c>
      <c r="B1022">
        <v>1.17932E-3</v>
      </c>
      <c r="C1022">
        <v>5.6860099999999996E-4</v>
      </c>
      <c r="D1022" s="1">
        <v>7.10751E-5</v>
      </c>
      <c r="E1022">
        <v>398.34445069999998</v>
      </c>
    </row>
    <row r="1023" spans="1:5">
      <c r="A1023">
        <v>11284.616</v>
      </c>
      <c r="B1023">
        <v>1.1938540000000001E-3</v>
      </c>
      <c r="C1023">
        <v>5.7560800000000002E-4</v>
      </c>
      <c r="D1023" s="1">
        <v>7.1951000000000003E-5</v>
      </c>
      <c r="E1023">
        <v>399.11164830000001</v>
      </c>
    </row>
    <row r="1024" spans="1:5">
      <c r="A1024">
        <v>11295.463</v>
      </c>
      <c r="B1024">
        <v>1.1813959999999999E-3</v>
      </c>
      <c r="C1024">
        <v>5.69602E-4</v>
      </c>
      <c r="D1024" s="1">
        <v>7.1200199999999996E-5</v>
      </c>
      <c r="E1024">
        <v>399.49528240000001</v>
      </c>
    </row>
    <row r="1025" spans="1:5">
      <c r="A1025">
        <v>11295.463</v>
      </c>
      <c r="B1025">
        <v>1.189701E-3</v>
      </c>
      <c r="C1025">
        <v>5.7360600000000005E-4</v>
      </c>
      <c r="D1025" s="1">
        <v>7.1700700000000003E-5</v>
      </c>
      <c r="E1025">
        <v>399.49528240000001</v>
      </c>
    </row>
    <row r="1026" spans="1:5">
      <c r="A1026">
        <v>11317.155000000001</v>
      </c>
      <c r="B1026">
        <v>1.1917780000000001E-3</v>
      </c>
      <c r="C1026">
        <v>5.7460699999999998E-4</v>
      </c>
      <c r="D1026" s="1">
        <v>7.1825900000000006E-5</v>
      </c>
      <c r="E1026">
        <v>400.26247999999998</v>
      </c>
    </row>
    <row r="1027" spans="1:5">
      <c r="A1027">
        <v>11306.308999999999</v>
      </c>
      <c r="B1027">
        <v>1.183473E-3</v>
      </c>
      <c r="C1027">
        <v>5.7060300000000004E-4</v>
      </c>
      <c r="D1027" s="1">
        <v>7.13254E-5</v>
      </c>
      <c r="E1027">
        <v>399.87888120000002</v>
      </c>
    </row>
    <row r="1028" spans="1:5">
      <c r="A1028">
        <v>11333.424000000001</v>
      </c>
      <c r="B1028">
        <v>1.1980059999999999E-3</v>
      </c>
      <c r="C1028">
        <v>5.7760999999999999E-4</v>
      </c>
      <c r="D1028" s="1">
        <v>7.2201300000000003E-5</v>
      </c>
      <c r="E1028">
        <v>400.83787819999998</v>
      </c>
    </row>
    <row r="1029" spans="1:5">
      <c r="A1029">
        <v>11333.424000000001</v>
      </c>
      <c r="B1029">
        <v>1.183473E-3</v>
      </c>
      <c r="C1029">
        <v>5.7060300000000004E-4</v>
      </c>
      <c r="D1029" s="1">
        <v>7.13254E-5</v>
      </c>
      <c r="E1029">
        <v>400.83787819999998</v>
      </c>
    </row>
    <row r="1030" spans="1:5">
      <c r="A1030">
        <v>11338.847</v>
      </c>
      <c r="B1030">
        <v>1.19593E-3</v>
      </c>
      <c r="C1030">
        <v>5.7660899999999995E-4</v>
      </c>
      <c r="D1030" s="1">
        <v>7.2076099999999999E-5</v>
      </c>
      <c r="E1030">
        <v>401.02967760000001</v>
      </c>
    </row>
    <row r="1031" spans="1:5">
      <c r="A1031">
        <v>11355.117</v>
      </c>
      <c r="B1031">
        <v>1.19593E-3</v>
      </c>
      <c r="C1031">
        <v>5.7660899999999995E-4</v>
      </c>
      <c r="D1031" s="1">
        <v>7.2076099999999999E-5</v>
      </c>
      <c r="E1031">
        <v>401.60511109999999</v>
      </c>
    </row>
    <row r="1032" spans="1:5">
      <c r="A1032">
        <v>11355.117</v>
      </c>
      <c r="B1032">
        <v>1.189701E-3</v>
      </c>
      <c r="C1032">
        <v>5.7360600000000005E-4</v>
      </c>
      <c r="D1032" s="1">
        <v>7.1700700000000003E-5</v>
      </c>
      <c r="E1032">
        <v>401.60511109999999</v>
      </c>
    </row>
    <row r="1033" spans="1:5">
      <c r="A1033">
        <v>11382.232</v>
      </c>
      <c r="B1033">
        <v>1.206312E-3</v>
      </c>
      <c r="C1033">
        <v>5.8161499999999995E-4</v>
      </c>
      <c r="D1033" s="1">
        <v>7.2701799999999996E-5</v>
      </c>
      <c r="E1033">
        <v>402.56410799999998</v>
      </c>
    </row>
    <row r="1034" spans="1:5">
      <c r="A1034">
        <v>11382.232</v>
      </c>
      <c r="B1034">
        <v>1.1917780000000001E-3</v>
      </c>
      <c r="C1034">
        <v>5.7460699999999998E-4</v>
      </c>
      <c r="D1034" s="1">
        <v>7.1825900000000006E-5</v>
      </c>
      <c r="E1034">
        <v>402.56410799999998</v>
      </c>
    </row>
    <row r="1035" spans="1:5">
      <c r="A1035">
        <v>11387.655000000001</v>
      </c>
      <c r="B1035">
        <v>1.202159E-3</v>
      </c>
      <c r="C1035">
        <v>5.7961199999999997E-4</v>
      </c>
      <c r="D1035" s="1">
        <v>7.2451499999999996E-5</v>
      </c>
      <c r="E1035">
        <v>402.75590740000001</v>
      </c>
    </row>
    <row r="1036" spans="1:5">
      <c r="A1036">
        <v>11409.348</v>
      </c>
      <c r="B1036">
        <v>1.2042349999999999E-3</v>
      </c>
      <c r="C1036">
        <v>5.8061300000000001E-4</v>
      </c>
      <c r="D1036" s="1">
        <v>7.2576699999999999E-5</v>
      </c>
      <c r="E1036">
        <v>403.52314039999999</v>
      </c>
    </row>
    <row r="1037" spans="1:5">
      <c r="A1037">
        <v>11414.770500000001</v>
      </c>
      <c r="B1037">
        <v>1.1980059999999999E-3</v>
      </c>
      <c r="C1037">
        <v>5.7760999999999999E-4</v>
      </c>
      <c r="D1037" s="1">
        <v>7.2201300000000003E-5</v>
      </c>
      <c r="E1037">
        <v>403.71492210000002</v>
      </c>
    </row>
    <row r="1038" spans="1:5">
      <c r="A1038">
        <v>11436.463</v>
      </c>
      <c r="B1038">
        <v>1.2104640000000001E-3</v>
      </c>
      <c r="C1038">
        <v>5.8361700000000003E-4</v>
      </c>
      <c r="D1038" s="1">
        <v>7.2952099999999996E-5</v>
      </c>
      <c r="E1038">
        <v>404.48213729999998</v>
      </c>
    </row>
    <row r="1039" spans="1:5">
      <c r="A1039">
        <v>11441.886</v>
      </c>
      <c r="B1039">
        <v>1.200083E-3</v>
      </c>
      <c r="C1039">
        <v>5.7861100000000003E-4</v>
      </c>
      <c r="D1039" s="1">
        <v>7.2326399999999999E-5</v>
      </c>
      <c r="E1039">
        <v>404.67393670000001</v>
      </c>
    </row>
    <row r="1040" spans="1:5">
      <c r="A1040">
        <v>11447.308999999999</v>
      </c>
      <c r="B1040">
        <v>1.2083879999999999E-3</v>
      </c>
      <c r="C1040">
        <v>5.8261599999999999E-4</v>
      </c>
      <c r="D1040" s="1">
        <v>7.2826999999999999E-5</v>
      </c>
      <c r="E1040">
        <v>404.86573609999999</v>
      </c>
    </row>
    <row r="1041" spans="1:5">
      <c r="A1041">
        <v>11463.578</v>
      </c>
      <c r="B1041">
        <v>1.206312E-3</v>
      </c>
      <c r="C1041">
        <v>5.8161499999999995E-4</v>
      </c>
      <c r="D1041" s="1">
        <v>7.2701799999999996E-5</v>
      </c>
      <c r="E1041">
        <v>405.44113429999999</v>
      </c>
    </row>
    <row r="1042" spans="1:5">
      <c r="A1042">
        <v>11469.002</v>
      </c>
      <c r="B1042">
        <v>1.2042349999999999E-3</v>
      </c>
      <c r="C1042">
        <v>5.8061300000000001E-4</v>
      </c>
      <c r="D1042" s="1">
        <v>7.2576699999999999E-5</v>
      </c>
      <c r="E1042">
        <v>405.632969</v>
      </c>
    </row>
    <row r="1043" spans="1:5">
      <c r="A1043">
        <v>11490.692999999999</v>
      </c>
      <c r="B1043">
        <v>1.216693E-3</v>
      </c>
      <c r="C1043">
        <v>5.8662000000000005E-4</v>
      </c>
      <c r="D1043" s="1">
        <v>7.3327500000000006E-5</v>
      </c>
      <c r="E1043">
        <v>406.40013119999998</v>
      </c>
    </row>
    <row r="1044" spans="1:5">
      <c r="A1044">
        <v>11496.117</v>
      </c>
      <c r="B1044">
        <v>1.202159E-3</v>
      </c>
      <c r="C1044">
        <v>5.7961199999999997E-4</v>
      </c>
      <c r="D1044" s="1">
        <v>7.2451499999999996E-5</v>
      </c>
      <c r="E1044">
        <v>406.59196600000001</v>
      </c>
    </row>
    <row r="1045" spans="1:5">
      <c r="A1045">
        <v>11496.117</v>
      </c>
      <c r="B1045">
        <v>1.216693E-3</v>
      </c>
      <c r="C1045">
        <v>5.8662000000000005E-4</v>
      </c>
      <c r="D1045" s="1">
        <v>7.3327500000000006E-5</v>
      </c>
      <c r="E1045">
        <v>406.59196600000001</v>
      </c>
    </row>
    <row r="1046" spans="1:5">
      <c r="A1046">
        <v>11512.386</v>
      </c>
      <c r="B1046">
        <v>1.21254E-3</v>
      </c>
      <c r="C1046">
        <v>5.8461799999999996E-4</v>
      </c>
      <c r="D1046" s="1">
        <v>7.3077200000000006E-5</v>
      </c>
      <c r="E1046">
        <v>407.16736420000001</v>
      </c>
    </row>
    <row r="1047" spans="1:5">
      <c r="A1047">
        <v>11512.386</v>
      </c>
      <c r="B1047">
        <v>1.206312E-3</v>
      </c>
      <c r="C1047">
        <v>5.8161499999999995E-4</v>
      </c>
      <c r="D1047" s="1">
        <v>7.2701799999999996E-5</v>
      </c>
      <c r="E1047">
        <v>407.16736420000001</v>
      </c>
    </row>
    <row r="1048" spans="1:5">
      <c r="A1048">
        <v>11534.078</v>
      </c>
      <c r="B1048">
        <v>1.222922E-3</v>
      </c>
      <c r="C1048">
        <v>5.8962299999999995E-4</v>
      </c>
      <c r="D1048" s="1">
        <v>7.3702900000000002E-5</v>
      </c>
      <c r="E1048">
        <v>407.93456170000002</v>
      </c>
    </row>
    <row r="1049" spans="1:5">
      <c r="A1049">
        <v>11534.078</v>
      </c>
      <c r="B1049">
        <v>1.2083879999999999E-3</v>
      </c>
      <c r="C1049">
        <v>5.8261599999999999E-4</v>
      </c>
      <c r="D1049" s="1">
        <v>7.2826999999999999E-5</v>
      </c>
      <c r="E1049">
        <v>407.93456170000002</v>
      </c>
    </row>
    <row r="1050" spans="1:5">
      <c r="A1050">
        <v>11544.924000000001</v>
      </c>
      <c r="B1050">
        <v>1.218769E-3</v>
      </c>
      <c r="C1050">
        <v>5.8762099999999998E-4</v>
      </c>
      <c r="D1050" s="1">
        <v>7.3452600000000002E-5</v>
      </c>
      <c r="E1050">
        <v>408.31816049999998</v>
      </c>
    </row>
    <row r="1051" spans="1:5">
      <c r="A1051">
        <v>11555.770500000001</v>
      </c>
      <c r="B1051">
        <v>1.218769E-3</v>
      </c>
      <c r="C1051">
        <v>5.8762099999999998E-4</v>
      </c>
      <c r="D1051" s="1">
        <v>7.3452600000000002E-5</v>
      </c>
      <c r="E1051">
        <v>408.70177699999999</v>
      </c>
    </row>
    <row r="1052" spans="1:5">
      <c r="A1052">
        <v>11566.616</v>
      </c>
      <c r="B1052">
        <v>1.21254E-3</v>
      </c>
      <c r="C1052">
        <v>5.8461799999999996E-4</v>
      </c>
      <c r="D1052" s="1">
        <v>7.3077200000000006E-5</v>
      </c>
      <c r="E1052">
        <v>409.08535810000001</v>
      </c>
    </row>
    <row r="1053" spans="1:5">
      <c r="A1053">
        <v>11582.886</v>
      </c>
      <c r="B1053">
        <v>1.2270740000000001E-3</v>
      </c>
      <c r="C1053">
        <v>5.9162500000000003E-4</v>
      </c>
      <c r="D1053" s="1">
        <v>7.3953099999999995E-5</v>
      </c>
      <c r="E1053">
        <v>409.66079159999998</v>
      </c>
    </row>
    <row r="1054" spans="1:5">
      <c r="A1054">
        <v>11593.731</v>
      </c>
      <c r="B1054">
        <v>1.2146170000000001E-3</v>
      </c>
      <c r="C1054">
        <v>5.85619E-4</v>
      </c>
      <c r="D1054" s="1">
        <v>7.3202399999999996E-5</v>
      </c>
      <c r="E1054">
        <v>410.044355</v>
      </c>
    </row>
    <row r="1055" spans="1:5">
      <c r="A1055">
        <v>11593.731</v>
      </c>
      <c r="B1055">
        <v>1.2249979999999999E-3</v>
      </c>
      <c r="C1055">
        <v>5.9062399999999999E-4</v>
      </c>
      <c r="D1055" s="1">
        <v>7.3827999999999999E-5</v>
      </c>
      <c r="E1055">
        <v>410.044355</v>
      </c>
    </row>
    <row r="1056" spans="1:5">
      <c r="A1056">
        <v>11620.847</v>
      </c>
      <c r="B1056">
        <v>1.2249979999999999E-3</v>
      </c>
      <c r="C1056">
        <v>5.9062399999999999E-4</v>
      </c>
      <c r="D1056" s="1">
        <v>7.3827999999999999E-5</v>
      </c>
      <c r="E1056">
        <v>411.00338729999999</v>
      </c>
    </row>
    <row r="1057" spans="1:5">
      <c r="A1057">
        <v>11626.270500000001</v>
      </c>
      <c r="B1057">
        <v>1.2208449999999999E-3</v>
      </c>
      <c r="C1057">
        <v>5.8862200000000002E-4</v>
      </c>
      <c r="D1057" s="1">
        <v>7.3577699999999999E-5</v>
      </c>
      <c r="E1057">
        <v>411.19520440000002</v>
      </c>
    </row>
    <row r="1058" spans="1:5">
      <c r="A1058">
        <v>11647.963</v>
      </c>
      <c r="B1058">
        <v>1.233303E-3</v>
      </c>
      <c r="C1058">
        <v>5.9462800000000004E-4</v>
      </c>
      <c r="D1058" s="1">
        <v>7.4328500000000005E-5</v>
      </c>
      <c r="E1058">
        <v>411.96241959999998</v>
      </c>
    </row>
    <row r="1059" spans="1:5">
      <c r="A1059">
        <v>11647.963</v>
      </c>
      <c r="B1059">
        <v>1.222922E-3</v>
      </c>
      <c r="C1059">
        <v>5.8962299999999995E-4</v>
      </c>
      <c r="D1059" s="1">
        <v>7.3702900000000002E-5</v>
      </c>
      <c r="E1059">
        <v>411.96241959999998</v>
      </c>
    </row>
    <row r="1060" spans="1:5">
      <c r="A1060">
        <v>11653.386</v>
      </c>
      <c r="B1060">
        <v>1.2312270000000001E-3</v>
      </c>
      <c r="C1060">
        <v>5.93627E-4</v>
      </c>
      <c r="D1060" s="1">
        <v>7.4203399999999995E-5</v>
      </c>
      <c r="E1060">
        <v>412.15421900000001</v>
      </c>
    </row>
    <row r="1061" spans="1:5">
      <c r="A1061">
        <v>11664.232</v>
      </c>
      <c r="B1061">
        <v>1.2291509999999999E-3</v>
      </c>
      <c r="C1061">
        <v>5.9262599999999996E-4</v>
      </c>
      <c r="D1061" s="1">
        <v>7.4078299999999999E-5</v>
      </c>
      <c r="E1061">
        <v>412.53781780000003</v>
      </c>
    </row>
    <row r="1062" spans="1:5">
      <c r="A1062">
        <v>11669.655000000001</v>
      </c>
      <c r="B1062">
        <v>1.2249979999999999E-3</v>
      </c>
      <c r="C1062">
        <v>5.9062399999999999E-4</v>
      </c>
      <c r="D1062" s="1">
        <v>7.3827999999999999E-5</v>
      </c>
      <c r="E1062">
        <v>412.72961720000001</v>
      </c>
    </row>
    <row r="1063" spans="1:5">
      <c r="A1063">
        <v>11680.501</v>
      </c>
      <c r="B1063">
        <v>1.2374560000000001E-3</v>
      </c>
      <c r="C1063">
        <v>5.9663100000000003E-4</v>
      </c>
      <c r="D1063" s="1">
        <v>7.4578800000000005E-5</v>
      </c>
      <c r="E1063">
        <v>413.11321600000002</v>
      </c>
    </row>
    <row r="1064" spans="1:5">
      <c r="A1064">
        <v>11685.924999999999</v>
      </c>
      <c r="B1064">
        <v>1.2270740000000001E-3</v>
      </c>
      <c r="C1064">
        <v>5.9162500000000003E-4</v>
      </c>
      <c r="D1064" s="1">
        <v>7.3953099999999995E-5</v>
      </c>
      <c r="E1064">
        <v>413.30505069999998</v>
      </c>
    </row>
    <row r="1065" spans="1:5">
      <c r="A1065">
        <v>11691.348</v>
      </c>
      <c r="B1065">
        <v>1.233303E-3</v>
      </c>
      <c r="C1065">
        <v>5.9462800000000004E-4</v>
      </c>
      <c r="D1065" s="1">
        <v>7.4328500000000005E-5</v>
      </c>
      <c r="E1065">
        <v>413.49685010000002</v>
      </c>
    </row>
    <row r="1066" spans="1:5">
      <c r="A1066">
        <v>11713.04</v>
      </c>
      <c r="B1066">
        <v>1.235379E-3</v>
      </c>
      <c r="C1066">
        <v>5.9562899999999997E-4</v>
      </c>
      <c r="D1066" s="1">
        <v>7.4453600000000002E-5</v>
      </c>
      <c r="E1066">
        <v>414.26404769999999</v>
      </c>
    </row>
    <row r="1067" spans="1:5">
      <c r="A1067">
        <v>11713.04</v>
      </c>
      <c r="B1067">
        <v>1.2312270000000001E-3</v>
      </c>
      <c r="C1067">
        <v>5.93627E-4</v>
      </c>
      <c r="D1067" s="1">
        <v>7.4203399999999995E-5</v>
      </c>
      <c r="E1067">
        <v>414.26404769999999</v>
      </c>
    </row>
    <row r="1068" spans="1:5">
      <c r="A1068">
        <v>11740.155000000001</v>
      </c>
      <c r="B1068">
        <v>1.2436839999999999E-3</v>
      </c>
      <c r="C1068">
        <v>5.9963300000000002E-4</v>
      </c>
      <c r="D1068" s="1">
        <v>7.4954200000000001E-5</v>
      </c>
      <c r="E1068">
        <v>415.22304459999998</v>
      </c>
    </row>
    <row r="1069" spans="1:5">
      <c r="A1069">
        <v>11751.002</v>
      </c>
      <c r="B1069">
        <v>1.2312270000000001E-3</v>
      </c>
      <c r="C1069">
        <v>5.93627E-4</v>
      </c>
      <c r="D1069" s="1">
        <v>7.4203399999999995E-5</v>
      </c>
      <c r="E1069">
        <v>415.6066788</v>
      </c>
    </row>
    <row r="1070" spans="1:5">
      <c r="A1070">
        <v>11761.849</v>
      </c>
      <c r="B1070">
        <v>1.2436839999999999E-3</v>
      </c>
      <c r="C1070">
        <v>5.9963300000000002E-4</v>
      </c>
      <c r="D1070" s="1">
        <v>7.4954200000000001E-5</v>
      </c>
      <c r="E1070">
        <v>415.99031289999999</v>
      </c>
    </row>
    <row r="1071" spans="1:5">
      <c r="A1071">
        <v>11778.117</v>
      </c>
      <c r="B1071">
        <v>1.2436839999999999E-3</v>
      </c>
      <c r="C1071">
        <v>5.9963300000000002E-4</v>
      </c>
      <c r="D1071" s="1">
        <v>7.4954200000000001E-5</v>
      </c>
      <c r="E1071">
        <v>416.56567569999999</v>
      </c>
    </row>
    <row r="1072" spans="1:5">
      <c r="A1072">
        <v>11778.117</v>
      </c>
      <c r="B1072">
        <v>1.2374560000000001E-3</v>
      </c>
      <c r="C1072">
        <v>5.9663100000000003E-4</v>
      </c>
      <c r="D1072" s="1">
        <v>7.4578800000000005E-5</v>
      </c>
      <c r="E1072">
        <v>416.56567569999999</v>
      </c>
    </row>
    <row r="1073" spans="1:5">
      <c r="A1073">
        <v>11788.964</v>
      </c>
      <c r="B1073">
        <v>1.251989E-3</v>
      </c>
      <c r="C1073">
        <v>6.0363799999999998E-4</v>
      </c>
      <c r="D1073" s="1">
        <v>7.5454699999999994E-5</v>
      </c>
      <c r="E1073">
        <v>416.9493099</v>
      </c>
    </row>
    <row r="1074" spans="1:5">
      <c r="A1074">
        <v>11794.386</v>
      </c>
      <c r="B1074">
        <v>1.239532E-3</v>
      </c>
      <c r="C1074">
        <v>5.9763199999999996E-4</v>
      </c>
      <c r="D1074" s="1">
        <v>7.4703900000000001E-5</v>
      </c>
      <c r="E1074">
        <v>417.14107389999998</v>
      </c>
    </row>
    <row r="1075" spans="1:5">
      <c r="A1075">
        <v>11788.964</v>
      </c>
      <c r="B1075">
        <v>1.2478369999999999E-3</v>
      </c>
      <c r="C1075">
        <v>6.0163600000000001E-4</v>
      </c>
      <c r="D1075" s="1">
        <v>7.5204500000000001E-5</v>
      </c>
      <c r="E1075">
        <v>416.9493099</v>
      </c>
    </row>
    <row r="1076" spans="1:5">
      <c r="A1076">
        <v>11816.079</v>
      </c>
      <c r="B1076">
        <v>1.245761E-3</v>
      </c>
      <c r="C1076">
        <v>6.0063499999999997E-4</v>
      </c>
      <c r="D1076" s="1">
        <v>7.5079299999999998E-5</v>
      </c>
      <c r="E1076">
        <v>417.90830679999999</v>
      </c>
    </row>
    <row r="1077" spans="1:5">
      <c r="A1077">
        <v>11816.079</v>
      </c>
      <c r="B1077">
        <v>1.239532E-3</v>
      </c>
      <c r="C1077">
        <v>5.9763199999999996E-4</v>
      </c>
      <c r="D1077" s="1">
        <v>7.4703900000000001E-5</v>
      </c>
      <c r="E1077">
        <v>417.90830679999999</v>
      </c>
    </row>
    <row r="1078" spans="1:5">
      <c r="A1078">
        <v>11832.348</v>
      </c>
      <c r="B1078">
        <v>1.256142E-3</v>
      </c>
      <c r="C1078">
        <v>6.0563999999999995E-4</v>
      </c>
      <c r="D1078" s="1">
        <v>7.5704999999999994E-5</v>
      </c>
      <c r="E1078">
        <v>418.48370499999999</v>
      </c>
    </row>
    <row r="1079" spans="1:5">
      <c r="A1079">
        <v>11843.194</v>
      </c>
      <c r="B1079">
        <v>1.2436839999999999E-3</v>
      </c>
      <c r="C1079">
        <v>5.9963300000000002E-4</v>
      </c>
      <c r="D1079" s="1">
        <v>7.4954200000000001E-5</v>
      </c>
      <c r="E1079">
        <v>418.8673038</v>
      </c>
    </row>
    <row r="1080" spans="1:5">
      <c r="A1080">
        <v>11854.04</v>
      </c>
      <c r="B1080">
        <v>1.2540660000000001E-3</v>
      </c>
      <c r="C1080">
        <v>6.0463900000000002E-4</v>
      </c>
      <c r="D1080" s="1">
        <v>7.5579899999999998E-5</v>
      </c>
      <c r="E1080">
        <v>419.25090260000002</v>
      </c>
    </row>
    <row r="1081" spans="1:5">
      <c r="A1081">
        <v>11864.887000000001</v>
      </c>
      <c r="B1081">
        <v>1.2540660000000001E-3</v>
      </c>
      <c r="C1081">
        <v>6.0463900000000002E-4</v>
      </c>
      <c r="D1081" s="1">
        <v>7.5579899999999998E-5</v>
      </c>
      <c r="E1081">
        <v>419.63453670000001</v>
      </c>
    </row>
    <row r="1082" spans="1:5">
      <c r="A1082">
        <v>11864.887000000001</v>
      </c>
      <c r="B1082">
        <v>1.2478369999999999E-3</v>
      </c>
      <c r="C1082">
        <v>6.0163600000000001E-4</v>
      </c>
      <c r="D1082" s="1">
        <v>7.5204500000000001E-5</v>
      </c>
      <c r="E1082">
        <v>419.63453670000001</v>
      </c>
    </row>
    <row r="1083" spans="1:5">
      <c r="A1083">
        <v>11881.155000000001</v>
      </c>
      <c r="B1083">
        <v>1.262371E-3</v>
      </c>
      <c r="C1083">
        <v>6.0864299999999997E-4</v>
      </c>
      <c r="D1083" s="1">
        <v>7.6080400000000004E-5</v>
      </c>
      <c r="E1083">
        <v>420.20989950000001</v>
      </c>
    </row>
    <row r="1084" spans="1:5">
      <c r="A1084">
        <v>11886.578</v>
      </c>
      <c r="B1084">
        <v>1.2499130000000001E-3</v>
      </c>
      <c r="C1084">
        <v>6.0263700000000005E-4</v>
      </c>
      <c r="D1084" s="1">
        <v>7.5329599999999998E-5</v>
      </c>
      <c r="E1084">
        <v>420.40169889999999</v>
      </c>
    </row>
    <row r="1085" spans="1:5">
      <c r="A1085">
        <v>11897.424999999999</v>
      </c>
      <c r="B1085">
        <v>1.260295E-3</v>
      </c>
      <c r="C1085">
        <v>6.0764200000000003E-4</v>
      </c>
      <c r="D1085" s="1">
        <v>7.5955299999999994E-5</v>
      </c>
      <c r="E1085">
        <v>420.7853331</v>
      </c>
    </row>
    <row r="1086" spans="1:5">
      <c r="A1086">
        <v>11913.692999999999</v>
      </c>
      <c r="B1086">
        <v>1.258218E-3</v>
      </c>
      <c r="C1086">
        <v>6.0664099999999999E-4</v>
      </c>
      <c r="D1086" s="1">
        <v>7.5830100000000004E-5</v>
      </c>
      <c r="E1086">
        <v>421.3606959</v>
      </c>
    </row>
    <row r="1087" spans="1:5">
      <c r="A1087">
        <v>11919.117</v>
      </c>
      <c r="B1087">
        <v>1.251989E-3</v>
      </c>
      <c r="C1087">
        <v>6.0363799999999998E-4</v>
      </c>
      <c r="D1087" s="1">
        <v>7.5454699999999994E-5</v>
      </c>
      <c r="E1087">
        <v>421.55253060000001</v>
      </c>
    </row>
    <row r="1088" spans="1:5">
      <c r="A1088">
        <v>11935.386</v>
      </c>
      <c r="B1088">
        <v>1.2706760000000001E-3</v>
      </c>
      <c r="C1088">
        <v>6.1264700000000002E-4</v>
      </c>
      <c r="D1088" s="1">
        <v>7.6580899999999997E-5</v>
      </c>
      <c r="E1088">
        <v>422.12792880000001</v>
      </c>
    </row>
    <row r="1089" spans="1:5">
      <c r="A1089">
        <v>11946.232</v>
      </c>
      <c r="B1089">
        <v>1.256142E-3</v>
      </c>
      <c r="C1089">
        <v>6.0563999999999995E-4</v>
      </c>
      <c r="D1089" s="1">
        <v>7.5704999999999994E-5</v>
      </c>
      <c r="E1089">
        <v>422.51152760000002</v>
      </c>
    </row>
    <row r="1090" spans="1:5">
      <c r="A1090">
        <v>11940.808999999999</v>
      </c>
      <c r="B1090">
        <v>1.2644469999999999E-3</v>
      </c>
      <c r="C1090">
        <v>6.0964400000000001E-4</v>
      </c>
      <c r="D1090" s="1">
        <v>7.6205500000000001E-5</v>
      </c>
      <c r="E1090">
        <v>422.31972819999999</v>
      </c>
    </row>
    <row r="1091" spans="1:5">
      <c r="A1091">
        <v>11967.924999999999</v>
      </c>
      <c r="B1091">
        <v>1.2644469999999999E-3</v>
      </c>
      <c r="C1091">
        <v>6.0964400000000001E-4</v>
      </c>
      <c r="D1091" s="1">
        <v>7.6205500000000001E-5</v>
      </c>
      <c r="E1091">
        <v>423.27876049999998</v>
      </c>
    </row>
    <row r="1092" spans="1:5">
      <c r="A1092">
        <v>11973.348</v>
      </c>
      <c r="B1092">
        <v>1.258218E-3</v>
      </c>
      <c r="C1092">
        <v>6.0664099999999999E-4</v>
      </c>
      <c r="D1092" s="1">
        <v>7.5830100000000004E-5</v>
      </c>
      <c r="E1092">
        <v>423.47055990000001</v>
      </c>
    </row>
    <row r="1093" spans="1:5">
      <c r="A1093">
        <v>11995.04</v>
      </c>
      <c r="B1093">
        <v>1.272752E-3</v>
      </c>
      <c r="C1093">
        <v>6.1364799999999995E-4</v>
      </c>
      <c r="D1093" s="1">
        <v>7.6705999999999994E-5</v>
      </c>
      <c r="E1093">
        <v>424.23775749999999</v>
      </c>
    </row>
    <row r="1094" spans="1:5">
      <c r="A1094">
        <v>11995.04</v>
      </c>
      <c r="B1094">
        <v>1.262371E-3</v>
      </c>
      <c r="C1094">
        <v>6.0864299999999997E-4</v>
      </c>
      <c r="D1094" s="1">
        <v>7.6080400000000004E-5</v>
      </c>
      <c r="E1094">
        <v>424.23775749999999</v>
      </c>
    </row>
    <row r="1095" spans="1:5">
      <c r="A1095">
        <v>11995.04</v>
      </c>
      <c r="B1095">
        <v>1.2706760000000001E-3</v>
      </c>
      <c r="C1095">
        <v>6.1264700000000002E-4</v>
      </c>
      <c r="D1095" s="1">
        <v>7.6580899999999997E-5</v>
      </c>
      <c r="E1095">
        <v>424.23775749999999</v>
      </c>
    </row>
    <row r="1096" spans="1:5">
      <c r="A1096">
        <v>12022.155000000001</v>
      </c>
      <c r="B1096">
        <v>1.2706760000000001E-3</v>
      </c>
      <c r="C1096">
        <v>6.1264700000000002E-4</v>
      </c>
      <c r="D1096" s="1">
        <v>7.6580899999999997E-5</v>
      </c>
      <c r="E1096">
        <v>425.19675439999997</v>
      </c>
    </row>
    <row r="1097" spans="1:5">
      <c r="A1097">
        <v>12016.733</v>
      </c>
      <c r="B1097">
        <v>1.262371E-3</v>
      </c>
      <c r="C1097">
        <v>6.0864299999999997E-4</v>
      </c>
      <c r="D1097" s="1">
        <v>7.6080400000000004E-5</v>
      </c>
      <c r="E1097">
        <v>425.0049904</v>
      </c>
    </row>
    <row r="1098" spans="1:5">
      <c r="A1098">
        <v>12033.002</v>
      </c>
      <c r="B1098">
        <v>1.278981E-3</v>
      </c>
      <c r="C1098">
        <v>6.1665199999999998E-4</v>
      </c>
      <c r="D1098" s="1">
        <v>7.7081400000000004E-5</v>
      </c>
      <c r="E1098">
        <v>425.58038859999999</v>
      </c>
    </row>
    <row r="1099" spans="1:5">
      <c r="A1099">
        <v>12043.849</v>
      </c>
      <c r="B1099">
        <v>1.2644469999999999E-3</v>
      </c>
      <c r="C1099">
        <v>6.0964400000000001E-4</v>
      </c>
      <c r="D1099" s="1">
        <v>7.6205500000000001E-5</v>
      </c>
      <c r="E1099">
        <v>425.96402269999999</v>
      </c>
    </row>
    <row r="1100" spans="1:5">
      <c r="A1100">
        <v>12038.424999999999</v>
      </c>
      <c r="B1100">
        <v>1.2769050000000001E-3</v>
      </c>
      <c r="C1100">
        <v>6.1565100000000005E-4</v>
      </c>
      <c r="D1100" s="1">
        <v>7.6956299999999994E-5</v>
      </c>
      <c r="E1100">
        <v>425.77218800000003</v>
      </c>
    </row>
    <row r="1101" spans="1:5">
      <c r="A1101">
        <v>12060.117</v>
      </c>
      <c r="B1101">
        <v>1.2769050000000001E-3</v>
      </c>
      <c r="C1101">
        <v>6.1565100000000005E-4</v>
      </c>
      <c r="D1101" s="1">
        <v>7.6956299999999994E-5</v>
      </c>
      <c r="E1101">
        <v>426.53938549999998</v>
      </c>
    </row>
    <row r="1102" spans="1:5">
      <c r="A1102">
        <v>12070.964</v>
      </c>
      <c r="B1102">
        <v>1.2706760000000001E-3</v>
      </c>
      <c r="C1102">
        <v>6.1264700000000002E-4</v>
      </c>
      <c r="D1102" s="1">
        <v>7.6580899999999997E-5</v>
      </c>
      <c r="E1102">
        <v>426.9230197</v>
      </c>
    </row>
    <row r="1103" spans="1:5">
      <c r="A1103">
        <v>12087.232</v>
      </c>
      <c r="B1103">
        <v>1.28521E-3</v>
      </c>
      <c r="C1103">
        <v>6.1965499999999999E-4</v>
      </c>
      <c r="D1103" s="1">
        <v>7.7456899999999994E-5</v>
      </c>
      <c r="E1103">
        <v>427.49838249999999</v>
      </c>
    </row>
    <row r="1104" spans="1:5">
      <c r="A1104">
        <v>12098.079</v>
      </c>
      <c r="B1104">
        <v>1.272752E-3</v>
      </c>
      <c r="C1104">
        <v>6.1364799999999995E-4</v>
      </c>
      <c r="D1104" s="1">
        <v>7.6705999999999994E-5</v>
      </c>
      <c r="E1104">
        <v>427.88201659999999</v>
      </c>
    </row>
    <row r="1105" spans="1:5">
      <c r="A1105">
        <v>12098.079</v>
      </c>
      <c r="B1105">
        <v>1.2810569999999999E-3</v>
      </c>
      <c r="C1105">
        <v>6.17652E-4</v>
      </c>
      <c r="D1105" s="1">
        <v>7.7206599999999994E-5</v>
      </c>
      <c r="E1105">
        <v>427.88201659999999</v>
      </c>
    </row>
    <row r="1106" spans="1:5">
      <c r="A1106">
        <v>12119.771000000001</v>
      </c>
      <c r="B1106">
        <v>1.283134E-3</v>
      </c>
      <c r="C1106">
        <v>6.1865399999999995E-4</v>
      </c>
      <c r="D1106" s="1">
        <v>7.7331700000000004E-5</v>
      </c>
      <c r="E1106">
        <v>428.64921420000002</v>
      </c>
    </row>
    <row r="1107" spans="1:5">
      <c r="A1107">
        <v>12119.771000000001</v>
      </c>
      <c r="B1107">
        <v>1.274828E-3</v>
      </c>
      <c r="C1107">
        <v>6.1464899999999999E-4</v>
      </c>
      <c r="D1107" s="1">
        <v>7.6831199999999997E-5</v>
      </c>
      <c r="E1107">
        <v>428.64921420000002</v>
      </c>
    </row>
    <row r="1108" spans="1:5">
      <c r="A1108">
        <v>12125.194</v>
      </c>
      <c r="B1108">
        <v>1.2893620000000001E-3</v>
      </c>
      <c r="C1108">
        <v>6.2165699999999996E-4</v>
      </c>
      <c r="D1108" s="1">
        <v>7.77071E-5</v>
      </c>
      <c r="E1108">
        <v>428.8410136</v>
      </c>
    </row>
    <row r="1109" spans="1:5">
      <c r="A1109">
        <v>12141.463</v>
      </c>
      <c r="B1109">
        <v>1.2769050000000001E-3</v>
      </c>
      <c r="C1109">
        <v>6.1565100000000005E-4</v>
      </c>
      <c r="D1109" s="1">
        <v>7.6956299999999994E-5</v>
      </c>
      <c r="E1109">
        <v>429.41641170000003</v>
      </c>
    </row>
    <row r="1110" spans="1:5">
      <c r="A1110">
        <v>12136.04</v>
      </c>
      <c r="B1110">
        <v>1.2872859999999999E-3</v>
      </c>
      <c r="C1110">
        <v>6.2065600000000003E-4</v>
      </c>
      <c r="D1110" s="1">
        <v>7.7582000000000004E-5</v>
      </c>
      <c r="E1110">
        <v>429.22461229999999</v>
      </c>
    </row>
    <row r="1111" spans="1:5">
      <c r="A1111">
        <v>12157.733</v>
      </c>
      <c r="B1111">
        <v>1.28521E-3</v>
      </c>
      <c r="C1111">
        <v>6.1965499999999999E-4</v>
      </c>
      <c r="D1111" s="1">
        <v>7.7456899999999994E-5</v>
      </c>
      <c r="E1111">
        <v>429.99184530000002</v>
      </c>
    </row>
    <row r="1112" spans="1:5">
      <c r="A1112">
        <v>12163.156000000001</v>
      </c>
      <c r="B1112">
        <v>1.278981E-3</v>
      </c>
      <c r="C1112">
        <v>6.1665199999999998E-4</v>
      </c>
      <c r="D1112" s="1">
        <v>7.7081400000000004E-5</v>
      </c>
      <c r="E1112">
        <v>430.1836447</v>
      </c>
    </row>
    <row r="1113" spans="1:5">
      <c r="A1113">
        <v>12190.271000000001</v>
      </c>
      <c r="B1113">
        <v>1.2935150000000001E-3</v>
      </c>
      <c r="C1113">
        <v>6.2365900000000004E-4</v>
      </c>
      <c r="D1113" s="1">
        <v>7.79574E-5</v>
      </c>
      <c r="E1113">
        <v>431.14264159999999</v>
      </c>
    </row>
    <row r="1114" spans="1:5">
      <c r="A1114">
        <v>12195.692999999999</v>
      </c>
      <c r="B1114">
        <v>1.283134E-3</v>
      </c>
      <c r="C1114">
        <v>6.1865399999999995E-4</v>
      </c>
      <c r="D1114" s="1">
        <v>7.7331700000000004E-5</v>
      </c>
      <c r="E1114">
        <v>431.33440560000003</v>
      </c>
    </row>
    <row r="1115" spans="1:5">
      <c r="A1115">
        <v>12206.54</v>
      </c>
      <c r="B1115">
        <v>1.2935150000000001E-3</v>
      </c>
      <c r="C1115">
        <v>6.2365900000000004E-4</v>
      </c>
      <c r="D1115" s="1">
        <v>7.79574E-5</v>
      </c>
      <c r="E1115">
        <v>431.71803979999999</v>
      </c>
    </row>
    <row r="1116" spans="1:5">
      <c r="A1116">
        <v>12228.232</v>
      </c>
      <c r="B1116">
        <v>1.2935150000000001E-3</v>
      </c>
      <c r="C1116">
        <v>6.2365900000000004E-4</v>
      </c>
      <c r="D1116" s="1">
        <v>7.79574E-5</v>
      </c>
      <c r="E1116">
        <v>432.48523729999999</v>
      </c>
    </row>
    <row r="1117" spans="1:5">
      <c r="A1117">
        <v>12228.232</v>
      </c>
      <c r="B1117">
        <v>1.2872859999999999E-3</v>
      </c>
      <c r="C1117">
        <v>6.2065600000000003E-4</v>
      </c>
      <c r="D1117" s="1">
        <v>7.7582000000000004E-5</v>
      </c>
      <c r="E1117">
        <v>432.48523729999999</v>
      </c>
    </row>
    <row r="1118" spans="1:5">
      <c r="A1118">
        <v>12244.502</v>
      </c>
      <c r="B1118">
        <v>1.30182E-3</v>
      </c>
      <c r="C1118">
        <v>6.2766299999999998E-4</v>
      </c>
      <c r="D1118" s="1">
        <v>7.8457900000000007E-5</v>
      </c>
      <c r="E1118">
        <v>433.06067089999999</v>
      </c>
    </row>
    <row r="1119" spans="1:5">
      <c r="A1119">
        <v>12249.925999999999</v>
      </c>
      <c r="B1119">
        <v>1.2893620000000001E-3</v>
      </c>
      <c r="C1119">
        <v>6.2165699999999996E-4</v>
      </c>
      <c r="D1119" s="1">
        <v>7.77071E-5</v>
      </c>
      <c r="E1119">
        <v>433.25250560000001</v>
      </c>
    </row>
    <row r="1120" spans="1:5">
      <c r="A1120">
        <v>12239.079</v>
      </c>
      <c r="B1120">
        <v>1.299744E-3</v>
      </c>
      <c r="C1120">
        <v>6.2666200000000005E-4</v>
      </c>
      <c r="D1120" s="1">
        <v>7.8332799999999996E-5</v>
      </c>
      <c r="E1120">
        <v>432.86887150000001</v>
      </c>
    </row>
    <row r="1121" spans="1:5">
      <c r="A1121">
        <v>12266.194</v>
      </c>
      <c r="B1121">
        <v>1.297667E-3</v>
      </c>
      <c r="C1121">
        <v>6.2566100000000001E-4</v>
      </c>
      <c r="D1121" s="1">
        <v>7.8207600000000007E-5</v>
      </c>
      <c r="E1121">
        <v>433.8278684</v>
      </c>
    </row>
    <row r="1122" spans="1:5">
      <c r="A1122">
        <v>12260.771000000001</v>
      </c>
      <c r="B1122">
        <v>1.2914389999999999E-3</v>
      </c>
      <c r="C1122">
        <v>6.22658E-4</v>
      </c>
      <c r="D1122" s="1">
        <v>7.7832300000000004E-5</v>
      </c>
      <c r="E1122">
        <v>433.63606909999999</v>
      </c>
    </row>
    <row r="1123" spans="1:5">
      <c r="A1123">
        <v>12282.463</v>
      </c>
      <c r="B1123">
        <v>1.3059720000000001E-3</v>
      </c>
      <c r="C1123">
        <v>6.2966499999999996E-4</v>
      </c>
      <c r="D1123" s="1">
        <v>7.8708099999999999E-5</v>
      </c>
      <c r="E1123">
        <v>434.40326659999999</v>
      </c>
    </row>
    <row r="1124" spans="1:5">
      <c r="A1124">
        <v>12287.887000000001</v>
      </c>
      <c r="B1124">
        <v>1.2914389999999999E-3</v>
      </c>
      <c r="C1124">
        <v>6.22658E-4</v>
      </c>
      <c r="D1124" s="1">
        <v>7.7832300000000004E-5</v>
      </c>
      <c r="E1124">
        <v>434.59510139999998</v>
      </c>
    </row>
    <row r="1125" spans="1:5">
      <c r="A1125">
        <v>12293.31</v>
      </c>
      <c r="B1125">
        <v>1.30182E-3</v>
      </c>
      <c r="C1125">
        <v>6.2766299999999998E-4</v>
      </c>
      <c r="D1125" s="1">
        <v>7.8457900000000007E-5</v>
      </c>
      <c r="E1125">
        <v>434.78690080000001</v>
      </c>
    </row>
    <row r="1126" spans="1:5">
      <c r="A1126">
        <v>12315.002</v>
      </c>
      <c r="B1126">
        <v>1.3038959999999999E-3</v>
      </c>
      <c r="C1126">
        <v>6.2866400000000002E-4</v>
      </c>
      <c r="D1126" s="1">
        <v>7.8583000000000003E-5</v>
      </c>
      <c r="E1126">
        <v>435.55409830000002</v>
      </c>
    </row>
    <row r="1127" spans="1:5">
      <c r="A1127">
        <v>12325.849</v>
      </c>
      <c r="B1127">
        <v>1.295591E-3</v>
      </c>
      <c r="C1127">
        <v>6.2465999999999997E-4</v>
      </c>
      <c r="D1127" s="1">
        <v>7.8082499999999997E-5</v>
      </c>
      <c r="E1127">
        <v>435.93773249999998</v>
      </c>
    </row>
    <row r="1128" spans="1:5">
      <c r="A1128">
        <v>12347.54</v>
      </c>
      <c r="B1128">
        <v>1.312201E-3</v>
      </c>
      <c r="C1128">
        <v>6.3266799999999997E-4</v>
      </c>
      <c r="D1128" s="1">
        <v>7.9083499999999996E-5</v>
      </c>
      <c r="E1128">
        <v>436.70489470000001</v>
      </c>
    </row>
    <row r="1129" spans="1:5">
      <c r="A1129">
        <v>12352.964</v>
      </c>
      <c r="B1129">
        <v>1.299744E-3</v>
      </c>
      <c r="C1129">
        <v>6.2666200000000005E-4</v>
      </c>
      <c r="D1129" s="1">
        <v>7.8332799999999996E-5</v>
      </c>
      <c r="E1129">
        <v>436.89672940000003</v>
      </c>
    </row>
    <row r="1130" spans="1:5">
      <c r="A1130">
        <v>12347.54</v>
      </c>
      <c r="B1130">
        <v>1.3080489999999999E-3</v>
      </c>
      <c r="C1130">
        <v>6.30666E-4</v>
      </c>
      <c r="D1130" s="1">
        <v>7.8833300000000003E-5</v>
      </c>
      <c r="E1130">
        <v>436.70489470000001</v>
      </c>
    </row>
    <row r="1131" spans="1:5">
      <c r="A1131">
        <v>12374.656000000001</v>
      </c>
      <c r="B1131">
        <v>1.3101250000000001E-3</v>
      </c>
      <c r="C1131">
        <v>6.3166700000000004E-4</v>
      </c>
      <c r="D1131" s="1">
        <v>7.8958399999999999E-5</v>
      </c>
      <c r="E1131">
        <v>437.663927</v>
      </c>
    </row>
    <row r="1132" spans="1:5">
      <c r="A1132">
        <v>12374.656000000001</v>
      </c>
      <c r="B1132">
        <v>1.3059720000000001E-3</v>
      </c>
      <c r="C1132">
        <v>6.2966499999999996E-4</v>
      </c>
      <c r="D1132" s="1">
        <v>7.8708099999999999E-5</v>
      </c>
      <c r="E1132">
        <v>437.663927</v>
      </c>
    </row>
    <row r="1133" spans="1:5">
      <c r="A1133">
        <v>12385.502</v>
      </c>
      <c r="B1133">
        <v>1.31843E-3</v>
      </c>
      <c r="C1133">
        <v>6.3567199999999999E-4</v>
      </c>
      <c r="D1133" s="1">
        <v>7.9458999999999999E-5</v>
      </c>
      <c r="E1133">
        <v>438.04752580000002</v>
      </c>
    </row>
    <row r="1134" spans="1:5">
      <c r="A1134">
        <v>12396.348</v>
      </c>
      <c r="B1134">
        <v>1.3059720000000001E-3</v>
      </c>
      <c r="C1134">
        <v>6.2966499999999996E-4</v>
      </c>
      <c r="D1134" s="1">
        <v>7.8708099999999999E-5</v>
      </c>
      <c r="E1134">
        <v>438.43112459999998</v>
      </c>
    </row>
    <row r="1135" spans="1:5">
      <c r="A1135">
        <v>12396.348</v>
      </c>
      <c r="B1135">
        <v>1.316354E-3</v>
      </c>
      <c r="C1135">
        <v>6.3467099999999995E-4</v>
      </c>
      <c r="D1135" s="1">
        <v>7.9333799999999996E-5</v>
      </c>
      <c r="E1135">
        <v>438.43112459999998</v>
      </c>
    </row>
    <row r="1136" spans="1:5">
      <c r="A1136">
        <v>12412.618</v>
      </c>
      <c r="B1136">
        <v>1.314277E-3</v>
      </c>
      <c r="C1136">
        <v>6.3366900000000001E-4</v>
      </c>
      <c r="D1136" s="1">
        <v>7.9208699999999999E-5</v>
      </c>
      <c r="E1136">
        <v>439.00655810000001</v>
      </c>
    </row>
    <row r="1137" spans="1:5">
      <c r="A1137">
        <v>12418.040999999999</v>
      </c>
      <c r="B1137">
        <v>1.3101250000000001E-3</v>
      </c>
      <c r="C1137">
        <v>6.3166700000000004E-4</v>
      </c>
      <c r="D1137" s="1">
        <v>7.8958399999999999E-5</v>
      </c>
      <c r="E1137">
        <v>439.19835749999999</v>
      </c>
    </row>
    <row r="1138" spans="1:5">
      <c r="A1138">
        <v>12428.887000000001</v>
      </c>
      <c r="B1138">
        <v>1.322583E-3</v>
      </c>
      <c r="C1138">
        <v>6.3767399999999997E-4</v>
      </c>
      <c r="D1138" s="1">
        <v>7.9709200000000006E-5</v>
      </c>
      <c r="E1138">
        <v>439.5819563</v>
      </c>
    </row>
    <row r="1139" spans="1:5">
      <c r="A1139">
        <v>12439.733</v>
      </c>
      <c r="B1139">
        <v>1.312201E-3</v>
      </c>
      <c r="C1139">
        <v>6.3266799999999997E-4</v>
      </c>
      <c r="D1139" s="1">
        <v>7.9083499999999996E-5</v>
      </c>
      <c r="E1139">
        <v>439.96555499999999</v>
      </c>
    </row>
    <row r="1140" spans="1:5">
      <c r="A1140">
        <v>12445.156000000001</v>
      </c>
      <c r="B1140">
        <v>1.31843E-3</v>
      </c>
      <c r="C1140">
        <v>6.3567199999999999E-4</v>
      </c>
      <c r="D1140" s="1">
        <v>7.9458999999999999E-5</v>
      </c>
      <c r="E1140">
        <v>440.15735439999997</v>
      </c>
    </row>
    <row r="1141" spans="1:5">
      <c r="A1141">
        <v>12466.849</v>
      </c>
      <c r="B1141">
        <v>1.31843E-3</v>
      </c>
      <c r="C1141">
        <v>6.3567199999999999E-4</v>
      </c>
      <c r="D1141" s="1">
        <v>7.9458999999999999E-5</v>
      </c>
      <c r="E1141">
        <v>440.92458740000001</v>
      </c>
    </row>
    <row r="1142" spans="1:5">
      <c r="A1142">
        <v>12466.849</v>
      </c>
      <c r="B1142">
        <v>1.314277E-3</v>
      </c>
      <c r="C1142">
        <v>6.3366900000000001E-4</v>
      </c>
      <c r="D1142" s="1">
        <v>7.9208699999999999E-5</v>
      </c>
      <c r="E1142">
        <v>440.92458740000001</v>
      </c>
    </row>
    <row r="1143" spans="1:5">
      <c r="A1143">
        <v>12477.695</v>
      </c>
      <c r="B1143">
        <v>1.3267349999999999E-3</v>
      </c>
      <c r="C1143">
        <v>6.3967600000000005E-4</v>
      </c>
      <c r="D1143" s="1">
        <v>7.9959500000000006E-5</v>
      </c>
      <c r="E1143">
        <v>441.3081861</v>
      </c>
    </row>
    <row r="1144" spans="1:5">
      <c r="A1144">
        <v>12493.964</v>
      </c>
      <c r="B1144">
        <v>1.314277E-3</v>
      </c>
      <c r="C1144">
        <v>6.3366900000000001E-4</v>
      </c>
      <c r="D1144" s="1">
        <v>7.9208699999999999E-5</v>
      </c>
      <c r="E1144">
        <v>441.8835843</v>
      </c>
    </row>
    <row r="1145" spans="1:5">
      <c r="A1145">
        <v>12488.54</v>
      </c>
      <c r="B1145">
        <v>1.3246589999999999E-3</v>
      </c>
      <c r="C1145">
        <v>6.3867500000000001E-4</v>
      </c>
      <c r="D1145" s="1">
        <v>7.9834399999999996E-5</v>
      </c>
      <c r="E1145">
        <v>441.69174959999998</v>
      </c>
    </row>
    <row r="1146" spans="1:5">
      <c r="A1146">
        <v>12515.656000000001</v>
      </c>
      <c r="B1146">
        <v>1.3267349999999999E-3</v>
      </c>
      <c r="C1146">
        <v>6.3967600000000005E-4</v>
      </c>
      <c r="D1146" s="1">
        <v>7.9959500000000006E-5</v>
      </c>
      <c r="E1146">
        <v>442.65078190000003</v>
      </c>
    </row>
    <row r="1147" spans="1:5">
      <c r="A1147">
        <v>12521.079</v>
      </c>
      <c r="B1147">
        <v>1.31843E-3</v>
      </c>
      <c r="C1147">
        <v>6.3567199999999999E-4</v>
      </c>
      <c r="D1147" s="1">
        <v>7.9458999999999999E-5</v>
      </c>
      <c r="E1147">
        <v>442.84258130000001</v>
      </c>
    </row>
    <row r="1148" spans="1:5">
      <c r="A1148">
        <v>12537.348</v>
      </c>
      <c r="B1148">
        <v>1.3329640000000001E-3</v>
      </c>
      <c r="C1148">
        <v>6.4267899999999995E-4</v>
      </c>
      <c r="D1148" s="1">
        <v>8.0334900000000002E-5</v>
      </c>
      <c r="E1148">
        <v>443.41797939999998</v>
      </c>
    </row>
    <row r="1149" spans="1:5">
      <c r="A1149">
        <v>12542.771000000001</v>
      </c>
      <c r="B1149">
        <v>1.322583E-3</v>
      </c>
      <c r="C1149">
        <v>6.3767399999999997E-4</v>
      </c>
      <c r="D1149" s="1">
        <v>7.9709200000000006E-5</v>
      </c>
      <c r="E1149">
        <v>443.60977880000002</v>
      </c>
    </row>
    <row r="1150" spans="1:5">
      <c r="A1150">
        <v>12553.618</v>
      </c>
      <c r="B1150">
        <v>1.3329640000000001E-3</v>
      </c>
      <c r="C1150">
        <v>6.4267899999999995E-4</v>
      </c>
      <c r="D1150" s="1">
        <v>8.0334900000000002E-5</v>
      </c>
      <c r="E1150">
        <v>443.99341299999998</v>
      </c>
    </row>
    <row r="1151" spans="1:5">
      <c r="A1151">
        <v>12569.887000000001</v>
      </c>
      <c r="B1151">
        <v>1.3308879999999999E-3</v>
      </c>
      <c r="C1151">
        <v>6.4167800000000002E-4</v>
      </c>
      <c r="D1151" s="1">
        <v>8.0209800000000006E-5</v>
      </c>
      <c r="E1151">
        <v>444.5688111</v>
      </c>
    </row>
    <row r="1152" spans="1:5">
      <c r="A1152">
        <v>12564.464</v>
      </c>
      <c r="B1152">
        <v>1.3267349999999999E-3</v>
      </c>
      <c r="C1152">
        <v>6.3967600000000005E-4</v>
      </c>
      <c r="D1152" s="1">
        <v>7.9959500000000006E-5</v>
      </c>
      <c r="E1152">
        <v>444.37701179999999</v>
      </c>
    </row>
    <row r="1153" spans="1:5">
      <c r="A1153">
        <v>12580.733</v>
      </c>
      <c r="B1153">
        <v>1.339193E-3</v>
      </c>
      <c r="C1153">
        <v>6.4568199999999996E-4</v>
      </c>
      <c r="D1153" s="1">
        <v>8.0710299999999999E-5</v>
      </c>
      <c r="E1153">
        <v>444.95240990000002</v>
      </c>
    </row>
    <row r="1154" spans="1:5">
      <c r="A1154">
        <v>12591.58</v>
      </c>
      <c r="B1154">
        <v>1.3267349999999999E-3</v>
      </c>
      <c r="C1154">
        <v>6.3967600000000005E-4</v>
      </c>
      <c r="D1154" s="1">
        <v>7.9959500000000006E-5</v>
      </c>
      <c r="E1154">
        <v>445.33604409999998</v>
      </c>
    </row>
    <row r="1155" spans="1:5">
      <c r="A1155">
        <v>12580.733</v>
      </c>
      <c r="B1155">
        <v>1.33504E-3</v>
      </c>
      <c r="C1155">
        <v>6.4367999999999999E-4</v>
      </c>
      <c r="D1155">
        <v>8.0459999999999999E-5</v>
      </c>
      <c r="E1155">
        <v>444.95240990000002</v>
      </c>
    </row>
    <row r="1156" spans="1:5">
      <c r="A1156">
        <v>12613.271000000001</v>
      </c>
      <c r="B1156">
        <v>1.33504E-3</v>
      </c>
      <c r="C1156">
        <v>6.4367999999999999E-4</v>
      </c>
      <c r="D1156">
        <v>8.0459999999999999E-5</v>
      </c>
      <c r="E1156">
        <v>446.10320630000001</v>
      </c>
    </row>
    <row r="1157" spans="1:5">
      <c r="A1157">
        <v>12613.271000000001</v>
      </c>
      <c r="B1157">
        <v>1.3288110000000001E-3</v>
      </c>
      <c r="C1157">
        <v>6.4067699999999998E-4</v>
      </c>
      <c r="D1157" s="1">
        <v>8.0084600000000002E-5</v>
      </c>
      <c r="E1157">
        <v>446.10320630000001</v>
      </c>
    </row>
    <row r="1158" spans="1:5">
      <c r="A1158">
        <v>12629.54</v>
      </c>
      <c r="B1158">
        <v>1.3454210000000001E-3</v>
      </c>
      <c r="C1158">
        <v>6.4868499999999997E-4</v>
      </c>
      <c r="D1158" s="1">
        <v>8.1085600000000002E-5</v>
      </c>
      <c r="E1158">
        <v>446.67860439999998</v>
      </c>
    </row>
    <row r="1159" spans="1:5">
      <c r="A1159">
        <v>12640.387000000001</v>
      </c>
      <c r="B1159">
        <v>1.3329640000000001E-3</v>
      </c>
      <c r="C1159">
        <v>6.4267899999999995E-4</v>
      </c>
      <c r="D1159" s="1">
        <v>8.0334900000000002E-5</v>
      </c>
      <c r="E1159">
        <v>447.0622386</v>
      </c>
    </row>
    <row r="1160" spans="1:5">
      <c r="A1160">
        <v>12645.811</v>
      </c>
      <c r="B1160">
        <v>1.3433449999999999E-3</v>
      </c>
      <c r="C1160">
        <v>6.4768400000000004E-4</v>
      </c>
      <c r="D1160" s="1">
        <v>8.0960500000000005E-5</v>
      </c>
      <c r="E1160">
        <v>447.25407330000002</v>
      </c>
    </row>
    <row r="1161" spans="1:5">
      <c r="A1161">
        <v>12667.502</v>
      </c>
      <c r="B1161">
        <v>1.339193E-3</v>
      </c>
      <c r="C1161">
        <v>6.4568199999999996E-4</v>
      </c>
      <c r="D1161" s="1">
        <v>8.0710299999999999E-5</v>
      </c>
      <c r="E1161">
        <v>448.02123549999999</v>
      </c>
    </row>
    <row r="1162" spans="1:5">
      <c r="A1162">
        <v>12667.502</v>
      </c>
      <c r="B1162">
        <v>1.33504E-3</v>
      </c>
      <c r="C1162">
        <v>6.4367999999999999E-4</v>
      </c>
      <c r="D1162">
        <v>8.0459999999999999E-5</v>
      </c>
      <c r="E1162">
        <v>448.02123549999999</v>
      </c>
    </row>
    <row r="1163" spans="1:5">
      <c r="A1163">
        <v>12689.194</v>
      </c>
      <c r="B1163">
        <v>1.35165E-3</v>
      </c>
      <c r="C1163">
        <v>6.5168799999999999E-4</v>
      </c>
      <c r="D1163" s="1">
        <v>8.1460999999999998E-5</v>
      </c>
      <c r="E1163">
        <v>448.78843310000002</v>
      </c>
    </row>
    <row r="1164" spans="1:5">
      <c r="A1164">
        <v>12689.194</v>
      </c>
      <c r="B1164">
        <v>1.337116E-3</v>
      </c>
      <c r="C1164">
        <v>6.4468100000000003E-4</v>
      </c>
      <c r="D1164" s="1">
        <v>8.0585099999999995E-5</v>
      </c>
      <c r="E1164">
        <v>448.78843310000002</v>
      </c>
    </row>
    <row r="1165" spans="1:5">
      <c r="A1165">
        <v>12694.618</v>
      </c>
      <c r="B1165">
        <v>1.3474979999999999E-3</v>
      </c>
      <c r="C1165">
        <v>6.4968700000000003E-4</v>
      </c>
      <c r="D1165" s="1">
        <v>8.1210800000000005E-5</v>
      </c>
      <c r="E1165">
        <v>448.9802679</v>
      </c>
    </row>
    <row r="1166" spans="1:5">
      <c r="A1166">
        <v>12721.733</v>
      </c>
      <c r="B1166">
        <v>1.3454210000000001E-3</v>
      </c>
      <c r="C1166">
        <v>6.4868499999999997E-4</v>
      </c>
      <c r="D1166" s="1">
        <v>8.1085600000000002E-5</v>
      </c>
      <c r="E1166">
        <v>449.93926479999999</v>
      </c>
    </row>
    <row r="1167" spans="1:5">
      <c r="A1167">
        <v>12710.887000000001</v>
      </c>
      <c r="B1167">
        <v>1.3433449999999999E-3</v>
      </c>
      <c r="C1167">
        <v>6.4768400000000004E-4</v>
      </c>
      <c r="D1167" s="1">
        <v>8.0960500000000005E-5</v>
      </c>
      <c r="E1167">
        <v>449.55566599999997</v>
      </c>
    </row>
    <row r="1168" spans="1:5">
      <c r="A1168">
        <v>12738.002</v>
      </c>
      <c r="B1168">
        <v>1.357879E-3</v>
      </c>
      <c r="C1168">
        <v>6.5469200000000001E-4</v>
      </c>
      <c r="D1168" s="1">
        <v>8.1836500000000002E-5</v>
      </c>
      <c r="E1168">
        <v>450.51466299999998</v>
      </c>
    </row>
    <row r="1169" spans="1:5">
      <c r="A1169">
        <v>12743.424999999999</v>
      </c>
      <c r="B1169">
        <v>1.3454210000000001E-3</v>
      </c>
      <c r="C1169">
        <v>6.4868499999999997E-4</v>
      </c>
      <c r="D1169" s="1">
        <v>8.1085600000000002E-5</v>
      </c>
      <c r="E1169">
        <v>450.70646240000002</v>
      </c>
    </row>
    <row r="1170" spans="1:5">
      <c r="A1170">
        <v>12754.271000000001</v>
      </c>
      <c r="B1170">
        <v>1.3537270000000001E-3</v>
      </c>
      <c r="C1170">
        <v>6.5269000000000004E-4</v>
      </c>
      <c r="D1170" s="1">
        <v>8.1586200000000002E-5</v>
      </c>
      <c r="E1170">
        <v>451.09006119999998</v>
      </c>
    </row>
    <row r="1171" spans="1:5">
      <c r="A1171">
        <v>12775.964</v>
      </c>
      <c r="B1171">
        <v>1.355803E-3</v>
      </c>
      <c r="C1171">
        <v>6.5369099999999997E-4</v>
      </c>
      <c r="D1171" s="1">
        <v>8.1711299999999998E-5</v>
      </c>
      <c r="E1171">
        <v>451.85729409999999</v>
      </c>
    </row>
    <row r="1172" spans="1:5">
      <c r="A1172">
        <v>12781.387000000001</v>
      </c>
      <c r="B1172">
        <v>1.35165E-3</v>
      </c>
      <c r="C1172">
        <v>6.5168799999999999E-4</v>
      </c>
      <c r="D1172" s="1">
        <v>8.1460999999999998E-5</v>
      </c>
      <c r="E1172">
        <v>452.04909350000003</v>
      </c>
    </row>
    <row r="1173" spans="1:5">
      <c r="A1173">
        <v>12786.811</v>
      </c>
      <c r="B1173">
        <v>1.362032E-3</v>
      </c>
      <c r="C1173">
        <v>6.5669399999999998E-4</v>
      </c>
      <c r="D1173" s="1">
        <v>8.2086800000000002E-5</v>
      </c>
      <c r="E1173">
        <v>452.24092819999998</v>
      </c>
    </row>
    <row r="1174" spans="1:5">
      <c r="A1174">
        <v>12797.656000000001</v>
      </c>
      <c r="B1174">
        <v>1.3495740000000001E-3</v>
      </c>
      <c r="C1174">
        <v>6.5068700000000005E-4</v>
      </c>
      <c r="D1174" s="1">
        <v>8.1335900000000002E-5</v>
      </c>
      <c r="E1174">
        <v>452.6244916</v>
      </c>
    </row>
    <row r="1175" spans="1:5">
      <c r="A1175">
        <v>12792.233</v>
      </c>
      <c r="B1175">
        <v>1.362032E-3</v>
      </c>
      <c r="C1175">
        <v>6.5669399999999998E-4</v>
      </c>
      <c r="D1175" s="1">
        <v>8.2086800000000002E-5</v>
      </c>
      <c r="E1175">
        <v>452.43269229999999</v>
      </c>
    </row>
    <row r="1176" spans="1:5">
      <c r="A1176">
        <v>12808.503000000001</v>
      </c>
      <c r="B1176">
        <v>1.3599549999999999E-3</v>
      </c>
      <c r="C1176">
        <v>6.5569300000000005E-4</v>
      </c>
      <c r="D1176" s="1">
        <v>8.1961599999999998E-5</v>
      </c>
      <c r="E1176">
        <v>453.00812580000002</v>
      </c>
    </row>
    <row r="1177" spans="1:5">
      <c r="A1177">
        <v>12803.079</v>
      </c>
      <c r="B1177">
        <v>1.35165E-3</v>
      </c>
      <c r="C1177">
        <v>6.5168799999999999E-4</v>
      </c>
      <c r="D1177" s="1">
        <v>8.1460999999999998E-5</v>
      </c>
      <c r="E1177">
        <v>452.81629099999998</v>
      </c>
    </row>
    <row r="1178" spans="1:5">
      <c r="A1178">
        <v>12824.771000000001</v>
      </c>
      <c r="B1178">
        <v>1.368261E-3</v>
      </c>
      <c r="C1178">
        <v>6.59697E-4</v>
      </c>
      <c r="D1178" s="1">
        <v>8.2462199999999998E-5</v>
      </c>
      <c r="E1178">
        <v>453.58348860000001</v>
      </c>
    </row>
    <row r="1179" spans="1:5">
      <c r="A1179">
        <v>12835.618</v>
      </c>
      <c r="B1179">
        <v>1.3537270000000001E-3</v>
      </c>
      <c r="C1179">
        <v>6.5269000000000004E-4</v>
      </c>
      <c r="D1179" s="1">
        <v>8.1586200000000002E-5</v>
      </c>
      <c r="E1179">
        <v>453.9671227</v>
      </c>
    </row>
    <row r="1180" spans="1:5">
      <c r="A1180">
        <v>12841.040999999999</v>
      </c>
      <c r="B1180">
        <v>1.3641079999999999E-3</v>
      </c>
      <c r="C1180">
        <v>6.5769500000000002E-4</v>
      </c>
      <c r="D1180" s="1">
        <v>8.2211899999999998E-5</v>
      </c>
      <c r="E1180">
        <v>454.15892209999998</v>
      </c>
    </row>
    <row r="1181" spans="1:5">
      <c r="A1181">
        <v>12868.156000000001</v>
      </c>
      <c r="B1181">
        <v>1.3661840000000001E-3</v>
      </c>
      <c r="C1181">
        <v>6.5869599999999996E-4</v>
      </c>
      <c r="D1181" s="1">
        <v>8.2336999999999995E-5</v>
      </c>
      <c r="E1181">
        <v>455.11791909999999</v>
      </c>
    </row>
    <row r="1182" spans="1:5">
      <c r="A1182">
        <v>12879.003000000001</v>
      </c>
      <c r="B1182">
        <v>1.357879E-3</v>
      </c>
      <c r="C1182">
        <v>6.5469200000000001E-4</v>
      </c>
      <c r="D1182" s="1">
        <v>8.1836500000000002E-5</v>
      </c>
      <c r="E1182">
        <v>455.50155319999999</v>
      </c>
    </row>
    <row r="1183" spans="1:5">
      <c r="A1183">
        <v>12889.849</v>
      </c>
      <c r="B1183">
        <v>1.3765660000000001E-3</v>
      </c>
      <c r="C1183">
        <v>6.6370100000000005E-4</v>
      </c>
      <c r="D1183" s="1">
        <v>8.2962700000000004E-5</v>
      </c>
      <c r="E1183">
        <v>455.88515200000001</v>
      </c>
    </row>
    <row r="1184" spans="1:5">
      <c r="A1184">
        <v>12895.271000000001</v>
      </c>
      <c r="B1184">
        <v>1.362032E-3</v>
      </c>
      <c r="C1184">
        <v>6.5669399999999998E-4</v>
      </c>
      <c r="D1184" s="1">
        <v>8.2086800000000002E-5</v>
      </c>
      <c r="E1184">
        <v>456.07691599999998</v>
      </c>
    </row>
    <row r="1185" spans="1:5">
      <c r="A1185">
        <v>12906.118</v>
      </c>
      <c r="B1185">
        <v>1.3703369999999999E-3</v>
      </c>
      <c r="C1185">
        <v>6.6069800000000004E-4</v>
      </c>
      <c r="D1185" s="1">
        <v>8.2587299999999994E-5</v>
      </c>
      <c r="E1185">
        <v>456.4605502</v>
      </c>
    </row>
    <row r="1186" spans="1:5">
      <c r="A1186">
        <v>12916.964</v>
      </c>
      <c r="B1186">
        <v>1.3703369999999999E-3</v>
      </c>
      <c r="C1186">
        <v>6.6069800000000004E-4</v>
      </c>
      <c r="D1186" s="1">
        <v>8.2587299999999994E-5</v>
      </c>
      <c r="E1186">
        <v>456.84414900000002</v>
      </c>
    </row>
    <row r="1187" spans="1:5">
      <c r="A1187">
        <v>12916.964</v>
      </c>
      <c r="B1187">
        <v>1.3641079999999999E-3</v>
      </c>
      <c r="C1187">
        <v>6.5769500000000002E-4</v>
      </c>
      <c r="D1187" s="1">
        <v>8.2211899999999998E-5</v>
      </c>
      <c r="E1187">
        <v>456.84414900000002</v>
      </c>
    </row>
    <row r="1188" spans="1:5">
      <c r="A1188">
        <v>12938.656999999999</v>
      </c>
      <c r="B1188">
        <v>1.380718E-3</v>
      </c>
      <c r="C1188">
        <v>6.6570300000000002E-4</v>
      </c>
      <c r="D1188" s="1">
        <v>8.3212899999999997E-5</v>
      </c>
      <c r="E1188">
        <v>457.61138190000003</v>
      </c>
    </row>
    <row r="1189" spans="1:5">
      <c r="A1189">
        <v>12938.656999999999</v>
      </c>
      <c r="B1189">
        <v>1.3661840000000001E-3</v>
      </c>
      <c r="C1189">
        <v>6.5869599999999996E-4</v>
      </c>
      <c r="D1189" s="1">
        <v>8.2336999999999995E-5</v>
      </c>
      <c r="E1189">
        <v>457.61138190000003</v>
      </c>
    </row>
    <row r="1190" spans="1:5">
      <c r="A1190">
        <v>12944.079</v>
      </c>
      <c r="B1190">
        <v>1.3765660000000001E-3</v>
      </c>
      <c r="C1190">
        <v>6.6370100000000005E-4</v>
      </c>
      <c r="D1190" s="1">
        <v>8.2962700000000004E-5</v>
      </c>
      <c r="E1190">
        <v>457.8031459</v>
      </c>
    </row>
    <row r="1191" spans="1:5">
      <c r="A1191">
        <v>12971.194</v>
      </c>
      <c r="B1191">
        <v>1.3765660000000001E-3</v>
      </c>
      <c r="C1191">
        <v>6.6370100000000005E-4</v>
      </c>
      <c r="D1191" s="1">
        <v>8.2962700000000004E-5</v>
      </c>
      <c r="E1191">
        <v>458.76214290000001</v>
      </c>
    </row>
    <row r="1192" spans="1:5">
      <c r="A1192">
        <v>12971.194</v>
      </c>
      <c r="B1192">
        <v>1.3703369999999999E-3</v>
      </c>
      <c r="C1192">
        <v>6.6069800000000004E-4</v>
      </c>
      <c r="D1192" s="1">
        <v>8.2587299999999994E-5</v>
      </c>
      <c r="E1192">
        <v>458.76214290000001</v>
      </c>
    </row>
    <row r="1193" spans="1:5">
      <c r="A1193">
        <v>12992.888000000001</v>
      </c>
      <c r="B1193">
        <v>1.384871E-3</v>
      </c>
      <c r="C1193">
        <v>6.6770600000000001E-4</v>
      </c>
      <c r="D1193" s="1">
        <v>8.3463199999999997E-5</v>
      </c>
      <c r="E1193">
        <v>459.52941120000003</v>
      </c>
    </row>
    <row r="1194" spans="1:5">
      <c r="A1194">
        <v>13003.733</v>
      </c>
      <c r="B1194">
        <v>1.374489E-3</v>
      </c>
      <c r="C1194">
        <v>6.6270000000000001E-4</v>
      </c>
      <c r="D1194" s="1">
        <v>8.2837500000000001E-5</v>
      </c>
      <c r="E1194">
        <v>459.91297459999998</v>
      </c>
    </row>
    <row r="1195" spans="1:5">
      <c r="A1195">
        <v>13003.733</v>
      </c>
      <c r="B1195">
        <v>1.380718E-3</v>
      </c>
      <c r="C1195">
        <v>6.6570300000000002E-4</v>
      </c>
      <c r="D1195" s="1">
        <v>8.3212899999999997E-5</v>
      </c>
      <c r="E1195">
        <v>459.91297459999998</v>
      </c>
    </row>
    <row r="1196" spans="1:5">
      <c r="A1196">
        <v>13020.003000000001</v>
      </c>
      <c r="B1196">
        <v>1.380718E-3</v>
      </c>
      <c r="C1196">
        <v>6.6570300000000002E-4</v>
      </c>
      <c r="D1196" s="1">
        <v>8.3212899999999997E-5</v>
      </c>
      <c r="E1196">
        <v>460.48840810000002</v>
      </c>
    </row>
    <row r="1197" spans="1:5">
      <c r="A1197">
        <v>13025.424999999999</v>
      </c>
      <c r="B1197">
        <v>1.3765660000000001E-3</v>
      </c>
      <c r="C1197">
        <v>6.6370100000000005E-4</v>
      </c>
      <c r="D1197" s="1">
        <v>8.2962700000000004E-5</v>
      </c>
      <c r="E1197">
        <v>460.68017209999999</v>
      </c>
    </row>
    <row r="1198" spans="1:5">
      <c r="A1198">
        <v>13030.849</v>
      </c>
      <c r="B1198">
        <v>1.391099E-3</v>
      </c>
      <c r="C1198">
        <v>6.70708E-4</v>
      </c>
      <c r="D1198" s="1">
        <v>8.3838599999999994E-5</v>
      </c>
      <c r="E1198">
        <v>460.87200689999997</v>
      </c>
    </row>
    <row r="1199" spans="1:5">
      <c r="A1199">
        <v>13036.271000000001</v>
      </c>
      <c r="B1199">
        <v>1.3765660000000001E-3</v>
      </c>
      <c r="C1199">
        <v>6.6370100000000005E-4</v>
      </c>
      <c r="D1199" s="1">
        <v>8.2962700000000004E-5</v>
      </c>
      <c r="E1199">
        <v>461.06377090000001</v>
      </c>
    </row>
    <row r="1200" spans="1:5">
      <c r="A1200">
        <v>13030.849</v>
      </c>
      <c r="B1200">
        <v>1.3869469999999999E-3</v>
      </c>
      <c r="C1200">
        <v>6.6870700000000005E-4</v>
      </c>
      <c r="D1200" s="1">
        <v>8.3588299999999994E-5</v>
      </c>
      <c r="E1200">
        <v>460.87200689999997</v>
      </c>
    </row>
    <row r="1201" spans="1:5">
      <c r="A1201">
        <v>13057.964</v>
      </c>
      <c r="B1201">
        <v>1.384871E-3</v>
      </c>
      <c r="C1201">
        <v>6.6770600000000001E-4</v>
      </c>
      <c r="D1201" s="1">
        <v>8.3463199999999997E-5</v>
      </c>
      <c r="E1201">
        <v>461.83100380000002</v>
      </c>
    </row>
    <row r="1202" spans="1:5">
      <c r="A1202">
        <v>13057.964</v>
      </c>
      <c r="B1202">
        <v>1.378642E-3</v>
      </c>
      <c r="C1202">
        <v>6.6470199999999998E-4</v>
      </c>
      <c r="D1202" s="1">
        <v>8.3087800000000001E-5</v>
      </c>
      <c r="E1202">
        <v>461.83100380000002</v>
      </c>
    </row>
    <row r="1203" spans="1:5">
      <c r="A1203">
        <v>13079.656999999999</v>
      </c>
      <c r="B1203">
        <v>1.395252E-3</v>
      </c>
      <c r="C1203">
        <v>6.7271099999999999E-4</v>
      </c>
      <c r="D1203" s="1">
        <v>8.40888E-5</v>
      </c>
      <c r="E1203">
        <v>462.5982368</v>
      </c>
    </row>
    <row r="1204" spans="1:5">
      <c r="A1204">
        <v>13085.079</v>
      </c>
      <c r="B1204">
        <v>1.380718E-3</v>
      </c>
      <c r="C1204">
        <v>6.6570300000000002E-4</v>
      </c>
      <c r="D1204" s="1">
        <v>8.3212899999999997E-5</v>
      </c>
      <c r="E1204">
        <v>462.79000079999997</v>
      </c>
    </row>
    <row r="1205" spans="1:5">
      <c r="A1205">
        <v>13090.503000000001</v>
      </c>
      <c r="B1205">
        <v>1.3931760000000001E-3</v>
      </c>
      <c r="C1205">
        <v>6.7170999999999995E-4</v>
      </c>
      <c r="D1205" s="1">
        <v>8.3963700000000004E-5</v>
      </c>
      <c r="E1205">
        <v>462.98183560000001</v>
      </c>
    </row>
    <row r="1206" spans="1:5">
      <c r="A1206">
        <v>13117.618</v>
      </c>
      <c r="B1206">
        <v>1.3931760000000001E-3</v>
      </c>
      <c r="C1206">
        <v>6.7170999999999995E-4</v>
      </c>
      <c r="D1206" s="1">
        <v>8.3963700000000004E-5</v>
      </c>
      <c r="E1206">
        <v>463.9408325</v>
      </c>
    </row>
    <row r="1207" spans="1:5">
      <c r="A1207">
        <v>13117.618</v>
      </c>
      <c r="B1207">
        <v>1.3869469999999999E-3</v>
      </c>
      <c r="C1207">
        <v>6.6870700000000005E-4</v>
      </c>
      <c r="D1207" s="1">
        <v>8.3588299999999994E-5</v>
      </c>
      <c r="E1207">
        <v>463.9408325</v>
      </c>
    </row>
    <row r="1208" spans="1:5">
      <c r="A1208">
        <v>13139.312</v>
      </c>
      <c r="B1208">
        <v>1.401481E-3</v>
      </c>
      <c r="C1208">
        <v>6.75714E-4</v>
      </c>
      <c r="D1208" s="1">
        <v>8.4464300000000004E-5</v>
      </c>
      <c r="E1208">
        <v>464.70810080000001</v>
      </c>
    </row>
    <row r="1209" spans="1:5">
      <c r="A1209">
        <v>13144.733</v>
      </c>
      <c r="B1209">
        <v>1.3890230000000001E-3</v>
      </c>
      <c r="C1209">
        <v>6.6970799999999998E-4</v>
      </c>
      <c r="D1209" s="1">
        <v>8.3713400000000004E-5</v>
      </c>
      <c r="E1209">
        <v>464.89982950000001</v>
      </c>
    </row>
    <row r="1210" spans="1:5">
      <c r="A1210">
        <v>13144.733</v>
      </c>
      <c r="B1210">
        <v>1.397328E-3</v>
      </c>
      <c r="C1210">
        <v>6.7371200000000003E-4</v>
      </c>
      <c r="D1210" s="1">
        <v>8.4214000000000004E-5</v>
      </c>
      <c r="E1210">
        <v>464.89982950000001</v>
      </c>
    </row>
    <row r="1211" spans="1:5">
      <c r="A1211">
        <v>13155.58</v>
      </c>
      <c r="B1211">
        <v>1.3994039999999999E-3</v>
      </c>
      <c r="C1211">
        <v>6.7471299999999996E-4</v>
      </c>
      <c r="D1211" s="1">
        <v>8.43391E-5</v>
      </c>
      <c r="E1211">
        <v>465.2834636</v>
      </c>
    </row>
    <row r="1212" spans="1:5">
      <c r="A1212">
        <v>13161.003000000001</v>
      </c>
      <c r="B1212">
        <v>1.391099E-3</v>
      </c>
      <c r="C1212">
        <v>6.70708E-4</v>
      </c>
      <c r="D1212" s="1">
        <v>8.3838599999999994E-5</v>
      </c>
      <c r="E1212">
        <v>465.47526299999998</v>
      </c>
    </row>
    <row r="1213" spans="1:5">
      <c r="A1213">
        <v>13177.271000000001</v>
      </c>
      <c r="B1213">
        <v>1.4097859999999999E-3</v>
      </c>
      <c r="C1213">
        <v>6.7971800000000005E-4</v>
      </c>
      <c r="D1213" s="1">
        <v>8.4964799999999997E-5</v>
      </c>
      <c r="E1213">
        <v>466.05062579999998</v>
      </c>
    </row>
    <row r="1214" spans="1:5">
      <c r="A1214">
        <v>13188.118</v>
      </c>
      <c r="B1214">
        <v>1.395252E-3</v>
      </c>
      <c r="C1214">
        <v>6.7271099999999999E-4</v>
      </c>
      <c r="D1214" s="1">
        <v>8.40888E-5</v>
      </c>
      <c r="E1214">
        <v>466.43425999999999</v>
      </c>
    </row>
    <row r="1215" spans="1:5">
      <c r="A1215">
        <v>13193.541999999999</v>
      </c>
      <c r="B1215">
        <v>1.4056330000000001E-3</v>
      </c>
      <c r="C1215">
        <v>6.7771599999999997E-4</v>
      </c>
      <c r="D1215" s="1">
        <v>8.4714499999999997E-5</v>
      </c>
      <c r="E1215">
        <v>466.62609470000001</v>
      </c>
    </row>
    <row r="1216" spans="1:5">
      <c r="A1216">
        <v>13209.811</v>
      </c>
      <c r="B1216">
        <v>1.4035569999999999E-3</v>
      </c>
      <c r="C1216">
        <v>6.7671500000000004E-4</v>
      </c>
      <c r="D1216" s="1">
        <v>8.45894E-5</v>
      </c>
      <c r="E1216">
        <v>467.20149290000001</v>
      </c>
    </row>
    <row r="1217" spans="1:5">
      <c r="A1217">
        <v>13215.233</v>
      </c>
      <c r="B1217">
        <v>1.3994039999999999E-3</v>
      </c>
      <c r="C1217">
        <v>6.7471299999999996E-4</v>
      </c>
      <c r="D1217" s="1">
        <v>8.43391E-5</v>
      </c>
      <c r="E1217">
        <v>467.39325689999998</v>
      </c>
    </row>
    <row r="1218" spans="1:5">
      <c r="A1218">
        <v>13231.503000000001</v>
      </c>
      <c r="B1218">
        <v>1.413938E-3</v>
      </c>
      <c r="C1218">
        <v>6.8172000000000003E-4</v>
      </c>
      <c r="D1218" s="1">
        <v>8.5215000000000003E-5</v>
      </c>
      <c r="E1218">
        <v>467.96869040000001</v>
      </c>
    </row>
    <row r="1219" spans="1:5">
      <c r="A1219">
        <v>13236.925999999999</v>
      </c>
      <c r="B1219">
        <v>1.401481E-3</v>
      </c>
      <c r="C1219">
        <v>6.75714E-4</v>
      </c>
      <c r="D1219" s="1">
        <v>8.4464300000000004E-5</v>
      </c>
      <c r="E1219">
        <v>468.16048979999999</v>
      </c>
    </row>
    <row r="1220" spans="1:5">
      <c r="A1220">
        <v>13236.925999999999</v>
      </c>
      <c r="B1220">
        <v>1.4097859999999999E-3</v>
      </c>
      <c r="C1220">
        <v>6.7971800000000005E-4</v>
      </c>
      <c r="D1220" s="1">
        <v>8.4964799999999997E-5</v>
      </c>
      <c r="E1220">
        <v>468.16048979999999</v>
      </c>
    </row>
    <row r="1221" spans="1:5">
      <c r="A1221">
        <v>13258.618</v>
      </c>
      <c r="B1221">
        <v>1.4097859999999999E-3</v>
      </c>
      <c r="C1221">
        <v>6.7971800000000005E-4</v>
      </c>
      <c r="D1221" s="1">
        <v>8.4964799999999997E-5</v>
      </c>
      <c r="E1221">
        <v>468.92768740000002</v>
      </c>
    </row>
    <row r="1222" spans="1:5">
      <c r="A1222">
        <v>13258.618</v>
      </c>
      <c r="B1222">
        <v>1.4035569999999999E-3</v>
      </c>
      <c r="C1222">
        <v>6.7671500000000004E-4</v>
      </c>
      <c r="D1222" s="1">
        <v>8.45894E-5</v>
      </c>
      <c r="E1222">
        <v>468.92768740000002</v>
      </c>
    </row>
    <row r="1223" spans="1:5">
      <c r="A1223">
        <v>13274.888000000001</v>
      </c>
      <c r="B1223">
        <v>1.420167E-3</v>
      </c>
      <c r="C1223">
        <v>6.8472300000000004E-4</v>
      </c>
      <c r="D1223" s="1">
        <v>8.55904E-5</v>
      </c>
      <c r="E1223">
        <v>469.5031209</v>
      </c>
    </row>
    <row r="1224" spans="1:5">
      <c r="A1224">
        <v>13285.733</v>
      </c>
      <c r="B1224">
        <v>1.4056330000000001E-3</v>
      </c>
      <c r="C1224">
        <v>6.7771599999999997E-4</v>
      </c>
      <c r="D1224" s="1">
        <v>8.4714499999999997E-5</v>
      </c>
      <c r="E1224">
        <v>469.88668430000001</v>
      </c>
    </row>
    <row r="1225" spans="1:5">
      <c r="A1225">
        <v>13291.156000000001</v>
      </c>
      <c r="B1225">
        <v>1.4160150000000001E-3</v>
      </c>
      <c r="C1225">
        <v>6.8272199999999997E-4</v>
      </c>
      <c r="D1225" s="1">
        <v>8.5340200000000007E-5</v>
      </c>
      <c r="E1225">
        <v>470.07848369999999</v>
      </c>
    </row>
    <row r="1226" spans="1:5">
      <c r="A1226">
        <v>13312.849</v>
      </c>
      <c r="B1226">
        <v>1.418091E-3</v>
      </c>
      <c r="C1226">
        <v>6.83722E-4</v>
      </c>
      <c r="D1226" s="1">
        <v>8.5465300000000003E-5</v>
      </c>
      <c r="E1226">
        <v>470.84571670000003</v>
      </c>
    </row>
    <row r="1227" spans="1:5">
      <c r="A1227">
        <v>13323.695</v>
      </c>
      <c r="B1227">
        <v>1.4097859999999999E-3</v>
      </c>
      <c r="C1227">
        <v>6.7971800000000005E-4</v>
      </c>
      <c r="D1227" s="1">
        <v>8.4964799999999997E-5</v>
      </c>
      <c r="E1227">
        <v>471.22931540000002</v>
      </c>
    </row>
    <row r="1228" spans="1:5">
      <c r="A1228">
        <v>13339.965</v>
      </c>
      <c r="B1228">
        <v>1.4263959999999999E-3</v>
      </c>
      <c r="C1228">
        <v>6.8772699999999996E-4</v>
      </c>
      <c r="D1228" s="1">
        <v>8.5965799999999996E-5</v>
      </c>
      <c r="E1228">
        <v>471.80474900000002</v>
      </c>
    </row>
    <row r="1229" spans="1:5">
      <c r="A1229">
        <v>13356.233</v>
      </c>
      <c r="B1229">
        <v>1.4118620000000001E-3</v>
      </c>
      <c r="C1229">
        <v>6.8071899999999999E-4</v>
      </c>
      <c r="D1229" s="1">
        <v>8.5089900000000007E-5</v>
      </c>
      <c r="E1229">
        <v>472.38011180000001</v>
      </c>
    </row>
    <row r="1230" spans="1:5">
      <c r="A1230">
        <v>13350.811</v>
      </c>
      <c r="B1230">
        <v>1.4222429999999999E-3</v>
      </c>
      <c r="C1230">
        <v>6.8572399999999997E-4</v>
      </c>
      <c r="D1230" s="1">
        <v>8.5715499999999996E-5</v>
      </c>
      <c r="E1230">
        <v>472.18834779999997</v>
      </c>
    </row>
    <row r="1231" spans="1:5">
      <c r="A1231">
        <v>13367.08</v>
      </c>
      <c r="B1231">
        <v>1.4222429999999999E-3</v>
      </c>
      <c r="C1231">
        <v>6.8572399999999997E-4</v>
      </c>
      <c r="D1231" s="1">
        <v>8.5715499999999996E-5</v>
      </c>
      <c r="E1231">
        <v>472.7637459</v>
      </c>
    </row>
    <row r="1232" spans="1:5">
      <c r="A1232">
        <v>13367.08</v>
      </c>
      <c r="B1232">
        <v>1.4160150000000001E-3</v>
      </c>
      <c r="C1232">
        <v>6.8272199999999997E-4</v>
      </c>
      <c r="D1232" s="1">
        <v>8.5340200000000007E-5</v>
      </c>
      <c r="E1232">
        <v>472.7637459</v>
      </c>
    </row>
    <row r="1233" spans="1:5">
      <c r="A1233">
        <v>13377.925999999999</v>
      </c>
      <c r="B1233">
        <v>1.430548E-3</v>
      </c>
      <c r="C1233">
        <v>6.8972900000000004E-4</v>
      </c>
      <c r="D1233" s="1">
        <v>8.6216099999999996E-5</v>
      </c>
      <c r="E1233">
        <v>473.14734470000002</v>
      </c>
    </row>
    <row r="1234" spans="1:5">
      <c r="A1234">
        <v>13388.772000000001</v>
      </c>
      <c r="B1234">
        <v>1.420167E-3</v>
      </c>
      <c r="C1234">
        <v>6.8472300000000004E-4</v>
      </c>
      <c r="D1234" s="1">
        <v>8.55904E-5</v>
      </c>
      <c r="E1234">
        <v>473.53094349999998</v>
      </c>
    </row>
    <row r="1235" spans="1:5">
      <c r="A1235">
        <v>13388.772000000001</v>
      </c>
      <c r="B1235">
        <v>1.4284720000000001E-3</v>
      </c>
      <c r="C1235">
        <v>6.88728E-4</v>
      </c>
      <c r="D1235" s="1">
        <v>8.6090900000000006E-5</v>
      </c>
      <c r="E1235">
        <v>473.53094349999998</v>
      </c>
    </row>
    <row r="1236" spans="1:5">
      <c r="A1236">
        <v>13405.040999999999</v>
      </c>
      <c r="B1236">
        <v>1.4284720000000001E-3</v>
      </c>
      <c r="C1236">
        <v>6.88728E-4</v>
      </c>
      <c r="D1236" s="1">
        <v>8.6090900000000006E-5</v>
      </c>
      <c r="E1236">
        <v>474.10634169999997</v>
      </c>
    </row>
    <row r="1237" spans="1:5">
      <c r="A1237">
        <v>13410.465</v>
      </c>
      <c r="B1237">
        <v>1.420167E-3</v>
      </c>
      <c r="C1237">
        <v>6.8472300000000004E-4</v>
      </c>
      <c r="D1237" s="1">
        <v>8.55904E-5</v>
      </c>
      <c r="E1237">
        <v>474.29817639999999</v>
      </c>
    </row>
    <row r="1238" spans="1:5">
      <c r="A1238">
        <v>13432.156000000001</v>
      </c>
      <c r="B1238">
        <v>1.436777E-3</v>
      </c>
      <c r="C1238">
        <v>6.9273200000000005E-4</v>
      </c>
      <c r="D1238" s="1">
        <v>8.6591500000000006E-5</v>
      </c>
      <c r="E1238">
        <v>475.06533860000002</v>
      </c>
    </row>
    <row r="1239" spans="1:5">
      <c r="A1239">
        <v>13448.427</v>
      </c>
      <c r="B1239">
        <v>1.42432E-3</v>
      </c>
      <c r="C1239">
        <v>6.8672600000000002E-4</v>
      </c>
      <c r="D1239" s="1">
        <v>8.58407E-5</v>
      </c>
      <c r="E1239">
        <v>475.64080749999999</v>
      </c>
    </row>
    <row r="1240" spans="1:5">
      <c r="A1240">
        <v>13453.85</v>
      </c>
      <c r="B1240">
        <v>1.4326250000000001E-3</v>
      </c>
      <c r="C1240">
        <v>6.9072999999999997E-4</v>
      </c>
      <c r="D1240" s="1">
        <v>8.6341200000000006E-5</v>
      </c>
      <c r="E1240">
        <v>475.83260689999997</v>
      </c>
    </row>
    <row r="1241" spans="1:5">
      <c r="A1241">
        <v>13475.541999999999</v>
      </c>
      <c r="B1241">
        <v>1.434701E-3</v>
      </c>
      <c r="C1241">
        <v>6.9173100000000001E-4</v>
      </c>
      <c r="D1241" s="1">
        <v>8.6466399999999996E-5</v>
      </c>
      <c r="E1241">
        <v>476.5998045</v>
      </c>
    </row>
    <row r="1242" spans="1:5">
      <c r="A1242">
        <v>13470.118</v>
      </c>
      <c r="B1242">
        <v>1.4263959999999999E-3</v>
      </c>
      <c r="C1242">
        <v>6.8772699999999996E-4</v>
      </c>
      <c r="D1242" s="1">
        <v>8.5965799999999996E-5</v>
      </c>
      <c r="E1242">
        <v>476.40796970000002</v>
      </c>
    </row>
    <row r="1243" spans="1:5">
      <c r="A1243">
        <v>13491.811</v>
      </c>
      <c r="B1243">
        <v>1.44093E-3</v>
      </c>
      <c r="C1243">
        <v>6.9473400000000002E-4</v>
      </c>
      <c r="D1243" s="1">
        <v>8.6841800000000006E-5</v>
      </c>
      <c r="E1243">
        <v>477.17520259999998</v>
      </c>
    </row>
    <row r="1244" spans="1:5">
      <c r="A1244">
        <v>13491.811</v>
      </c>
      <c r="B1244">
        <v>1.4284720000000001E-3</v>
      </c>
      <c r="C1244">
        <v>6.88728E-4</v>
      </c>
      <c r="D1244" s="1">
        <v>8.6090900000000006E-5</v>
      </c>
      <c r="E1244">
        <v>477.17520259999998</v>
      </c>
    </row>
    <row r="1245" spans="1:5">
      <c r="A1245">
        <v>13491.811</v>
      </c>
      <c r="B1245">
        <v>1.4388529999999999E-3</v>
      </c>
      <c r="C1245">
        <v>6.9373299999999998E-4</v>
      </c>
      <c r="D1245" s="1">
        <v>8.6716600000000003E-5</v>
      </c>
      <c r="E1245">
        <v>477.17520259999998</v>
      </c>
    </row>
    <row r="1246" spans="1:5">
      <c r="A1246">
        <v>13508.08</v>
      </c>
      <c r="B1246">
        <v>1.4388529999999999E-3</v>
      </c>
      <c r="C1246">
        <v>6.9373299999999998E-4</v>
      </c>
      <c r="D1246" s="1">
        <v>8.6716600000000003E-5</v>
      </c>
      <c r="E1246">
        <v>477.75060079999997</v>
      </c>
    </row>
    <row r="1247" spans="1:5">
      <c r="A1247">
        <v>13513.503000000001</v>
      </c>
      <c r="B1247">
        <v>1.4326250000000001E-3</v>
      </c>
      <c r="C1247">
        <v>6.9072999999999997E-4</v>
      </c>
      <c r="D1247" s="1">
        <v>8.6341200000000006E-5</v>
      </c>
      <c r="E1247">
        <v>477.94240020000001</v>
      </c>
    </row>
    <row r="1248" spans="1:5">
      <c r="A1248">
        <v>13529.772000000001</v>
      </c>
      <c r="B1248">
        <v>1.4492350000000001E-3</v>
      </c>
      <c r="C1248">
        <v>6.9873799999999996E-4</v>
      </c>
      <c r="D1248" s="1">
        <v>8.7342299999999999E-5</v>
      </c>
      <c r="E1248">
        <v>478.5177984</v>
      </c>
    </row>
    <row r="1249" spans="1:5">
      <c r="A1249">
        <v>13529.772000000001</v>
      </c>
      <c r="B1249">
        <v>1.434701E-3</v>
      </c>
      <c r="C1249">
        <v>6.9173100000000001E-4</v>
      </c>
      <c r="D1249" s="1">
        <v>8.6466399999999996E-5</v>
      </c>
      <c r="E1249">
        <v>478.5177984</v>
      </c>
    </row>
    <row r="1250" spans="1:5">
      <c r="A1250">
        <v>13546.040999999999</v>
      </c>
      <c r="B1250">
        <v>1.4430059999999999E-3</v>
      </c>
      <c r="C1250">
        <v>6.9573499999999995E-4</v>
      </c>
      <c r="D1250" s="1">
        <v>8.6966900000000002E-5</v>
      </c>
      <c r="E1250">
        <v>479.0931966</v>
      </c>
    </row>
    <row r="1251" spans="1:5">
      <c r="A1251">
        <v>13562.312</v>
      </c>
      <c r="B1251">
        <v>1.4450820000000001E-3</v>
      </c>
      <c r="C1251">
        <v>6.9673599999999999E-4</v>
      </c>
      <c r="D1251" s="1">
        <v>8.7091999999999999E-5</v>
      </c>
      <c r="E1251">
        <v>479.66866549999997</v>
      </c>
    </row>
    <row r="1252" spans="1:5">
      <c r="A1252">
        <v>13562.312</v>
      </c>
      <c r="B1252">
        <v>1.436777E-3</v>
      </c>
      <c r="C1252">
        <v>6.9273200000000005E-4</v>
      </c>
      <c r="D1252" s="1">
        <v>8.6591500000000006E-5</v>
      </c>
      <c r="E1252">
        <v>479.66866549999997</v>
      </c>
    </row>
    <row r="1253" spans="1:5">
      <c r="A1253">
        <v>13589.427</v>
      </c>
      <c r="B1253">
        <v>1.4554640000000001E-3</v>
      </c>
      <c r="C1253">
        <v>7.0174199999999999E-4</v>
      </c>
      <c r="D1253" s="1">
        <v>8.7717699999999995E-5</v>
      </c>
      <c r="E1253">
        <v>480.62766240000002</v>
      </c>
    </row>
    <row r="1254" spans="1:5">
      <c r="A1254">
        <v>13589.427</v>
      </c>
      <c r="B1254">
        <v>1.44093E-3</v>
      </c>
      <c r="C1254">
        <v>6.9473400000000002E-4</v>
      </c>
      <c r="D1254" s="1">
        <v>8.6841800000000006E-5</v>
      </c>
      <c r="E1254">
        <v>480.62766240000002</v>
      </c>
    </row>
    <row r="1255" spans="1:5">
      <c r="A1255">
        <v>13594.85</v>
      </c>
      <c r="B1255">
        <v>1.4492350000000001E-3</v>
      </c>
      <c r="C1255">
        <v>6.9873799999999996E-4</v>
      </c>
      <c r="D1255" s="1">
        <v>8.7342299999999999E-5</v>
      </c>
      <c r="E1255">
        <v>480.8194618</v>
      </c>
    </row>
    <row r="1256" spans="1:5">
      <c r="A1256">
        <v>13616.541999999999</v>
      </c>
      <c r="B1256">
        <v>1.4513110000000001E-3</v>
      </c>
      <c r="C1256">
        <v>6.99739E-4</v>
      </c>
      <c r="D1256" s="1">
        <v>8.7467399999999995E-5</v>
      </c>
      <c r="E1256">
        <v>481.58665939999997</v>
      </c>
    </row>
    <row r="1257" spans="1:5">
      <c r="A1257">
        <v>13616.541999999999</v>
      </c>
      <c r="B1257">
        <v>1.4450820000000001E-3</v>
      </c>
      <c r="C1257">
        <v>6.9673599999999999E-4</v>
      </c>
      <c r="D1257" s="1">
        <v>8.7091999999999999E-5</v>
      </c>
      <c r="E1257">
        <v>481.58665939999997</v>
      </c>
    </row>
    <row r="1258" spans="1:5">
      <c r="A1258">
        <v>13632.811</v>
      </c>
      <c r="B1258">
        <v>1.45754E-3</v>
      </c>
      <c r="C1258">
        <v>7.0274300000000003E-4</v>
      </c>
      <c r="D1258" s="1">
        <v>8.7842800000000005E-5</v>
      </c>
      <c r="E1258">
        <v>482.1620575</v>
      </c>
    </row>
    <row r="1259" spans="1:5">
      <c r="A1259">
        <v>13638.234</v>
      </c>
      <c r="B1259">
        <v>1.4471589999999999E-3</v>
      </c>
      <c r="C1259">
        <v>6.9773700000000003E-4</v>
      </c>
      <c r="D1259" s="1">
        <v>8.7217200000000002E-5</v>
      </c>
      <c r="E1259">
        <v>482.35385689999998</v>
      </c>
    </row>
    <row r="1260" spans="1:5">
      <c r="A1260">
        <v>13632.811</v>
      </c>
      <c r="B1260">
        <v>1.453387E-3</v>
      </c>
      <c r="C1260">
        <v>7.0074000000000004E-4</v>
      </c>
      <c r="D1260" s="1">
        <v>8.7592500000000005E-5</v>
      </c>
      <c r="E1260">
        <v>482.1620575</v>
      </c>
    </row>
    <row r="1261" spans="1:5">
      <c r="A1261">
        <v>13659.925999999999</v>
      </c>
      <c r="B1261">
        <v>1.453387E-3</v>
      </c>
      <c r="C1261">
        <v>7.0074000000000004E-4</v>
      </c>
      <c r="D1261" s="1">
        <v>8.7592500000000005E-5</v>
      </c>
      <c r="E1261">
        <v>483.12105450000001</v>
      </c>
    </row>
    <row r="1262" spans="1:5">
      <c r="A1262">
        <v>13654.504000000001</v>
      </c>
      <c r="B1262">
        <v>1.4471589999999999E-3</v>
      </c>
      <c r="C1262">
        <v>6.9773700000000003E-4</v>
      </c>
      <c r="D1262" s="1">
        <v>8.7217200000000002E-5</v>
      </c>
      <c r="E1262">
        <v>482.92929049999998</v>
      </c>
    </row>
    <row r="1263" spans="1:5">
      <c r="A1263">
        <v>13676.196</v>
      </c>
      <c r="B1263">
        <v>1.463769E-3</v>
      </c>
      <c r="C1263">
        <v>7.0574600000000004E-4</v>
      </c>
      <c r="D1263" s="1">
        <v>8.8218200000000002E-5</v>
      </c>
      <c r="E1263">
        <v>483.69648799999999</v>
      </c>
    </row>
    <row r="1264" spans="1:5">
      <c r="A1264">
        <v>13692.465</v>
      </c>
      <c r="B1264">
        <v>1.4492350000000001E-3</v>
      </c>
      <c r="C1264">
        <v>6.9873799999999996E-4</v>
      </c>
      <c r="D1264" s="1">
        <v>8.7342299999999999E-5</v>
      </c>
      <c r="E1264">
        <v>484.27188619999998</v>
      </c>
    </row>
    <row r="1265" spans="1:5">
      <c r="A1265">
        <v>13697.888000000001</v>
      </c>
      <c r="B1265">
        <v>1.461693E-3</v>
      </c>
      <c r="C1265">
        <v>7.04745E-4</v>
      </c>
      <c r="D1265" s="1">
        <v>8.8093100000000005E-5</v>
      </c>
      <c r="E1265">
        <v>484.46368560000002</v>
      </c>
    </row>
    <row r="1266" spans="1:5">
      <c r="A1266">
        <v>13714.156000000001</v>
      </c>
      <c r="B1266">
        <v>1.461693E-3</v>
      </c>
      <c r="C1266">
        <v>7.04745E-4</v>
      </c>
      <c r="D1266" s="1">
        <v>8.8093100000000005E-5</v>
      </c>
      <c r="E1266">
        <v>485.03904840000001</v>
      </c>
    </row>
    <row r="1267" spans="1:5">
      <c r="A1267">
        <v>13719.58</v>
      </c>
      <c r="B1267">
        <v>1.4554640000000001E-3</v>
      </c>
      <c r="C1267">
        <v>7.0174199999999999E-4</v>
      </c>
      <c r="D1267" s="1">
        <v>8.7717699999999995E-5</v>
      </c>
      <c r="E1267">
        <v>485.23088310000003</v>
      </c>
    </row>
    <row r="1268" spans="1:5">
      <c r="A1268">
        <v>13730.427</v>
      </c>
      <c r="B1268">
        <v>1.4679210000000001E-3</v>
      </c>
      <c r="C1268">
        <v>7.0774800000000001E-4</v>
      </c>
      <c r="D1268" s="1">
        <v>8.8468500000000002E-5</v>
      </c>
      <c r="E1268">
        <v>485.61451729999999</v>
      </c>
    </row>
    <row r="1269" spans="1:5">
      <c r="A1269">
        <v>13741.272999999999</v>
      </c>
      <c r="B1269">
        <v>1.45754E-3</v>
      </c>
      <c r="C1269">
        <v>7.0274300000000003E-4</v>
      </c>
      <c r="D1269" s="1">
        <v>8.7842800000000005E-5</v>
      </c>
      <c r="E1269">
        <v>485.9981161</v>
      </c>
    </row>
    <row r="1270" spans="1:5">
      <c r="A1270">
        <v>13741.272999999999</v>
      </c>
      <c r="B1270">
        <v>1.4658449999999999E-3</v>
      </c>
      <c r="C1270">
        <v>7.0674699999999997E-4</v>
      </c>
      <c r="D1270" s="1">
        <v>8.8343299999999998E-5</v>
      </c>
      <c r="E1270">
        <v>485.9981161</v>
      </c>
    </row>
    <row r="1271" spans="1:5">
      <c r="A1271">
        <v>13757.541999999999</v>
      </c>
      <c r="B1271">
        <v>1.4679210000000001E-3</v>
      </c>
      <c r="C1271">
        <v>7.0774800000000001E-4</v>
      </c>
      <c r="D1271" s="1">
        <v>8.8468500000000002E-5</v>
      </c>
      <c r="E1271">
        <v>486.57351419999998</v>
      </c>
    </row>
    <row r="1272" spans="1:5">
      <c r="A1272">
        <v>13757.541999999999</v>
      </c>
      <c r="B1272">
        <v>1.461693E-3</v>
      </c>
      <c r="C1272">
        <v>7.04745E-4</v>
      </c>
      <c r="D1272" s="1">
        <v>8.8093100000000005E-5</v>
      </c>
      <c r="E1272">
        <v>486.57351419999998</v>
      </c>
    </row>
    <row r="1273" spans="1:5">
      <c r="A1273">
        <v>13779.234</v>
      </c>
      <c r="B1273">
        <v>1.476226E-3</v>
      </c>
      <c r="C1273">
        <v>7.1175199999999996E-4</v>
      </c>
      <c r="D1273" s="1">
        <v>8.8968999999999995E-5</v>
      </c>
      <c r="E1273">
        <v>487.34071180000001</v>
      </c>
    </row>
    <row r="1274" spans="1:5">
      <c r="A1274">
        <v>13795.504000000001</v>
      </c>
      <c r="B1274">
        <v>1.461693E-3</v>
      </c>
      <c r="C1274">
        <v>7.04745E-4</v>
      </c>
      <c r="D1274" s="1">
        <v>8.8093100000000005E-5</v>
      </c>
      <c r="E1274">
        <v>487.91614529999998</v>
      </c>
    </row>
    <row r="1275" spans="1:5">
      <c r="A1275">
        <v>13795.504000000001</v>
      </c>
      <c r="B1275">
        <v>1.47415E-3</v>
      </c>
      <c r="C1275">
        <v>7.1075100000000003E-4</v>
      </c>
      <c r="D1275" s="1">
        <v>8.8843899999999998E-5</v>
      </c>
      <c r="E1275">
        <v>487.91614529999998</v>
      </c>
    </row>
    <row r="1276" spans="1:5">
      <c r="A1276">
        <v>13811.772000000001</v>
      </c>
      <c r="B1276">
        <v>1.47415E-3</v>
      </c>
      <c r="C1276">
        <v>7.1075100000000003E-4</v>
      </c>
      <c r="D1276" s="1">
        <v>8.8843899999999998E-5</v>
      </c>
      <c r="E1276">
        <v>488.49150809999998</v>
      </c>
    </row>
    <row r="1277" spans="1:5">
      <c r="A1277">
        <v>13811.772000000001</v>
      </c>
      <c r="B1277">
        <v>1.4699979999999999E-3</v>
      </c>
      <c r="C1277">
        <v>7.0874899999999995E-4</v>
      </c>
      <c r="D1277" s="1">
        <v>8.8593599999999998E-5</v>
      </c>
      <c r="E1277">
        <v>488.49150809999998</v>
      </c>
    </row>
    <row r="1278" spans="1:5">
      <c r="A1278">
        <v>13828.043</v>
      </c>
      <c r="B1278">
        <v>1.4845310000000001E-3</v>
      </c>
      <c r="C1278">
        <v>7.1575600000000001E-4</v>
      </c>
      <c r="D1278" s="1">
        <v>8.9469500000000001E-5</v>
      </c>
      <c r="E1278">
        <v>489.06697709999997</v>
      </c>
    </row>
    <row r="1279" spans="1:5">
      <c r="A1279">
        <v>13838.888000000001</v>
      </c>
      <c r="B1279">
        <v>1.4679210000000001E-3</v>
      </c>
      <c r="C1279">
        <v>7.0774800000000001E-4</v>
      </c>
      <c r="D1279" s="1">
        <v>8.8468500000000002E-5</v>
      </c>
      <c r="E1279">
        <v>489.45054049999999</v>
      </c>
    </row>
    <row r="1280" spans="1:5">
      <c r="A1280">
        <v>13838.888000000001</v>
      </c>
      <c r="B1280">
        <v>1.478303E-3</v>
      </c>
      <c r="C1280">
        <v>7.12753E-4</v>
      </c>
      <c r="D1280" s="1">
        <v>8.9094199999999998E-5</v>
      </c>
      <c r="E1280">
        <v>489.45054049999999</v>
      </c>
    </row>
    <row r="1281" spans="1:5">
      <c r="A1281">
        <v>13855.157999999999</v>
      </c>
      <c r="B1281">
        <v>1.478303E-3</v>
      </c>
      <c r="C1281">
        <v>7.12753E-4</v>
      </c>
      <c r="D1281" s="1">
        <v>8.9094199999999998E-5</v>
      </c>
      <c r="E1281">
        <v>490.02597400000002</v>
      </c>
    </row>
    <row r="1282" spans="1:5">
      <c r="A1282">
        <v>13855.157999999999</v>
      </c>
      <c r="B1282">
        <v>1.4699979999999999E-3</v>
      </c>
      <c r="C1282">
        <v>7.0874899999999995E-4</v>
      </c>
      <c r="D1282" s="1">
        <v>8.8593599999999998E-5</v>
      </c>
      <c r="E1282">
        <v>490.02597400000002</v>
      </c>
    </row>
    <row r="1283" spans="1:5">
      <c r="A1283">
        <v>13882.272999999999</v>
      </c>
      <c r="B1283">
        <v>1.4866079999999999E-3</v>
      </c>
      <c r="C1283">
        <v>7.1675700000000005E-4</v>
      </c>
      <c r="D1283" s="1">
        <v>8.9594700000000005E-5</v>
      </c>
      <c r="E1283">
        <v>490.98497099999997</v>
      </c>
    </row>
    <row r="1284" spans="1:5">
      <c r="A1284">
        <v>13893.119000000001</v>
      </c>
      <c r="B1284">
        <v>1.476226E-3</v>
      </c>
      <c r="C1284">
        <v>7.1175199999999996E-4</v>
      </c>
      <c r="D1284" s="1">
        <v>8.8968999999999995E-5</v>
      </c>
      <c r="E1284">
        <v>491.36856970000002</v>
      </c>
    </row>
    <row r="1285" spans="1:5">
      <c r="A1285">
        <v>13893.119000000001</v>
      </c>
      <c r="B1285">
        <v>1.4845310000000001E-3</v>
      </c>
      <c r="C1285">
        <v>7.1575600000000001E-4</v>
      </c>
      <c r="D1285" s="1">
        <v>8.9469500000000001E-5</v>
      </c>
      <c r="E1285">
        <v>491.36856970000002</v>
      </c>
    </row>
    <row r="1286" spans="1:5">
      <c r="A1286">
        <v>13909.388999999999</v>
      </c>
      <c r="B1286">
        <v>1.4866079999999999E-3</v>
      </c>
      <c r="C1286">
        <v>7.1675700000000005E-4</v>
      </c>
      <c r="D1286" s="1">
        <v>8.9594700000000005E-5</v>
      </c>
      <c r="E1286">
        <v>491.94400330000002</v>
      </c>
    </row>
    <row r="1287" spans="1:5">
      <c r="A1287">
        <v>13914.811</v>
      </c>
      <c r="B1287">
        <v>1.478303E-3</v>
      </c>
      <c r="C1287">
        <v>7.12753E-4</v>
      </c>
      <c r="D1287" s="1">
        <v>8.9094199999999998E-5</v>
      </c>
      <c r="E1287">
        <v>492.1357673</v>
      </c>
    </row>
    <row r="1288" spans="1:5">
      <c r="A1288">
        <v>13936.504000000001</v>
      </c>
      <c r="B1288">
        <v>1.4949130000000001E-3</v>
      </c>
      <c r="C1288">
        <v>7.2076200000000001E-4</v>
      </c>
      <c r="D1288" s="1">
        <v>9.0095199999999998E-5</v>
      </c>
      <c r="E1288">
        <v>492.90300020000001</v>
      </c>
    </row>
    <row r="1289" spans="1:5">
      <c r="A1289">
        <v>13947.35</v>
      </c>
      <c r="B1289">
        <v>1.480379E-3</v>
      </c>
      <c r="C1289">
        <v>7.1375400000000004E-4</v>
      </c>
      <c r="D1289" s="1">
        <v>8.9219299999999995E-5</v>
      </c>
      <c r="E1289">
        <v>493.28659900000002</v>
      </c>
    </row>
    <row r="1290" spans="1:5">
      <c r="A1290">
        <v>13958.196</v>
      </c>
      <c r="B1290">
        <v>1.49076E-3</v>
      </c>
      <c r="C1290">
        <v>7.1875900000000002E-4</v>
      </c>
      <c r="D1290" s="1">
        <v>8.9844899999999998E-5</v>
      </c>
      <c r="E1290">
        <v>493.67019779999998</v>
      </c>
    </row>
    <row r="1291" spans="1:5">
      <c r="A1291">
        <v>13963.619000000001</v>
      </c>
      <c r="B1291">
        <v>1.49076E-3</v>
      </c>
      <c r="C1291">
        <v>7.1875900000000002E-4</v>
      </c>
      <c r="D1291" s="1">
        <v>8.9844899999999998E-5</v>
      </c>
      <c r="E1291">
        <v>493.86199720000002</v>
      </c>
    </row>
    <row r="1292" spans="1:5">
      <c r="A1292">
        <v>13969.043</v>
      </c>
      <c r="B1292">
        <v>1.4845310000000001E-3</v>
      </c>
      <c r="C1292">
        <v>7.1575600000000001E-4</v>
      </c>
      <c r="D1292" s="1">
        <v>8.9469500000000001E-5</v>
      </c>
      <c r="E1292">
        <v>494.05383189999998</v>
      </c>
    </row>
    <row r="1293" spans="1:5">
      <c r="A1293">
        <v>13985.312</v>
      </c>
      <c r="B1293">
        <v>1.501142E-3</v>
      </c>
      <c r="C1293">
        <v>7.2376500000000002E-4</v>
      </c>
      <c r="D1293" s="1">
        <v>9.0470599999999994E-5</v>
      </c>
      <c r="E1293">
        <v>494.62923009999997</v>
      </c>
    </row>
    <row r="1294" spans="1:5">
      <c r="A1294">
        <v>13985.312</v>
      </c>
      <c r="B1294">
        <v>1.4866079999999999E-3</v>
      </c>
      <c r="C1294">
        <v>7.1675700000000005E-4</v>
      </c>
      <c r="D1294" s="1">
        <v>8.9594700000000005E-5</v>
      </c>
      <c r="E1294">
        <v>494.62923009999997</v>
      </c>
    </row>
    <row r="1295" spans="1:5">
      <c r="A1295">
        <v>13996.157999999999</v>
      </c>
      <c r="B1295">
        <v>1.4949130000000001E-3</v>
      </c>
      <c r="C1295">
        <v>7.2076200000000001E-4</v>
      </c>
      <c r="D1295" s="1">
        <v>9.0095199999999998E-5</v>
      </c>
      <c r="E1295">
        <v>495.01282889999999</v>
      </c>
    </row>
    <row r="1296" spans="1:5">
      <c r="A1296">
        <v>14012.427</v>
      </c>
      <c r="B1296">
        <v>1.496989E-3</v>
      </c>
      <c r="C1296">
        <v>7.2176300000000005E-4</v>
      </c>
      <c r="D1296" s="1">
        <v>9.0220299999999994E-5</v>
      </c>
      <c r="E1296">
        <v>495.58822709999998</v>
      </c>
    </row>
    <row r="1297" spans="1:5">
      <c r="A1297">
        <v>14017.85</v>
      </c>
      <c r="B1297">
        <v>1.4886840000000001E-3</v>
      </c>
      <c r="C1297">
        <v>7.1775799999999998E-4</v>
      </c>
      <c r="D1297" s="1">
        <v>8.9719800000000001E-5</v>
      </c>
      <c r="E1297">
        <v>495.7800264</v>
      </c>
    </row>
    <row r="1298" spans="1:5">
      <c r="A1298">
        <v>14034.119000000001</v>
      </c>
      <c r="B1298">
        <v>1.5052939999999999E-3</v>
      </c>
      <c r="C1298">
        <v>7.2576699999999999E-4</v>
      </c>
      <c r="D1298" s="1">
        <v>9.0720800000000001E-5</v>
      </c>
      <c r="E1298">
        <v>496.35542459999999</v>
      </c>
    </row>
    <row r="1299" spans="1:5">
      <c r="A1299">
        <v>14039.541999999999</v>
      </c>
      <c r="B1299">
        <v>1.4928369999999999E-3</v>
      </c>
      <c r="C1299">
        <v>7.1976099999999997E-4</v>
      </c>
      <c r="D1299" s="1">
        <v>8.9970100000000001E-5</v>
      </c>
      <c r="E1299">
        <v>496.54722400000003</v>
      </c>
    </row>
    <row r="1300" spans="1:5">
      <c r="A1300">
        <v>14050.388999999999</v>
      </c>
      <c r="B1300">
        <v>1.501142E-3</v>
      </c>
      <c r="C1300">
        <v>7.2376500000000002E-4</v>
      </c>
      <c r="D1300" s="1">
        <v>9.0470599999999994E-5</v>
      </c>
      <c r="E1300">
        <v>496.93085819999999</v>
      </c>
    </row>
    <row r="1301" spans="1:5">
      <c r="A1301">
        <v>14072.081</v>
      </c>
      <c r="B1301">
        <v>1.501142E-3</v>
      </c>
      <c r="C1301">
        <v>7.2376500000000002E-4</v>
      </c>
      <c r="D1301" s="1">
        <v>9.0470599999999994E-5</v>
      </c>
      <c r="E1301">
        <v>497.6980557</v>
      </c>
    </row>
    <row r="1302" spans="1:5">
      <c r="A1302">
        <v>14066.656999999999</v>
      </c>
      <c r="B1302">
        <v>1.496989E-3</v>
      </c>
      <c r="C1302">
        <v>7.2176300000000005E-4</v>
      </c>
      <c r="D1302" s="1">
        <v>9.0220299999999994E-5</v>
      </c>
      <c r="E1302">
        <v>497.50622099999998</v>
      </c>
    </row>
    <row r="1303" spans="1:5">
      <c r="A1303">
        <v>14088.35</v>
      </c>
      <c r="B1303">
        <v>1.5094469999999999E-3</v>
      </c>
      <c r="C1303">
        <v>7.2776899999999996E-4</v>
      </c>
      <c r="D1303" s="1">
        <v>9.09711E-5</v>
      </c>
      <c r="E1303">
        <v>498.27345389999999</v>
      </c>
    </row>
    <row r="1304" spans="1:5">
      <c r="A1304">
        <v>14082.927</v>
      </c>
      <c r="B1304">
        <v>1.4949130000000001E-3</v>
      </c>
      <c r="C1304">
        <v>7.2076200000000001E-4</v>
      </c>
      <c r="D1304" s="1">
        <v>9.0095199999999998E-5</v>
      </c>
      <c r="E1304">
        <v>498.08165450000001</v>
      </c>
    </row>
    <row r="1305" spans="1:5">
      <c r="A1305">
        <v>14088.35</v>
      </c>
      <c r="B1305">
        <v>1.5094469999999999E-3</v>
      </c>
      <c r="C1305">
        <v>7.2776899999999996E-4</v>
      </c>
      <c r="D1305" s="1">
        <v>9.09711E-5</v>
      </c>
      <c r="E1305">
        <v>498.27345389999999</v>
      </c>
    </row>
    <row r="1306" spans="1:5">
      <c r="A1306">
        <v>14110.043</v>
      </c>
      <c r="B1306">
        <v>1.5052939999999999E-3</v>
      </c>
      <c r="C1306">
        <v>7.2576699999999999E-4</v>
      </c>
      <c r="D1306" s="1">
        <v>9.0720800000000001E-5</v>
      </c>
      <c r="E1306">
        <v>499.0406868</v>
      </c>
    </row>
    <row r="1307" spans="1:5">
      <c r="A1307">
        <v>14110.043</v>
      </c>
      <c r="B1307">
        <v>1.501142E-3</v>
      </c>
      <c r="C1307">
        <v>7.2376500000000002E-4</v>
      </c>
      <c r="D1307" s="1">
        <v>9.0470599999999994E-5</v>
      </c>
      <c r="E1307">
        <v>499.0406868</v>
      </c>
    </row>
    <row r="1308" spans="1:5">
      <c r="A1308">
        <v>14126.312</v>
      </c>
      <c r="B1308">
        <v>1.515675E-3</v>
      </c>
      <c r="C1308">
        <v>7.3077199999999998E-4</v>
      </c>
      <c r="D1308" s="1">
        <v>9.1346499999999997E-5</v>
      </c>
      <c r="E1308">
        <v>499.616085</v>
      </c>
    </row>
    <row r="1309" spans="1:5">
      <c r="A1309">
        <v>14142.581</v>
      </c>
      <c r="B1309">
        <v>1.503218E-3</v>
      </c>
      <c r="C1309">
        <v>7.2476599999999995E-4</v>
      </c>
      <c r="D1309" s="1">
        <v>9.0595700000000004E-5</v>
      </c>
      <c r="E1309">
        <v>500.19148319999999</v>
      </c>
    </row>
    <row r="1310" spans="1:5">
      <c r="A1310">
        <v>14148.004000000001</v>
      </c>
      <c r="B1310">
        <v>1.513599E-3</v>
      </c>
      <c r="C1310">
        <v>7.2977100000000004E-4</v>
      </c>
      <c r="D1310" s="1">
        <v>9.12214E-5</v>
      </c>
      <c r="E1310">
        <v>500.38328259999997</v>
      </c>
    </row>
    <row r="1311" spans="1:5">
      <c r="A1311">
        <v>14164.272999999999</v>
      </c>
      <c r="B1311">
        <v>1.513599E-3</v>
      </c>
      <c r="C1311">
        <v>7.2977100000000004E-4</v>
      </c>
      <c r="D1311" s="1">
        <v>9.12214E-5</v>
      </c>
      <c r="E1311">
        <v>500.9586807</v>
      </c>
    </row>
    <row r="1312" spans="1:5">
      <c r="A1312">
        <v>14164.272999999999</v>
      </c>
      <c r="B1312">
        <v>1.5052939999999999E-3</v>
      </c>
      <c r="C1312">
        <v>7.2576699999999999E-4</v>
      </c>
      <c r="D1312" s="1">
        <v>9.0720800000000001E-5</v>
      </c>
      <c r="E1312">
        <v>500.9586807</v>
      </c>
    </row>
    <row r="1313" spans="1:5">
      <c r="A1313">
        <v>14185.966</v>
      </c>
      <c r="B1313">
        <v>1.5219039999999999E-3</v>
      </c>
      <c r="C1313">
        <v>7.3377499999999999E-4</v>
      </c>
      <c r="D1313" s="1">
        <v>9.1721899999999993E-5</v>
      </c>
      <c r="E1313">
        <v>501.72591369999998</v>
      </c>
    </row>
    <row r="1314" spans="1:5">
      <c r="A1314">
        <v>14191.388999999999</v>
      </c>
      <c r="B1314">
        <v>1.5073700000000001E-3</v>
      </c>
      <c r="C1314">
        <v>7.2676800000000003E-4</v>
      </c>
      <c r="D1314" s="1">
        <v>9.0846000000000004E-5</v>
      </c>
      <c r="E1314">
        <v>501.91771299999999</v>
      </c>
    </row>
    <row r="1315" spans="1:5">
      <c r="A1315">
        <v>14196.812</v>
      </c>
      <c r="B1315">
        <v>1.515675E-3</v>
      </c>
      <c r="C1315">
        <v>7.3077199999999998E-4</v>
      </c>
      <c r="D1315" s="1">
        <v>9.1346499999999997E-5</v>
      </c>
      <c r="E1315">
        <v>502.10951240000003</v>
      </c>
    </row>
    <row r="1316" spans="1:5">
      <c r="A1316">
        <v>14213.081</v>
      </c>
      <c r="B1316">
        <v>1.517752E-3</v>
      </c>
      <c r="C1316">
        <v>7.3177300000000002E-4</v>
      </c>
      <c r="D1316" s="1">
        <v>9.14717E-5</v>
      </c>
      <c r="E1316">
        <v>502.68491060000002</v>
      </c>
    </row>
    <row r="1317" spans="1:5">
      <c r="A1317">
        <v>14207.656999999999</v>
      </c>
      <c r="B1317">
        <v>1.513599E-3</v>
      </c>
      <c r="C1317">
        <v>7.2977100000000004E-4</v>
      </c>
      <c r="D1317" s="1">
        <v>9.12214E-5</v>
      </c>
      <c r="E1317">
        <v>502.49307579999999</v>
      </c>
    </row>
    <row r="1318" spans="1:5">
      <c r="A1318">
        <v>14229.351000000001</v>
      </c>
      <c r="B1318">
        <v>1.5281330000000001E-3</v>
      </c>
      <c r="C1318">
        <v>7.36778E-4</v>
      </c>
      <c r="D1318" s="1">
        <v>9.2097300000000003E-5</v>
      </c>
      <c r="E1318">
        <v>503.2603441</v>
      </c>
    </row>
    <row r="1319" spans="1:5">
      <c r="A1319">
        <v>14234.772000000001</v>
      </c>
      <c r="B1319">
        <v>1.513599E-3</v>
      </c>
      <c r="C1319">
        <v>7.2977100000000004E-4</v>
      </c>
      <c r="D1319" s="1">
        <v>9.12214E-5</v>
      </c>
      <c r="E1319">
        <v>503.4520728</v>
      </c>
    </row>
    <row r="1320" spans="1:5">
      <c r="A1320">
        <v>14245.619000000001</v>
      </c>
      <c r="B1320">
        <v>1.5219039999999999E-3</v>
      </c>
      <c r="C1320">
        <v>7.3377499999999999E-4</v>
      </c>
      <c r="D1320" s="1">
        <v>9.1721899999999993E-5</v>
      </c>
      <c r="E1320">
        <v>503.83570689999999</v>
      </c>
    </row>
    <row r="1321" spans="1:5">
      <c r="A1321">
        <v>14267.312</v>
      </c>
      <c r="B1321">
        <v>1.5239800000000001E-3</v>
      </c>
      <c r="C1321">
        <v>7.3477600000000003E-4</v>
      </c>
      <c r="D1321" s="1">
        <v>9.1847000000000003E-5</v>
      </c>
      <c r="E1321">
        <v>504.60293990000002</v>
      </c>
    </row>
    <row r="1322" spans="1:5">
      <c r="A1322">
        <v>14267.312</v>
      </c>
      <c r="B1322">
        <v>1.519828E-3</v>
      </c>
      <c r="C1322">
        <v>7.3277399999999995E-4</v>
      </c>
      <c r="D1322" s="1">
        <v>9.1596799999999997E-5</v>
      </c>
      <c r="E1322">
        <v>504.60293990000002</v>
      </c>
    </row>
    <row r="1323" spans="1:5">
      <c r="A1323">
        <v>14283.581</v>
      </c>
      <c r="B1323">
        <v>1.5322860000000001E-3</v>
      </c>
      <c r="C1323">
        <v>7.3878099999999999E-4</v>
      </c>
      <c r="D1323" s="1">
        <v>9.2347600000000003E-5</v>
      </c>
      <c r="E1323">
        <v>505.178338</v>
      </c>
    </row>
    <row r="1324" spans="1:5">
      <c r="A1324">
        <v>14289.004000000001</v>
      </c>
      <c r="B1324">
        <v>1.517752E-3</v>
      </c>
      <c r="C1324">
        <v>7.3177300000000002E-4</v>
      </c>
      <c r="D1324" s="1">
        <v>9.14717E-5</v>
      </c>
      <c r="E1324">
        <v>505.37013739999998</v>
      </c>
    </row>
    <row r="1325" spans="1:5">
      <c r="A1325">
        <v>14294.427</v>
      </c>
      <c r="B1325">
        <v>1.5281330000000001E-3</v>
      </c>
      <c r="C1325">
        <v>7.36778E-4</v>
      </c>
      <c r="D1325" s="1">
        <v>9.2097300000000003E-5</v>
      </c>
      <c r="E1325">
        <v>505.56193680000001</v>
      </c>
    </row>
    <row r="1326" spans="1:5">
      <c r="A1326">
        <v>14316.119000000001</v>
      </c>
      <c r="B1326">
        <v>1.530209E-3</v>
      </c>
      <c r="C1326">
        <v>7.3777900000000004E-4</v>
      </c>
      <c r="D1326" s="1">
        <v>9.22224E-5</v>
      </c>
      <c r="E1326">
        <v>506.32913439999999</v>
      </c>
    </row>
    <row r="1327" spans="1:5">
      <c r="A1327">
        <v>14310.696</v>
      </c>
      <c r="B1327">
        <v>1.5260569999999999E-3</v>
      </c>
      <c r="C1327">
        <v>7.3577699999999996E-4</v>
      </c>
      <c r="D1327" s="1">
        <v>9.1972199999999993E-5</v>
      </c>
      <c r="E1327">
        <v>506.13733500000001</v>
      </c>
    </row>
    <row r="1328" spans="1:5">
      <c r="A1328">
        <v>14332.388999999999</v>
      </c>
      <c r="B1328">
        <v>1.5385139999999999E-3</v>
      </c>
      <c r="C1328">
        <v>7.41784E-4</v>
      </c>
      <c r="D1328" s="1">
        <v>9.2722900000000006E-5</v>
      </c>
      <c r="E1328">
        <v>506.90456790000002</v>
      </c>
    </row>
    <row r="1329" spans="1:5">
      <c r="A1329">
        <v>14343.235000000001</v>
      </c>
      <c r="B1329">
        <v>1.5260569999999999E-3</v>
      </c>
      <c r="C1329">
        <v>7.3577699999999996E-4</v>
      </c>
      <c r="D1329" s="1">
        <v>9.1972199999999993E-5</v>
      </c>
      <c r="E1329">
        <v>507.28816669999998</v>
      </c>
    </row>
    <row r="1330" spans="1:5">
      <c r="A1330">
        <v>14337.812</v>
      </c>
      <c r="B1330">
        <v>1.536438E-3</v>
      </c>
      <c r="C1330">
        <v>7.4078299999999996E-4</v>
      </c>
      <c r="D1330" s="1">
        <v>9.2597799999999996E-5</v>
      </c>
      <c r="E1330">
        <v>507.0963673</v>
      </c>
    </row>
    <row r="1331" spans="1:5">
      <c r="A1331">
        <v>14359.504000000001</v>
      </c>
      <c r="B1331">
        <v>1.536438E-3</v>
      </c>
      <c r="C1331">
        <v>7.4078299999999996E-4</v>
      </c>
      <c r="D1331" s="1">
        <v>9.2597799999999996E-5</v>
      </c>
      <c r="E1331">
        <v>507.86356489999997</v>
      </c>
    </row>
    <row r="1332" spans="1:5">
      <c r="A1332">
        <v>14364.928</v>
      </c>
      <c r="B1332">
        <v>1.5281330000000001E-3</v>
      </c>
      <c r="C1332">
        <v>7.36778E-4</v>
      </c>
      <c r="D1332" s="1">
        <v>9.2097300000000003E-5</v>
      </c>
      <c r="E1332">
        <v>508.05539959999999</v>
      </c>
    </row>
    <row r="1333" spans="1:5">
      <c r="A1333">
        <v>14375.772000000001</v>
      </c>
      <c r="B1333">
        <v>1.542667E-3</v>
      </c>
      <c r="C1333">
        <v>7.4378599999999997E-4</v>
      </c>
      <c r="D1333" s="1">
        <v>9.2973200000000006E-5</v>
      </c>
      <c r="E1333">
        <v>508.43892770000002</v>
      </c>
    </row>
    <row r="1334" spans="1:5">
      <c r="A1334">
        <v>14381.196</v>
      </c>
      <c r="B1334">
        <v>1.5322860000000001E-3</v>
      </c>
      <c r="C1334">
        <v>7.3878099999999999E-4</v>
      </c>
      <c r="D1334" s="1">
        <v>9.2347600000000003E-5</v>
      </c>
      <c r="E1334">
        <v>508.63076239999998</v>
      </c>
    </row>
    <row r="1335" spans="1:5">
      <c r="A1335">
        <v>14381.196</v>
      </c>
      <c r="B1335">
        <v>1.540591E-3</v>
      </c>
      <c r="C1335">
        <v>7.4278500000000004E-4</v>
      </c>
      <c r="D1335" s="1">
        <v>9.2848099999999996E-5</v>
      </c>
      <c r="E1335">
        <v>508.63076239999998</v>
      </c>
    </row>
    <row r="1336" spans="1:5">
      <c r="A1336">
        <v>14413.734</v>
      </c>
      <c r="B1336">
        <v>1.540591E-3</v>
      </c>
      <c r="C1336">
        <v>7.4278500000000004E-4</v>
      </c>
      <c r="D1336" s="1">
        <v>9.2848099999999996E-5</v>
      </c>
      <c r="E1336">
        <v>509.78155880000003</v>
      </c>
    </row>
    <row r="1337" spans="1:5">
      <c r="A1337">
        <v>14424.581</v>
      </c>
      <c r="B1337">
        <v>1.5322860000000001E-3</v>
      </c>
      <c r="C1337">
        <v>7.3878099999999999E-4</v>
      </c>
      <c r="D1337" s="1">
        <v>9.2347600000000003E-5</v>
      </c>
      <c r="E1337">
        <v>510.16519290000002</v>
      </c>
    </row>
    <row r="1338" spans="1:5">
      <c r="A1338">
        <v>14435.427</v>
      </c>
      <c r="B1338">
        <v>1.5488959999999999E-3</v>
      </c>
      <c r="C1338">
        <v>7.4678899999999998E-4</v>
      </c>
      <c r="D1338" s="1">
        <v>9.3348600000000003E-5</v>
      </c>
      <c r="E1338">
        <v>510.54879169999998</v>
      </c>
    </row>
    <row r="1339" spans="1:5">
      <c r="A1339">
        <v>14446.272999999999</v>
      </c>
      <c r="B1339">
        <v>1.5385139999999999E-3</v>
      </c>
      <c r="C1339">
        <v>7.41784E-4</v>
      </c>
      <c r="D1339" s="1">
        <v>9.2722900000000006E-5</v>
      </c>
      <c r="E1339">
        <v>510.9323905</v>
      </c>
    </row>
    <row r="1340" spans="1:5">
      <c r="A1340">
        <v>14451.696</v>
      </c>
      <c r="B1340">
        <v>1.54682E-3</v>
      </c>
      <c r="C1340">
        <v>7.4578800000000005E-4</v>
      </c>
      <c r="D1340" s="1">
        <v>9.3223500000000006E-5</v>
      </c>
      <c r="E1340">
        <v>511.12418989999998</v>
      </c>
    </row>
    <row r="1341" spans="1:5">
      <c r="A1341">
        <v>14467.966</v>
      </c>
      <c r="B1341">
        <v>1.5488959999999999E-3</v>
      </c>
      <c r="C1341">
        <v>7.4678899999999998E-4</v>
      </c>
      <c r="D1341" s="1">
        <v>9.3348600000000003E-5</v>
      </c>
      <c r="E1341">
        <v>511.69962340000001</v>
      </c>
    </row>
    <row r="1342" spans="1:5">
      <c r="A1342">
        <v>14473.388999999999</v>
      </c>
      <c r="B1342">
        <v>1.540591E-3</v>
      </c>
      <c r="C1342">
        <v>7.4278500000000004E-4</v>
      </c>
      <c r="D1342" s="1">
        <v>9.2848099999999996E-5</v>
      </c>
      <c r="E1342">
        <v>511.89142279999999</v>
      </c>
    </row>
    <row r="1343" spans="1:5">
      <c r="A1343">
        <v>14489.656999999999</v>
      </c>
      <c r="B1343">
        <v>1.5551250000000001E-3</v>
      </c>
      <c r="C1343">
        <v>7.4979199999999999E-4</v>
      </c>
      <c r="D1343" s="1">
        <v>9.3724100000000006E-5</v>
      </c>
      <c r="E1343">
        <v>512.46678559999998</v>
      </c>
    </row>
    <row r="1344" spans="1:5">
      <c r="A1344">
        <v>14484.235000000001</v>
      </c>
      <c r="B1344">
        <v>1.542667E-3</v>
      </c>
      <c r="C1344">
        <v>7.4378599999999997E-4</v>
      </c>
      <c r="D1344" s="1">
        <v>9.2973200000000006E-5</v>
      </c>
      <c r="E1344">
        <v>512.27502159999995</v>
      </c>
    </row>
    <row r="1345" spans="1:5">
      <c r="A1345">
        <v>14495.081</v>
      </c>
      <c r="B1345">
        <v>1.5509720000000001E-3</v>
      </c>
      <c r="C1345">
        <v>7.4779000000000002E-4</v>
      </c>
      <c r="D1345" s="1">
        <v>9.3473800000000006E-5</v>
      </c>
      <c r="E1345">
        <v>512.65862040000002</v>
      </c>
    </row>
    <row r="1346" spans="1:5">
      <c r="A1346">
        <v>14522.196</v>
      </c>
      <c r="B1346">
        <v>1.5488959999999999E-3</v>
      </c>
      <c r="C1346">
        <v>7.4678899999999998E-4</v>
      </c>
      <c r="D1346" s="1">
        <v>9.3348600000000003E-5</v>
      </c>
      <c r="E1346">
        <v>513.61761730000001</v>
      </c>
    </row>
    <row r="1347" spans="1:5">
      <c r="A1347">
        <v>14516.772000000001</v>
      </c>
      <c r="B1347">
        <v>1.5447429999999999E-3</v>
      </c>
      <c r="C1347">
        <v>7.4478700000000001E-4</v>
      </c>
      <c r="D1347" s="1">
        <v>9.3098399999999996E-5</v>
      </c>
      <c r="E1347">
        <v>513.42578260000005</v>
      </c>
    </row>
    <row r="1348" spans="1:5">
      <c r="A1348">
        <v>14538.466</v>
      </c>
      <c r="B1348">
        <v>1.5613529999999999E-3</v>
      </c>
      <c r="C1348">
        <v>7.52795E-4</v>
      </c>
      <c r="D1348" s="1">
        <v>9.4099399999999996E-5</v>
      </c>
      <c r="E1348">
        <v>514.1930509</v>
      </c>
    </row>
    <row r="1349" spans="1:5">
      <c r="A1349">
        <v>14538.466</v>
      </c>
      <c r="B1349">
        <v>1.5488959999999999E-3</v>
      </c>
      <c r="C1349">
        <v>7.4678899999999998E-4</v>
      </c>
      <c r="D1349" s="1">
        <v>9.3348600000000003E-5</v>
      </c>
      <c r="E1349">
        <v>514.1930509</v>
      </c>
    </row>
    <row r="1350" spans="1:5">
      <c r="A1350">
        <v>14543.89</v>
      </c>
      <c r="B1350">
        <v>1.557201E-3</v>
      </c>
      <c r="C1350">
        <v>7.5079300000000003E-4</v>
      </c>
      <c r="D1350" s="1">
        <v>9.3849200000000003E-5</v>
      </c>
      <c r="E1350">
        <v>514.38488559999996</v>
      </c>
    </row>
    <row r="1351" spans="1:5">
      <c r="A1351">
        <v>14565.581</v>
      </c>
      <c r="B1351">
        <v>1.557201E-3</v>
      </c>
      <c r="C1351">
        <v>7.5079300000000003E-4</v>
      </c>
      <c r="D1351" s="1">
        <v>9.3849200000000003E-5</v>
      </c>
      <c r="E1351">
        <v>515.15204779999999</v>
      </c>
    </row>
    <row r="1352" spans="1:5">
      <c r="A1352">
        <v>14565.581</v>
      </c>
      <c r="B1352">
        <v>1.5509720000000001E-3</v>
      </c>
      <c r="C1352">
        <v>7.4779000000000002E-4</v>
      </c>
      <c r="D1352" s="1">
        <v>9.3473800000000006E-5</v>
      </c>
      <c r="E1352">
        <v>515.15204779999999</v>
      </c>
    </row>
    <row r="1353" spans="1:5">
      <c r="A1353">
        <v>14576.427</v>
      </c>
      <c r="B1353">
        <v>1.5655059999999999E-3</v>
      </c>
      <c r="C1353">
        <v>7.5479799999999999E-4</v>
      </c>
      <c r="D1353" s="1">
        <v>9.4349699999999996E-5</v>
      </c>
      <c r="E1353">
        <v>515.53564659999995</v>
      </c>
    </row>
    <row r="1354" spans="1:5">
      <c r="A1354">
        <v>14592.696</v>
      </c>
      <c r="B1354">
        <v>1.5551250000000001E-3</v>
      </c>
      <c r="C1354">
        <v>7.4979199999999999E-4</v>
      </c>
      <c r="D1354" s="1">
        <v>9.3724100000000006E-5</v>
      </c>
      <c r="E1354">
        <v>516.11104479999995</v>
      </c>
    </row>
    <row r="1355" spans="1:5">
      <c r="A1355">
        <v>14587.272999999999</v>
      </c>
      <c r="B1355">
        <v>1.56343E-3</v>
      </c>
      <c r="C1355">
        <v>7.5379699999999995E-4</v>
      </c>
      <c r="D1355" s="1">
        <v>9.4224599999999999E-5</v>
      </c>
      <c r="E1355">
        <v>515.91924540000002</v>
      </c>
    </row>
    <row r="1356" spans="1:5">
      <c r="A1356">
        <v>14614.388999999999</v>
      </c>
      <c r="B1356">
        <v>1.5613529999999999E-3</v>
      </c>
      <c r="C1356">
        <v>7.52795E-4</v>
      </c>
      <c r="D1356" s="1">
        <v>9.4099399999999996E-5</v>
      </c>
      <c r="E1356">
        <v>516.87827770000001</v>
      </c>
    </row>
    <row r="1357" spans="1:5">
      <c r="A1357">
        <v>14614.388999999999</v>
      </c>
      <c r="B1357">
        <v>1.557201E-3</v>
      </c>
      <c r="C1357">
        <v>7.5079300000000003E-4</v>
      </c>
      <c r="D1357" s="1">
        <v>9.3849200000000003E-5</v>
      </c>
      <c r="E1357">
        <v>516.87827770000001</v>
      </c>
    </row>
    <row r="1358" spans="1:5">
      <c r="A1358">
        <v>14636.081</v>
      </c>
      <c r="B1358">
        <v>1.573811E-3</v>
      </c>
      <c r="C1358">
        <v>7.5880200000000004E-4</v>
      </c>
      <c r="D1358" s="1">
        <v>9.4850200000000002E-5</v>
      </c>
      <c r="E1358">
        <v>517.64547530000004</v>
      </c>
    </row>
    <row r="1359" spans="1:5">
      <c r="A1359">
        <v>14646.928</v>
      </c>
      <c r="B1359">
        <v>1.559277E-3</v>
      </c>
      <c r="C1359">
        <v>7.5179399999999996E-4</v>
      </c>
      <c r="D1359" s="1">
        <v>9.3974299999999999E-5</v>
      </c>
      <c r="E1359">
        <v>518.02910940000004</v>
      </c>
    </row>
    <row r="1360" spans="1:5">
      <c r="A1360">
        <v>14652.351000000001</v>
      </c>
      <c r="B1360">
        <v>1.5675820000000001E-3</v>
      </c>
      <c r="C1360">
        <v>7.5579800000000002E-4</v>
      </c>
      <c r="D1360" s="1">
        <v>9.4474800000000006E-5</v>
      </c>
      <c r="E1360">
        <v>518.22090879999996</v>
      </c>
    </row>
    <row r="1361" spans="1:5">
      <c r="A1361">
        <v>14668.619000000001</v>
      </c>
      <c r="B1361">
        <v>1.5675820000000001E-3</v>
      </c>
      <c r="C1361">
        <v>7.5579800000000002E-4</v>
      </c>
      <c r="D1361" s="1">
        <v>9.4474800000000006E-5</v>
      </c>
      <c r="E1361">
        <v>518.79627159999995</v>
      </c>
    </row>
    <row r="1362" spans="1:5">
      <c r="A1362">
        <v>14668.619000000001</v>
      </c>
      <c r="B1362">
        <v>1.56343E-3</v>
      </c>
      <c r="C1362">
        <v>7.5379699999999995E-4</v>
      </c>
      <c r="D1362" s="1">
        <v>9.4224599999999999E-5</v>
      </c>
      <c r="E1362">
        <v>518.79627159999995</v>
      </c>
    </row>
    <row r="1363" spans="1:5">
      <c r="A1363">
        <v>14690.312</v>
      </c>
      <c r="B1363">
        <v>1.575887E-3</v>
      </c>
      <c r="C1363">
        <v>7.5980299999999998E-4</v>
      </c>
      <c r="D1363" s="1">
        <v>9.4975299999999999E-5</v>
      </c>
      <c r="E1363">
        <v>519.56350450000002</v>
      </c>
    </row>
    <row r="1364" spans="1:5">
      <c r="A1364">
        <v>14690.312</v>
      </c>
      <c r="B1364">
        <v>1.5655059999999999E-3</v>
      </c>
      <c r="C1364">
        <v>7.5479799999999999E-4</v>
      </c>
      <c r="D1364" s="1">
        <v>9.4349699999999996E-5</v>
      </c>
      <c r="E1364">
        <v>519.56350450000002</v>
      </c>
    </row>
    <row r="1365" spans="1:5">
      <c r="A1365">
        <v>14690.312</v>
      </c>
      <c r="B1365">
        <v>1.575887E-3</v>
      </c>
      <c r="C1365">
        <v>7.5980299999999998E-4</v>
      </c>
      <c r="D1365" s="1">
        <v>9.4975299999999999E-5</v>
      </c>
      <c r="E1365">
        <v>519.56350450000002</v>
      </c>
    </row>
    <row r="1366" spans="1:5">
      <c r="A1366">
        <v>14712.004999999999</v>
      </c>
      <c r="B1366">
        <v>1.575887E-3</v>
      </c>
      <c r="C1366">
        <v>7.5980299999999998E-4</v>
      </c>
      <c r="D1366" s="1">
        <v>9.4975299999999999E-5</v>
      </c>
      <c r="E1366">
        <v>520.33073750000005</v>
      </c>
    </row>
    <row r="1367" spans="1:5">
      <c r="A1367">
        <v>14706.581</v>
      </c>
      <c r="B1367">
        <v>1.5675820000000001E-3</v>
      </c>
      <c r="C1367">
        <v>7.5579800000000002E-4</v>
      </c>
      <c r="D1367" s="1">
        <v>9.4474800000000006E-5</v>
      </c>
      <c r="E1367">
        <v>520.13890270000002</v>
      </c>
    </row>
    <row r="1368" spans="1:5">
      <c r="A1368">
        <v>14728.272999999999</v>
      </c>
      <c r="B1368">
        <v>1.5841919999999999E-3</v>
      </c>
      <c r="C1368">
        <v>7.6380700000000003E-4</v>
      </c>
      <c r="D1368" s="1">
        <v>9.5475899999999998E-5</v>
      </c>
      <c r="E1368">
        <v>520.90610030000005</v>
      </c>
    </row>
    <row r="1369" spans="1:5">
      <c r="A1369">
        <v>14739.12</v>
      </c>
      <c r="B1369">
        <v>1.5717350000000001E-3</v>
      </c>
      <c r="C1369">
        <v>7.57801E-4</v>
      </c>
      <c r="D1369" s="1">
        <v>9.4725100000000006E-5</v>
      </c>
      <c r="E1369">
        <v>521.28973440000004</v>
      </c>
    </row>
    <row r="1370" spans="1:5">
      <c r="A1370">
        <v>14739.12</v>
      </c>
      <c r="B1370">
        <v>1.575887E-3</v>
      </c>
      <c r="C1370">
        <v>7.5980299999999998E-4</v>
      </c>
      <c r="D1370" s="1">
        <v>9.4975299999999999E-5</v>
      </c>
      <c r="E1370">
        <v>521.28973440000004</v>
      </c>
    </row>
    <row r="1371" spans="1:5">
      <c r="A1371">
        <v>14766.235000000001</v>
      </c>
      <c r="B1371">
        <v>1.58004E-3</v>
      </c>
      <c r="C1371">
        <v>7.6180499999999995E-4</v>
      </c>
      <c r="D1371" s="1">
        <v>9.5225599999999998E-5</v>
      </c>
      <c r="E1371">
        <v>522.2487314</v>
      </c>
    </row>
    <row r="1372" spans="1:5">
      <c r="A1372">
        <v>14771.657999999999</v>
      </c>
      <c r="B1372">
        <v>1.5717350000000001E-3</v>
      </c>
      <c r="C1372">
        <v>7.57801E-4</v>
      </c>
      <c r="D1372" s="1">
        <v>9.4725100000000006E-5</v>
      </c>
      <c r="E1372">
        <v>522.44053069999995</v>
      </c>
    </row>
    <row r="1373" spans="1:5">
      <c r="A1373">
        <v>14782.504000000001</v>
      </c>
      <c r="B1373">
        <v>1.5883449999999999E-3</v>
      </c>
      <c r="C1373">
        <v>7.65809E-4</v>
      </c>
      <c r="D1373" s="1">
        <v>9.5726100000000005E-5</v>
      </c>
      <c r="E1373">
        <v>522.82412950000003</v>
      </c>
    </row>
    <row r="1374" spans="1:5">
      <c r="A1374">
        <v>14793.351000000001</v>
      </c>
      <c r="B1374">
        <v>1.575887E-3</v>
      </c>
      <c r="C1374">
        <v>7.5980299999999998E-4</v>
      </c>
      <c r="D1374" s="1">
        <v>9.4975299999999999E-5</v>
      </c>
      <c r="E1374">
        <v>523.20776369999999</v>
      </c>
    </row>
    <row r="1375" spans="1:5">
      <c r="A1375">
        <v>14793.351000000001</v>
      </c>
      <c r="B1375">
        <v>1.5841919999999999E-3</v>
      </c>
      <c r="C1375">
        <v>7.6380700000000003E-4</v>
      </c>
      <c r="D1375" s="1">
        <v>9.5475899999999998E-5</v>
      </c>
      <c r="E1375">
        <v>523.20776369999999</v>
      </c>
    </row>
    <row r="1376" spans="1:5">
      <c r="A1376">
        <v>14804.196</v>
      </c>
      <c r="B1376">
        <v>1.586269E-3</v>
      </c>
      <c r="C1376">
        <v>7.6480799999999996E-4</v>
      </c>
      <c r="D1376" s="1">
        <v>9.5600999999999995E-5</v>
      </c>
      <c r="E1376">
        <v>523.59132709999994</v>
      </c>
    </row>
    <row r="1377" spans="1:5">
      <c r="A1377">
        <v>14815.043</v>
      </c>
      <c r="B1377">
        <v>1.5779640000000001E-3</v>
      </c>
      <c r="C1377">
        <v>7.6080400000000002E-4</v>
      </c>
      <c r="D1377" s="1">
        <v>9.5100500000000002E-5</v>
      </c>
      <c r="E1377">
        <v>523.97496120000005</v>
      </c>
    </row>
    <row r="1378" spans="1:5">
      <c r="A1378">
        <v>14825.89</v>
      </c>
      <c r="B1378">
        <v>1.5904210000000001E-3</v>
      </c>
      <c r="C1378">
        <v>7.6681000000000004E-4</v>
      </c>
      <c r="D1378" s="1">
        <v>9.5851299999999995E-5</v>
      </c>
      <c r="E1378">
        <v>524.35859540000001</v>
      </c>
    </row>
    <row r="1379" spans="1:5">
      <c r="A1379">
        <v>14842.157999999999</v>
      </c>
      <c r="B1379">
        <v>1.58004E-3</v>
      </c>
      <c r="C1379">
        <v>7.6180499999999995E-4</v>
      </c>
      <c r="D1379" s="1">
        <v>9.5225599999999998E-5</v>
      </c>
      <c r="E1379">
        <v>524.93395820000001</v>
      </c>
    </row>
    <row r="1380" spans="1:5">
      <c r="A1380">
        <v>14847.581</v>
      </c>
      <c r="B1380">
        <v>1.5904210000000001E-3</v>
      </c>
      <c r="C1380">
        <v>7.6681000000000004E-4</v>
      </c>
      <c r="D1380" s="1">
        <v>9.5851299999999995E-5</v>
      </c>
      <c r="E1380">
        <v>525.12575760000004</v>
      </c>
    </row>
    <row r="1381" spans="1:5">
      <c r="A1381">
        <v>14863.851000000001</v>
      </c>
      <c r="B1381">
        <v>1.5904210000000001E-3</v>
      </c>
      <c r="C1381">
        <v>7.6681000000000004E-4</v>
      </c>
      <c r="D1381" s="1">
        <v>9.5851299999999995E-5</v>
      </c>
      <c r="E1381">
        <v>525.70119109999996</v>
      </c>
    </row>
    <row r="1382" spans="1:5">
      <c r="A1382">
        <v>14869.272999999999</v>
      </c>
      <c r="B1382">
        <v>1.586269E-3</v>
      </c>
      <c r="C1382">
        <v>7.6480799999999996E-4</v>
      </c>
      <c r="D1382" s="1">
        <v>9.5600999999999995E-5</v>
      </c>
      <c r="E1382">
        <v>525.89295509999999</v>
      </c>
    </row>
    <row r="1383" spans="1:5">
      <c r="A1383">
        <v>14880.12</v>
      </c>
      <c r="B1383">
        <v>1.6008019999999999E-3</v>
      </c>
      <c r="C1383">
        <v>7.7181500000000002E-4</v>
      </c>
      <c r="D1383" s="1">
        <v>9.6476899999999998E-5</v>
      </c>
      <c r="E1383">
        <v>526.27658929999996</v>
      </c>
    </row>
    <row r="1384" spans="1:5">
      <c r="A1384">
        <v>14890.966</v>
      </c>
      <c r="B1384">
        <v>1.586269E-3</v>
      </c>
      <c r="C1384">
        <v>7.6480799999999996E-4</v>
      </c>
      <c r="D1384" s="1">
        <v>9.5600999999999995E-5</v>
      </c>
      <c r="E1384">
        <v>526.66018810000003</v>
      </c>
    </row>
    <row r="1385" spans="1:5">
      <c r="A1385">
        <v>14896.388999999999</v>
      </c>
      <c r="B1385">
        <v>1.59665E-3</v>
      </c>
      <c r="C1385">
        <v>7.6981300000000005E-4</v>
      </c>
      <c r="D1385" s="1">
        <v>9.6226700000000005E-5</v>
      </c>
      <c r="E1385">
        <v>526.85198749999995</v>
      </c>
    </row>
    <row r="1386" spans="1:5">
      <c r="A1386">
        <v>14918.082</v>
      </c>
      <c r="B1386">
        <v>1.59665E-3</v>
      </c>
      <c r="C1386">
        <v>7.6981300000000005E-4</v>
      </c>
      <c r="D1386" s="1">
        <v>9.6226700000000005E-5</v>
      </c>
      <c r="E1386">
        <v>527.61922040000002</v>
      </c>
    </row>
    <row r="1387" spans="1:5">
      <c r="A1387">
        <v>14923.504000000001</v>
      </c>
      <c r="B1387">
        <v>1.592497E-3</v>
      </c>
      <c r="C1387">
        <v>7.6781099999999997E-4</v>
      </c>
      <c r="D1387" s="1">
        <v>9.5976400000000005E-5</v>
      </c>
      <c r="E1387">
        <v>527.81098440000005</v>
      </c>
    </row>
    <row r="1388" spans="1:5">
      <c r="A1388">
        <v>14928.928</v>
      </c>
      <c r="B1388">
        <v>1.6049549999999999E-3</v>
      </c>
      <c r="C1388">
        <v>7.7381800000000001E-4</v>
      </c>
      <c r="D1388" s="1">
        <v>9.6727199999999998E-5</v>
      </c>
      <c r="E1388">
        <v>528.00281919999998</v>
      </c>
    </row>
    <row r="1389" spans="1:5">
      <c r="A1389">
        <v>14945.197</v>
      </c>
      <c r="B1389">
        <v>1.5945740000000001E-3</v>
      </c>
      <c r="C1389">
        <v>7.6881200000000001E-4</v>
      </c>
      <c r="D1389" s="1">
        <v>9.6101599999999995E-5</v>
      </c>
      <c r="E1389">
        <v>528.57821730000001</v>
      </c>
    </row>
    <row r="1390" spans="1:5">
      <c r="A1390">
        <v>14945.197</v>
      </c>
      <c r="B1390">
        <v>1.6008019999999999E-3</v>
      </c>
      <c r="C1390">
        <v>7.7181500000000002E-4</v>
      </c>
      <c r="D1390" s="1">
        <v>9.6476899999999998E-5</v>
      </c>
      <c r="E1390">
        <v>528.57821730000001</v>
      </c>
    </row>
    <row r="1391" spans="1:5">
      <c r="A1391">
        <v>14961.466</v>
      </c>
      <c r="B1391">
        <v>1.602879E-3</v>
      </c>
      <c r="C1391">
        <v>7.7281699999999997E-4</v>
      </c>
      <c r="D1391" s="1">
        <v>9.6602100000000001E-5</v>
      </c>
      <c r="E1391">
        <v>529.1536155</v>
      </c>
    </row>
    <row r="1392" spans="1:5">
      <c r="A1392">
        <v>14961.466</v>
      </c>
      <c r="B1392">
        <v>1.59665E-3</v>
      </c>
      <c r="C1392">
        <v>7.6981300000000005E-4</v>
      </c>
      <c r="D1392" s="1">
        <v>9.6226700000000005E-5</v>
      </c>
      <c r="E1392">
        <v>529.1536155</v>
      </c>
    </row>
    <row r="1393" spans="1:5">
      <c r="A1393">
        <v>14966.89</v>
      </c>
      <c r="B1393">
        <v>1.6111840000000001E-3</v>
      </c>
      <c r="C1393">
        <v>7.7682100000000002E-4</v>
      </c>
      <c r="D1393" s="1">
        <v>9.7102599999999994E-5</v>
      </c>
      <c r="E1393">
        <v>529.34545030000004</v>
      </c>
    </row>
    <row r="1394" spans="1:5">
      <c r="A1394">
        <v>14983.157999999999</v>
      </c>
      <c r="B1394">
        <v>1.6008019999999999E-3</v>
      </c>
      <c r="C1394">
        <v>7.7181500000000002E-4</v>
      </c>
      <c r="D1394" s="1">
        <v>9.6476899999999998E-5</v>
      </c>
      <c r="E1394">
        <v>529.92081310000003</v>
      </c>
    </row>
    <row r="1395" spans="1:5">
      <c r="A1395">
        <v>14983.157999999999</v>
      </c>
      <c r="B1395">
        <v>1.6070310000000001E-3</v>
      </c>
      <c r="C1395">
        <v>7.7481900000000005E-4</v>
      </c>
      <c r="D1395" s="1">
        <v>9.6852299999999994E-5</v>
      </c>
      <c r="E1395">
        <v>529.92081310000003</v>
      </c>
    </row>
    <row r="1396" spans="1:5">
      <c r="A1396">
        <v>15004.851000000001</v>
      </c>
      <c r="B1396">
        <v>1.609107E-3</v>
      </c>
      <c r="C1396">
        <v>7.7581899999999997E-4</v>
      </c>
      <c r="D1396" s="1">
        <v>9.6977400000000004E-5</v>
      </c>
      <c r="E1396">
        <v>530.68804599999999</v>
      </c>
    </row>
    <row r="1397" spans="1:5">
      <c r="A1397">
        <v>15010.272999999999</v>
      </c>
      <c r="B1397">
        <v>1.602879E-3</v>
      </c>
      <c r="C1397">
        <v>7.7281699999999997E-4</v>
      </c>
      <c r="D1397" s="1">
        <v>9.6602100000000001E-5</v>
      </c>
      <c r="E1397">
        <v>530.87981000000002</v>
      </c>
    </row>
    <row r="1398" spans="1:5">
      <c r="A1398">
        <v>15031.967000000001</v>
      </c>
      <c r="B1398">
        <v>1.6174119999999999E-3</v>
      </c>
      <c r="C1398">
        <v>7.7982400000000003E-4</v>
      </c>
      <c r="D1398" s="1">
        <v>9.7478000000000004E-5</v>
      </c>
      <c r="E1398">
        <v>531.64707829999998</v>
      </c>
    </row>
    <row r="1399" spans="1:5">
      <c r="A1399">
        <v>15048.235000000001</v>
      </c>
      <c r="B1399">
        <v>1.6049549999999999E-3</v>
      </c>
      <c r="C1399">
        <v>7.7381800000000001E-4</v>
      </c>
      <c r="D1399" s="1">
        <v>9.6727199999999998E-5</v>
      </c>
      <c r="E1399">
        <v>532.22244109999997</v>
      </c>
    </row>
    <row r="1400" spans="1:5">
      <c r="A1400">
        <v>15048.235000000001</v>
      </c>
      <c r="B1400">
        <v>1.61326E-3</v>
      </c>
      <c r="C1400">
        <v>7.7782199999999995E-4</v>
      </c>
      <c r="D1400" s="1">
        <v>9.7227700000000004E-5</v>
      </c>
      <c r="E1400">
        <v>532.22244109999997</v>
      </c>
    </row>
    <row r="1401" spans="1:5">
      <c r="A1401">
        <v>15069.928</v>
      </c>
      <c r="B1401">
        <v>1.615336E-3</v>
      </c>
      <c r="C1401">
        <v>7.7882299999999999E-4</v>
      </c>
      <c r="D1401" s="1">
        <v>9.7352800000000001E-5</v>
      </c>
      <c r="E1401">
        <v>532.9896741</v>
      </c>
    </row>
    <row r="1402" spans="1:5">
      <c r="A1402">
        <v>15069.928</v>
      </c>
      <c r="B1402">
        <v>1.6070310000000001E-3</v>
      </c>
      <c r="C1402">
        <v>7.7481900000000005E-4</v>
      </c>
      <c r="D1402" s="1">
        <v>9.6852299999999994E-5</v>
      </c>
      <c r="E1402">
        <v>532.9896741</v>
      </c>
    </row>
    <row r="1403" spans="1:5">
      <c r="A1403">
        <v>15080.773999999999</v>
      </c>
      <c r="B1403">
        <v>1.6215649999999999E-3</v>
      </c>
      <c r="C1403">
        <v>7.8182600000000001E-4</v>
      </c>
      <c r="D1403" s="1">
        <v>9.7728199999999997E-5</v>
      </c>
      <c r="E1403">
        <v>533.3732728</v>
      </c>
    </row>
    <row r="1404" spans="1:5">
      <c r="A1404">
        <v>15102.466</v>
      </c>
      <c r="B1404">
        <v>1.6111840000000001E-3</v>
      </c>
      <c r="C1404">
        <v>7.7682100000000002E-4</v>
      </c>
      <c r="D1404" s="1">
        <v>9.7102599999999994E-5</v>
      </c>
      <c r="E1404">
        <v>534.14047040000003</v>
      </c>
    </row>
    <row r="1405" spans="1:5">
      <c r="A1405">
        <v>15097.043</v>
      </c>
      <c r="B1405">
        <v>1.619489E-3</v>
      </c>
      <c r="C1405">
        <v>7.8082499999999997E-4</v>
      </c>
      <c r="D1405" s="1">
        <v>9.7603100000000001E-5</v>
      </c>
      <c r="E1405">
        <v>533.94867099999999</v>
      </c>
    </row>
    <row r="1406" spans="1:5">
      <c r="A1406">
        <v>15113.3125</v>
      </c>
      <c r="B1406">
        <v>1.619489E-3</v>
      </c>
      <c r="C1406">
        <v>7.8082499999999997E-4</v>
      </c>
      <c r="D1406" s="1">
        <v>9.7603100000000001E-5</v>
      </c>
      <c r="E1406">
        <v>534.52408690000004</v>
      </c>
    </row>
    <row r="1407" spans="1:5">
      <c r="A1407">
        <v>15107.89</v>
      </c>
      <c r="B1407">
        <v>1.615336E-3</v>
      </c>
      <c r="C1407">
        <v>7.7882299999999999E-4</v>
      </c>
      <c r="D1407" s="1">
        <v>9.7352800000000001E-5</v>
      </c>
      <c r="E1407">
        <v>534.33230519999995</v>
      </c>
    </row>
    <row r="1408" spans="1:5">
      <c r="A1408">
        <v>15129.581</v>
      </c>
      <c r="B1408">
        <v>1.6277939999999999E-3</v>
      </c>
      <c r="C1408">
        <v>7.8482900000000002E-4</v>
      </c>
      <c r="D1408" s="1">
        <v>9.8103700000000001E-5</v>
      </c>
      <c r="E1408">
        <v>535.09946730000001</v>
      </c>
    </row>
    <row r="1409" spans="1:5">
      <c r="A1409">
        <v>15140.428</v>
      </c>
      <c r="B1409">
        <v>1.615336E-3</v>
      </c>
      <c r="C1409">
        <v>7.7882299999999999E-4</v>
      </c>
      <c r="D1409" s="1">
        <v>9.7352800000000001E-5</v>
      </c>
      <c r="E1409">
        <v>535.48310149999998</v>
      </c>
    </row>
    <row r="1410" spans="1:5">
      <c r="A1410">
        <v>15135.004999999999</v>
      </c>
      <c r="B1410">
        <v>1.625718E-3</v>
      </c>
      <c r="C1410">
        <v>7.8382799999999998E-4</v>
      </c>
      <c r="D1410" s="1">
        <v>9.7978499999999997E-5</v>
      </c>
      <c r="E1410">
        <v>535.29130210000005</v>
      </c>
    </row>
    <row r="1411" spans="1:5">
      <c r="A1411">
        <v>15162.12</v>
      </c>
      <c r="B1411">
        <v>1.6277939999999999E-3</v>
      </c>
      <c r="C1411">
        <v>7.8482900000000002E-4</v>
      </c>
      <c r="D1411" s="1">
        <v>9.8103700000000001E-5</v>
      </c>
      <c r="E1411">
        <v>536.25029910000001</v>
      </c>
    </row>
    <row r="1412" spans="1:5">
      <c r="A1412">
        <v>15167.544</v>
      </c>
      <c r="B1412">
        <v>1.619489E-3</v>
      </c>
      <c r="C1412">
        <v>7.8082499999999997E-4</v>
      </c>
      <c r="D1412" s="1">
        <v>9.7603100000000001E-5</v>
      </c>
      <c r="E1412">
        <v>536.44213379999997</v>
      </c>
    </row>
    <row r="1413" spans="1:5">
      <c r="A1413">
        <v>15189.235000000001</v>
      </c>
      <c r="B1413">
        <v>1.638175E-3</v>
      </c>
      <c r="C1413">
        <v>7.89834E-4</v>
      </c>
      <c r="D1413" s="1">
        <v>9.8729300000000004E-5</v>
      </c>
      <c r="E1413">
        <v>537.20929599999999</v>
      </c>
    </row>
    <row r="1414" spans="1:5">
      <c r="A1414">
        <v>15210.928</v>
      </c>
      <c r="B1414">
        <v>1.6236410000000001E-3</v>
      </c>
      <c r="C1414">
        <v>7.8282700000000005E-4</v>
      </c>
      <c r="D1414" s="1">
        <v>9.7853400000000001E-5</v>
      </c>
      <c r="E1414">
        <v>537.97652889999995</v>
      </c>
    </row>
    <row r="1415" spans="1:5">
      <c r="A1415">
        <v>15205.504000000001</v>
      </c>
      <c r="B1415">
        <v>1.6340230000000001E-3</v>
      </c>
      <c r="C1415">
        <v>7.8783300000000004E-4</v>
      </c>
      <c r="D1415" s="1">
        <v>9.8479099999999997E-5</v>
      </c>
      <c r="E1415">
        <v>537.78469419999999</v>
      </c>
    </row>
    <row r="1416" spans="1:5">
      <c r="A1416">
        <v>15227.197</v>
      </c>
      <c r="B1416">
        <v>1.631946E-3</v>
      </c>
      <c r="C1416">
        <v>7.8683099999999999E-4</v>
      </c>
      <c r="D1416" s="1">
        <v>9.8353899999999994E-5</v>
      </c>
      <c r="E1416">
        <v>538.55192709999994</v>
      </c>
    </row>
    <row r="1417" spans="1:5">
      <c r="A1417">
        <v>15216.351000000001</v>
      </c>
      <c r="B1417">
        <v>1.625718E-3</v>
      </c>
      <c r="C1417">
        <v>7.8382799999999998E-4</v>
      </c>
      <c r="D1417" s="1">
        <v>9.7978499999999997E-5</v>
      </c>
      <c r="E1417">
        <v>538.16832829999998</v>
      </c>
    </row>
    <row r="1418" spans="1:5">
      <c r="A1418">
        <v>15232.620999999999</v>
      </c>
      <c r="B1418">
        <v>1.6444039999999999E-3</v>
      </c>
      <c r="C1418">
        <v>7.9283800000000003E-4</v>
      </c>
      <c r="D1418" s="1">
        <v>9.91047E-5</v>
      </c>
      <c r="E1418">
        <v>538.74376189999998</v>
      </c>
    </row>
    <row r="1419" spans="1:5">
      <c r="A1419">
        <v>15232.620999999999</v>
      </c>
      <c r="B1419">
        <v>1.6298700000000001E-3</v>
      </c>
      <c r="C1419">
        <v>7.8582999999999995E-4</v>
      </c>
      <c r="D1419" s="1">
        <v>9.8228799999999997E-5</v>
      </c>
      <c r="E1419">
        <v>538.74376189999998</v>
      </c>
    </row>
    <row r="1420" spans="1:5">
      <c r="A1420">
        <v>15232.620999999999</v>
      </c>
      <c r="B1420">
        <v>1.638175E-3</v>
      </c>
      <c r="C1420">
        <v>7.89834E-4</v>
      </c>
      <c r="D1420" s="1">
        <v>9.8729300000000004E-5</v>
      </c>
      <c r="E1420">
        <v>538.74376189999998</v>
      </c>
    </row>
    <row r="1421" spans="1:5">
      <c r="A1421">
        <v>15259.736000000001</v>
      </c>
      <c r="B1421">
        <v>1.638175E-3</v>
      </c>
      <c r="C1421">
        <v>7.89834E-4</v>
      </c>
      <c r="D1421" s="1">
        <v>9.8729300000000004E-5</v>
      </c>
      <c r="E1421">
        <v>539.70275879999997</v>
      </c>
    </row>
    <row r="1422" spans="1:5">
      <c r="A1422">
        <v>15265.157999999999</v>
      </c>
      <c r="B1422">
        <v>1.631946E-3</v>
      </c>
      <c r="C1422">
        <v>7.8683099999999999E-4</v>
      </c>
      <c r="D1422" s="1">
        <v>9.8353899999999994E-5</v>
      </c>
      <c r="E1422">
        <v>539.8945228</v>
      </c>
    </row>
    <row r="1423" spans="1:5">
      <c r="A1423">
        <v>15276.004999999999</v>
      </c>
      <c r="B1423">
        <v>1.6464800000000001E-3</v>
      </c>
      <c r="C1423">
        <v>7.9383899999999996E-4</v>
      </c>
      <c r="D1423" s="1">
        <v>9.9229799999999996E-5</v>
      </c>
      <c r="E1423">
        <v>540.27815699999996</v>
      </c>
    </row>
    <row r="1424" spans="1:5">
      <c r="A1424">
        <v>15292.272999999999</v>
      </c>
      <c r="B1424">
        <v>1.636099E-3</v>
      </c>
      <c r="C1424">
        <v>7.8883299999999996E-4</v>
      </c>
      <c r="D1424" s="1">
        <v>9.8604199999999994E-5</v>
      </c>
      <c r="E1424">
        <v>540.85351979999996</v>
      </c>
    </row>
    <row r="1425" spans="1:5">
      <c r="A1425">
        <v>15292.272999999999</v>
      </c>
      <c r="B1425">
        <v>1.6444039999999999E-3</v>
      </c>
      <c r="C1425">
        <v>7.9283800000000003E-4</v>
      </c>
      <c r="D1425" s="1">
        <v>9.91047E-5</v>
      </c>
      <c r="E1425">
        <v>540.85351979999996</v>
      </c>
    </row>
    <row r="1426" spans="1:5">
      <c r="A1426">
        <v>15324.8125</v>
      </c>
      <c r="B1426">
        <v>1.6444039999999999E-3</v>
      </c>
      <c r="C1426">
        <v>7.9283800000000003E-4</v>
      </c>
      <c r="D1426" s="1">
        <v>9.91047E-5</v>
      </c>
      <c r="E1426">
        <v>542.00436920000004</v>
      </c>
    </row>
    <row r="1427" spans="1:5">
      <c r="A1427">
        <v>15324.8125</v>
      </c>
      <c r="B1427">
        <v>1.638175E-3</v>
      </c>
      <c r="C1427">
        <v>7.89834E-4</v>
      </c>
      <c r="D1427" s="1">
        <v>9.8729300000000004E-5</v>
      </c>
      <c r="E1427">
        <v>542.00436920000004</v>
      </c>
    </row>
    <row r="1428" spans="1:5">
      <c r="A1428">
        <v>15335.659</v>
      </c>
      <c r="B1428">
        <v>1.652709E-3</v>
      </c>
      <c r="C1428">
        <v>7.9684199999999997E-4</v>
      </c>
      <c r="D1428" s="1">
        <v>9.9605200000000006E-5</v>
      </c>
      <c r="E1428">
        <v>542.38798559999998</v>
      </c>
    </row>
    <row r="1429" spans="1:5">
      <c r="A1429">
        <v>15346.505999999999</v>
      </c>
      <c r="B1429">
        <v>1.642328E-3</v>
      </c>
      <c r="C1429">
        <v>7.9183699999999999E-4</v>
      </c>
      <c r="D1429" s="1">
        <v>9.8979600000000004E-5</v>
      </c>
      <c r="E1429">
        <v>542.77161980000005</v>
      </c>
    </row>
    <row r="1430" spans="1:5">
      <c r="A1430">
        <v>15346.505999999999</v>
      </c>
      <c r="B1430">
        <v>1.6464800000000001E-3</v>
      </c>
      <c r="C1430">
        <v>7.9383899999999996E-4</v>
      </c>
      <c r="D1430" s="1">
        <v>9.9229799999999996E-5</v>
      </c>
      <c r="E1430">
        <v>542.77161980000005</v>
      </c>
    </row>
    <row r="1431" spans="1:5">
      <c r="A1431">
        <v>15357.351000000001</v>
      </c>
      <c r="B1431">
        <v>1.6485569999999999E-3</v>
      </c>
      <c r="C1431">
        <v>7.9484E-4</v>
      </c>
      <c r="D1431" s="1">
        <v>9.9355E-5</v>
      </c>
      <c r="E1431">
        <v>543.15518320000001</v>
      </c>
    </row>
    <row r="1432" spans="1:5">
      <c r="A1432">
        <v>15362.773999999999</v>
      </c>
      <c r="B1432">
        <v>1.642328E-3</v>
      </c>
      <c r="C1432">
        <v>7.9183699999999999E-4</v>
      </c>
      <c r="D1432" s="1">
        <v>9.8979600000000004E-5</v>
      </c>
      <c r="E1432">
        <v>543.34698260000005</v>
      </c>
    </row>
    <row r="1433" spans="1:5">
      <c r="A1433">
        <v>15368.197</v>
      </c>
      <c r="B1433">
        <v>1.656862E-3</v>
      </c>
      <c r="C1433">
        <v>7.9884400000000005E-4</v>
      </c>
      <c r="D1433" s="1">
        <v>9.9855500000000006E-5</v>
      </c>
      <c r="E1433">
        <v>543.53878199999997</v>
      </c>
    </row>
    <row r="1434" spans="1:5">
      <c r="A1434">
        <v>15379.043</v>
      </c>
      <c r="B1434">
        <v>1.6464800000000001E-3</v>
      </c>
      <c r="C1434">
        <v>7.9383899999999996E-4</v>
      </c>
      <c r="D1434" s="1">
        <v>9.9229799999999996E-5</v>
      </c>
      <c r="E1434">
        <v>543.92238080000004</v>
      </c>
    </row>
    <row r="1435" spans="1:5">
      <c r="A1435">
        <v>15389.89</v>
      </c>
      <c r="B1435">
        <v>1.654785E-3</v>
      </c>
      <c r="C1435">
        <v>7.9784300000000001E-4</v>
      </c>
      <c r="D1435" s="1">
        <v>9.9730300000000003E-5</v>
      </c>
      <c r="E1435">
        <v>544.30601490000004</v>
      </c>
    </row>
    <row r="1436" spans="1:5">
      <c r="A1436">
        <v>15411.582</v>
      </c>
      <c r="B1436">
        <v>1.654785E-3</v>
      </c>
      <c r="C1436">
        <v>7.9784300000000001E-4</v>
      </c>
      <c r="D1436" s="1">
        <v>9.9730300000000003E-5</v>
      </c>
      <c r="E1436">
        <v>545.07321249999995</v>
      </c>
    </row>
    <row r="1437" spans="1:5">
      <c r="A1437">
        <v>15411.582</v>
      </c>
      <c r="B1437">
        <v>1.6485569999999999E-3</v>
      </c>
      <c r="C1437">
        <v>7.9484E-4</v>
      </c>
      <c r="D1437" s="1">
        <v>9.9355E-5</v>
      </c>
      <c r="E1437">
        <v>545.07321249999995</v>
      </c>
    </row>
    <row r="1438" spans="1:5">
      <c r="A1438">
        <v>15427.852000000001</v>
      </c>
      <c r="B1438">
        <v>1.6630900000000001E-3</v>
      </c>
      <c r="C1438">
        <v>8.0184699999999995E-4</v>
      </c>
      <c r="D1438">
        <v>1.00231E-4</v>
      </c>
      <c r="E1438">
        <v>545.64864599999999</v>
      </c>
    </row>
    <row r="1439" spans="1:5">
      <c r="A1439">
        <v>15438.697</v>
      </c>
      <c r="B1439">
        <v>1.6506330000000001E-3</v>
      </c>
      <c r="C1439">
        <v>7.9584100000000004E-4</v>
      </c>
      <c r="D1439" s="1">
        <v>9.9480099999999996E-5</v>
      </c>
      <c r="E1439">
        <v>546.03220940000006</v>
      </c>
    </row>
    <row r="1440" spans="1:5">
      <c r="A1440">
        <v>15444.12</v>
      </c>
      <c r="B1440">
        <v>1.6630900000000001E-3</v>
      </c>
      <c r="C1440">
        <v>8.0184699999999995E-4</v>
      </c>
      <c r="D1440">
        <v>1.00231E-4</v>
      </c>
      <c r="E1440">
        <v>546.22400879999998</v>
      </c>
    </row>
    <row r="1441" spans="1:5">
      <c r="A1441">
        <v>15460.39</v>
      </c>
      <c r="B1441">
        <v>1.6610139999999999E-3</v>
      </c>
      <c r="C1441">
        <v>8.0084600000000002E-4</v>
      </c>
      <c r="D1441">
        <v>1.0010599999999999E-4</v>
      </c>
      <c r="E1441">
        <v>546.79944239999998</v>
      </c>
    </row>
    <row r="1442" spans="1:5">
      <c r="A1442">
        <v>15471.235000000001</v>
      </c>
      <c r="B1442">
        <v>1.654785E-3</v>
      </c>
      <c r="C1442">
        <v>7.9784300000000001E-4</v>
      </c>
      <c r="D1442" s="1">
        <v>9.9730300000000003E-5</v>
      </c>
      <c r="E1442">
        <v>547.18300580000005</v>
      </c>
    </row>
    <row r="1443" spans="1:5">
      <c r="A1443">
        <v>15471.235000000001</v>
      </c>
      <c r="B1443">
        <v>1.6693190000000001E-3</v>
      </c>
      <c r="C1443">
        <v>8.0484999999999997E-4</v>
      </c>
      <c r="D1443">
        <v>1.0060600000000001E-4</v>
      </c>
      <c r="E1443">
        <v>547.18300580000005</v>
      </c>
    </row>
    <row r="1444" spans="1:5">
      <c r="A1444">
        <v>15492.928</v>
      </c>
      <c r="B1444">
        <v>1.656862E-3</v>
      </c>
      <c r="C1444">
        <v>7.9884400000000005E-4</v>
      </c>
      <c r="D1444" s="1">
        <v>9.9855500000000006E-5</v>
      </c>
      <c r="E1444">
        <v>547.9502387</v>
      </c>
    </row>
    <row r="1445" spans="1:5">
      <c r="A1445">
        <v>15487.505999999999</v>
      </c>
      <c r="B1445">
        <v>1.6651669999999999E-3</v>
      </c>
      <c r="C1445">
        <v>8.0284799999999999E-4</v>
      </c>
      <c r="D1445">
        <v>1.00356E-4</v>
      </c>
      <c r="E1445">
        <v>547.75847469999997</v>
      </c>
    </row>
    <row r="1446" spans="1:5">
      <c r="A1446">
        <v>15509.197</v>
      </c>
      <c r="B1446">
        <v>1.6672429999999999E-3</v>
      </c>
      <c r="C1446">
        <v>8.0384900000000003E-4</v>
      </c>
      <c r="D1446">
        <v>1.00481E-4</v>
      </c>
      <c r="E1446">
        <v>548.52563689999999</v>
      </c>
    </row>
    <row r="1447" spans="1:5">
      <c r="A1447">
        <v>15509.197</v>
      </c>
      <c r="B1447">
        <v>1.658938E-3</v>
      </c>
      <c r="C1447">
        <v>7.9984499999999998E-4</v>
      </c>
      <c r="D1447" s="1">
        <v>9.9980600000000003E-5</v>
      </c>
      <c r="E1447">
        <v>548.52563689999999</v>
      </c>
    </row>
    <row r="1448" spans="1:5">
      <c r="A1448">
        <v>15525.467000000001</v>
      </c>
      <c r="B1448">
        <v>1.677624E-3</v>
      </c>
      <c r="C1448">
        <v>8.0885400000000002E-4</v>
      </c>
      <c r="D1448">
        <v>1.0110700000000001E-4</v>
      </c>
      <c r="E1448">
        <v>549.10107040000003</v>
      </c>
    </row>
    <row r="1449" spans="1:5">
      <c r="A1449">
        <v>15530.89</v>
      </c>
      <c r="B1449">
        <v>1.6651669999999999E-3</v>
      </c>
      <c r="C1449">
        <v>8.0284799999999999E-4</v>
      </c>
      <c r="D1449">
        <v>1.00356E-4</v>
      </c>
      <c r="E1449">
        <v>549.29286979999995</v>
      </c>
    </row>
    <row r="1450" spans="1:5">
      <c r="A1450">
        <v>15541.736000000001</v>
      </c>
      <c r="B1450">
        <v>1.6734720000000001E-3</v>
      </c>
      <c r="C1450">
        <v>8.0685299999999995E-4</v>
      </c>
      <c r="D1450">
        <v>1.00857E-4</v>
      </c>
      <c r="E1450">
        <v>549.67646860000002</v>
      </c>
    </row>
    <row r="1451" spans="1:5">
      <c r="A1451">
        <v>15558.004999999999</v>
      </c>
      <c r="B1451">
        <v>1.6734720000000001E-3</v>
      </c>
      <c r="C1451">
        <v>8.0685299999999995E-4</v>
      </c>
      <c r="D1451">
        <v>1.00857E-4</v>
      </c>
      <c r="E1451">
        <v>550.25186680000002</v>
      </c>
    </row>
    <row r="1452" spans="1:5">
      <c r="A1452">
        <v>15568.852000000001</v>
      </c>
      <c r="B1452">
        <v>1.6672429999999999E-3</v>
      </c>
      <c r="C1452">
        <v>8.0384900000000003E-4</v>
      </c>
      <c r="D1452">
        <v>1.00481E-4</v>
      </c>
      <c r="E1452">
        <v>550.63550090000001</v>
      </c>
    </row>
    <row r="1453" spans="1:5">
      <c r="A1453">
        <v>15579.697</v>
      </c>
      <c r="B1453">
        <v>1.681777E-3</v>
      </c>
      <c r="C1453">
        <v>8.1085700000000001E-4</v>
      </c>
      <c r="D1453">
        <v>1.01357E-4</v>
      </c>
      <c r="E1453">
        <v>551.01906429999997</v>
      </c>
    </row>
    <row r="1454" spans="1:5">
      <c r="A1454">
        <v>15590.544</v>
      </c>
      <c r="B1454">
        <v>1.6693190000000001E-3</v>
      </c>
      <c r="C1454">
        <v>8.0484999999999997E-4</v>
      </c>
      <c r="D1454">
        <v>1.0060600000000001E-4</v>
      </c>
      <c r="E1454">
        <v>551.40269850000004</v>
      </c>
    </row>
    <row r="1455" spans="1:5">
      <c r="A1455">
        <v>15595.967000000001</v>
      </c>
      <c r="B1455">
        <v>1.679701E-3</v>
      </c>
      <c r="C1455">
        <v>8.0985599999999997E-4</v>
      </c>
      <c r="D1455">
        <v>1.01232E-4</v>
      </c>
      <c r="E1455">
        <v>551.59449789999996</v>
      </c>
    </row>
    <row r="1456" spans="1:5">
      <c r="A1456">
        <v>15617.659</v>
      </c>
      <c r="B1456">
        <v>1.679701E-3</v>
      </c>
      <c r="C1456">
        <v>8.0985599999999997E-4</v>
      </c>
      <c r="D1456">
        <v>1.01232E-4</v>
      </c>
      <c r="E1456">
        <v>552.36169540000003</v>
      </c>
    </row>
    <row r="1457" spans="1:5">
      <c r="A1457">
        <v>15612.235000000001</v>
      </c>
      <c r="B1457">
        <v>1.6713959999999999E-3</v>
      </c>
      <c r="C1457">
        <v>8.0585200000000002E-4</v>
      </c>
      <c r="D1457">
        <v>1.0073099999999999E-4</v>
      </c>
      <c r="E1457">
        <v>552.16986069999996</v>
      </c>
    </row>
    <row r="1458" spans="1:5">
      <c r="A1458">
        <v>15628.505999999999</v>
      </c>
      <c r="B1458">
        <v>1.6880059999999999E-3</v>
      </c>
      <c r="C1458">
        <v>8.1386000000000002E-4</v>
      </c>
      <c r="D1458">
        <v>1.01733E-4</v>
      </c>
      <c r="E1458">
        <v>552.74532959999999</v>
      </c>
    </row>
    <row r="1459" spans="1:5">
      <c r="A1459">
        <v>15650.197</v>
      </c>
      <c r="B1459">
        <v>1.675548E-3</v>
      </c>
      <c r="C1459">
        <v>8.0785399999999999E-4</v>
      </c>
      <c r="D1459">
        <v>1.00982E-4</v>
      </c>
      <c r="E1459">
        <v>553.51249180000002</v>
      </c>
    </row>
    <row r="1460" spans="1:5">
      <c r="A1460">
        <v>15644.773999999999</v>
      </c>
      <c r="B1460">
        <v>1.6859290000000001E-3</v>
      </c>
      <c r="C1460">
        <v>8.1285899999999998E-4</v>
      </c>
      <c r="D1460">
        <v>1.01607E-4</v>
      </c>
      <c r="E1460">
        <v>553.32069239999998</v>
      </c>
    </row>
    <row r="1461" spans="1:5">
      <c r="A1461">
        <v>15666.467000000001</v>
      </c>
      <c r="B1461">
        <v>1.6838529999999999E-3</v>
      </c>
      <c r="C1461">
        <v>8.1185800000000005E-4</v>
      </c>
      <c r="D1461">
        <v>1.01482E-4</v>
      </c>
      <c r="E1461">
        <v>554.08792530000005</v>
      </c>
    </row>
    <row r="1462" spans="1:5">
      <c r="A1462">
        <v>15666.467000000001</v>
      </c>
      <c r="B1462">
        <v>1.677624E-3</v>
      </c>
      <c r="C1462">
        <v>8.0885400000000002E-4</v>
      </c>
      <c r="D1462">
        <v>1.0110700000000001E-4</v>
      </c>
      <c r="E1462">
        <v>554.08792530000005</v>
      </c>
    </row>
    <row r="1463" spans="1:5">
      <c r="A1463">
        <v>15682.736000000001</v>
      </c>
      <c r="B1463">
        <v>1.694234E-3</v>
      </c>
      <c r="C1463">
        <v>8.1686300000000003E-4</v>
      </c>
      <c r="D1463">
        <v>1.0210800000000001E-4</v>
      </c>
      <c r="E1463">
        <v>554.66332350000005</v>
      </c>
    </row>
    <row r="1464" spans="1:5">
      <c r="A1464">
        <v>15699.004999999999</v>
      </c>
      <c r="B1464">
        <v>1.681777E-3</v>
      </c>
      <c r="C1464">
        <v>8.1085700000000001E-4</v>
      </c>
      <c r="D1464">
        <v>1.01357E-4</v>
      </c>
      <c r="E1464">
        <v>555.23872159999996</v>
      </c>
    </row>
    <row r="1465" spans="1:5">
      <c r="A1465">
        <v>15699.004999999999</v>
      </c>
      <c r="B1465">
        <v>1.692158E-3</v>
      </c>
      <c r="C1465">
        <v>8.1586199999999999E-4</v>
      </c>
      <c r="D1465">
        <v>1.01983E-4</v>
      </c>
      <c r="E1465">
        <v>555.23872159999996</v>
      </c>
    </row>
    <row r="1466" spans="1:5">
      <c r="A1466">
        <v>15715.273999999999</v>
      </c>
      <c r="B1466">
        <v>1.6900820000000001E-3</v>
      </c>
      <c r="C1466">
        <v>8.1486099999999995E-4</v>
      </c>
      <c r="D1466">
        <v>1.01858E-4</v>
      </c>
      <c r="E1466">
        <v>555.81411979999996</v>
      </c>
    </row>
    <row r="1467" spans="1:5">
      <c r="A1467">
        <v>15709.852000000001</v>
      </c>
      <c r="B1467">
        <v>1.6838529999999999E-3</v>
      </c>
      <c r="C1467">
        <v>8.1185800000000005E-4</v>
      </c>
      <c r="D1467">
        <v>1.01482E-4</v>
      </c>
      <c r="E1467">
        <v>555.62235580000004</v>
      </c>
    </row>
    <row r="1468" spans="1:5">
      <c r="A1468">
        <v>15731.544</v>
      </c>
      <c r="B1468">
        <v>1.7025390000000001E-3</v>
      </c>
      <c r="C1468">
        <v>8.2086699999999997E-4</v>
      </c>
      <c r="D1468">
        <v>1.02608E-4</v>
      </c>
      <c r="E1468">
        <v>556.38955329999999</v>
      </c>
    </row>
    <row r="1469" spans="1:5">
      <c r="A1469">
        <v>15736.967000000001</v>
      </c>
      <c r="B1469">
        <v>1.6880059999999999E-3</v>
      </c>
      <c r="C1469">
        <v>8.1386000000000002E-4</v>
      </c>
      <c r="D1469">
        <v>1.01733E-4</v>
      </c>
      <c r="E1469">
        <v>556.58135270000002</v>
      </c>
    </row>
    <row r="1470" spans="1:5">
      <c r="A1470">
        <v>15747.813</v>
      </c>
      <c r="B1470">
        <v>1.696311E-3</v>
      </c>
      <c r="C1470">
        <v>8.1786399999999996E-4</v>
      </c>
      <c r="D1470">
        <v>1.02233E-4</v>
      </c>
      <c r="E1470">
        <v>556.96495149999998</v>
      </c>
    </row>
    <row r="1471" spans="1:5">
      <c r="A1471">
        <v>15769.505999999999</v>
      </c>
      <c r="B1471">
        <v>1.696311E-3</v>
      </c>
      <c r="C1471">
        <v>8.1786399999999996E-4</v>
      </c>
      <c r="D1471">
        <v>1.02233E-4</v>
      </c>
      <c r="E1471">
        <v>557.73218440000005</v>
      </c>
    </row>
    <row r="1472" spans="1:5">
      <c r="A1472">
        <v>15769.505999999999</v>
      </c>
      <c r="B1472">
        <v>1.6880059999999999E-3</v>
      </c>
      <c r="C1472">
        <v>8.1386000000000002E-4</v>
      </c>
      <c r="D1472">
        <v>1.01733E-4</v>
      </c>
      <c r="E1472">
        <v>557.73218440000005</v>
      </c>
    </row>
    <row r="1473" spans="1:5">
      <c r="A1473">
        <v>15785.773999999999</v>
      </c>
      <c r="B1473">
        <v>1.7066920000000001E-3</v>
      </c>
      <c r="C1473">
        <v>8.2286900000000005E-4</v>
      </c>
      <c r="D1473">
        <v>1.02859E-4</v>
      </c>
      <c r="E1473">
        <v>558.30754730000001</v>
      </c>
    </row>
    <row r="1474" spans="1:5">
      <c r="A1474">
        <v>15785.773999999999</v>
      </c>
      <c r="B1474">
        <v>1.692158E-3</v>
      </c>
      <c r="C1474">
        <v>8.1586199999999999E-4</v>
      </c>
      <c r="D1474">
        <v>1.01983E-4</v>
      </c>
      <c r="E1474">
        <v>558.30754730000001</v>
      </c>
    </row>
    <row r="1475" spans="1:5">
      <c r="A1475">
        <v>15796.620999999999</v>
      </c>
      <c r="B1475">
        <v>1.7025390000000001E-3</v>
      </c>
      <c r="C1475">
        <v>8.2086699999999997E-4</v>
      </c>
      <c r="D1475">
        <v>1.02608E-4</v>
      </c>
      <c r="E1475">
        <v>558.6911814</v>
      </c>
    </row>
    <row r="1476" spans="1:5">
      <c r="A1476">
        <v>15812.89</v>
      </c>
      <c r="B1476">
        <v>1.7046159999999999E-3</v>
      </c>
      <c r="C1476">
        <v>8.2186800000000001E-4</v>
      </c>
      <c r="D1476">
        <v>1.02734E-4</v>
      </c>
      <c r="E1476">
        <v>559.2665796</v>
      </c>
    </row>
    <row r="1477" spans="1:5">
      <c r="A1477">
        <v>15818.3125</v>
      </c>
      <c r="B1477">
        <v>1.696311E-3</v>
      </c>
      <c r="C1477">
        <v>8.1786399999999996E-4</v>
      </c>
      <c r="D1477">
        <v>1.02233E-4</v>
      </c>
      <c r="E1477">
        <v>559.45836129999998</v>
      </c>
    </row>
    <row r="1478" spans="1:5">
      <c r="A1478">
        <v>15834.583000000001</v>
      </c>
      <c r="B1478">
        <v>1.7108449999999999E-3</v>
      </c>
      <c r="C1478">
        <v>8.2487200000000004E-4</v>
      </c>
      <c r="D1478">
        <v>1.0310900000000001E-4</v>
      </c>
      <c r="E1478">
        <v>560.03381249999995</v>
      </c>
    </row>
    <row r="1479" spans="1:5">
      <c r="A1479">
        <v>15840.004999999999</v>
      </c>
      <c r="B1479">
        <v>1.7004629999999999E-3</v>
      </c>
      <c r="C1479">
        <v>8.1986600000000004E-4</v>
      </c>
      <c r="D1479">
        <v>1.02483E-4</v>
      </c>
      <c r="E1479">
        <v>560.22557649999999</v>
      </c>
    </row>
    <row r="1480" spans="1:5">
      <c r="A1480">
        <v>15850.852000000001</v>
      </c>
      <c r="B1480">
        <v>1.708768E-3</v>
      </c>
      <c r="C1480">
        <v>8.2386999999999998E-4</v>
      </c>
      <c r="D1480">
        <v>1.02984E-4</v>
      </c>
      <c r="E1480">
        <v>560.60921069999995</v>
      </c>
    </row>
    <row r="1481" spans="1:5">
      <c r="A1481">
        <v>15861.698</v>
      </c>
      <c r="B1481">
        <v>1.7108449999999999E-3</v>
      </c>
      <c r="C1481">
        <v>8.2487200000000004E-4</v>
      </c>
      <c r="D1481">
        <v>1.0310900000000001E-4</v>
      </c>
      <c r="E1481">
        <v>560.99280950000002</v>
      </c>
    </row>
    <row r="1482" spans="1:5">
      <c r="A1482">
        <v>15867.12</v>
      </c>
      <c r="B1482">
        <v>1.7046159999999999E-3</v>
      </c>
      <c r="C1482">
        <v>8.2186800000000001E-4</v>
      </c>
      <c r="D1482">
        <v>1.02734E-4</v>
      </c>
      <c r="E1482">
        <v>561.18457350000006</v>
      </c>
    </row>
    <row r="1483" spans="1:5">
      <c r="A1483">
        <v>15883.391</v>
      </c>
      <c r="B1483">
        <v>1.71915E-3</v>
      </c>
      <c r="C1483">
        <v>8.2887599999999998E-4</v>
      </c>
      <c r="D1483">
        <v>1.03609E-4</v>
      </c>
      <c r="E1483">
        <v>561.76004239999997</v>
      </c>
    </row>
    <row r="1484" spans="1:5">
      <c r="A1484">
        <v>15899.659</v>
      </c>
      <c r="B1484">
        <v>1.7046159999999999E-3</v>
      </c>
      <c r="C1484">
        <v>8.2186800000000001E-4</v>
      </c>
      <c r="D1484">
        <v>1.02734E-4</v>
      </c>
      <c r="E1484">
        <v>562.33540519999997</v>
      </c>
    </row>
    <row r="1485" spans="1:5">
      <c r="A1485">
        <v>15883.391</v>
      </c>
      <c r="B1485">
        <v>1.7129210000000001E-3</v>
      </c>
      <c r="C1485">
        <v>8.2587299999999997E-4</v>
      </c>
      <c r="D1485">
        <v>1.0323399999999999E-4</v>
      </c>
      <c r="E1485">
        <v>561.76004239999997</v>
      </c>
    </row>
    <row r="1486" spans="1:5">
      <c r="A1486">
        <v>15921.352999999999</v>
      </c>
      <c r="B1486">
        <v>1.717073E-3</v>
      </c>
      <c r="C1486">
        <v>8.2787400000000004E-4</v>
      </c>
      <c r="D1486">
        <v>1.03484E-4</v>
      </c>
      <c r="E1486">
        <v>563.10267350000004</v>
      </c>
    </row>
    <row r="1487" spans="1:5">
      <c r="A1487">
        <v>15915.929</v>
      </c>
      <c r="B1487">
        <v>1.708768E-3</v>
      </c>
      <c r="C1487">
        <v>8.2386999999999998E-4</v>
      </c>
      <c r="D1487">
        <v>1.02984E-4</v>
      </c>
      <c r="E1487">
        <v>562.9108387</v>
      </c>
    </row>
    <row r="1488" spans="1:5">
      <c r="A1488">
        <v>15926.773999999999</v>
      </c>
      <c r="B1488">
        <v>1.7253780000000001E-3</v>
      </c>
      <c r="C1488">
        <v>8.31879E-4</v>
      </c>
      <c r="D1488">
        <v>1.03985E-4</v>
      </c>
      <c r="E1488">
        <v>563.29440209999996</v>
      </c>
    </row>
    <row r="1489" spans="1:5">
      <c r="A1489">
        <v>15943.044</v>
      </c>
      <c r="B1489">
        <v>1.7108449999999999E-3</v>
      </c>
      <c r="C1489">
        <v>8.2487200000000004E-4</v>
      </c>
      <c r="D1489">
        <v>1.0310900000000001E-4</v>
      </c>
      <c r="E1489">
        <v>563.86983569999995</v>
      </c>
    </row>
    <row r="1490" spans="1:5">
      <c r="A1490">
        <v>15937.620999999999</v>
      </c>
      <c r="B1490">
        <v>1.7233019999999999E-3</v>
      </c>
      <c r="C1490">
        <v>8.3087799999999996E-4</v>
      </c>
      <c r="D1490">
        <v>1.0386E-4</v>
      </c>
      <c r="E1490">
        <v>563.67803630000003</v>
      </c>
    </row>
    <row r="1491" spans="1:5">
      <c r="A1491">
        <v>15959.313</v>
      </c>
      <c r="B1491">
        <v>1.721226E-3</v>
      </c>
      <c r="C1491">
        <v>8.2987700000000002E-4</v>
      </c>
      <c r="D1491">
        <v>1.03735E-4</v>
      </c>
      <c r="E1491">
        <v>564.44523379999998</v>
      </c>
    </row>
    <row r="1492" spans="1:5">
      <c r="A1492">
        <v>15964.736000000001</v>
      </c>
      <c r="B1492">
        <v>1.7129210000000001E-3</v>
      </c>
      <c r="C1492">
        <v>8.2587299999999997E-4</v>
      </c>
      <c r="D1492">
        <v>1.0323399999999999E-4</v>
      </c>
      <c r="E1492">
        <v>564.63703320000002</v>
      </c>
    </row>
    <row r="1493" spans="1:5">
      <c r="A1493">
        <v>15981.004999999999</v>
      </c>
      <c r="B1493">
        <v>1.731607E-3</v>
      </c>
      <c r="C1493">
        <v>8.3488200000000001E-4</v>
      </c>
      <c r="D1493">
        <v>1.0436E-4</v>
      </c>
      <c r="E1493">
        <v>565.21243140000001</v>
      </c>
    </row>
    <row r="1494" spans="1:5">
      <c r="A1494">
        <v>15986.429</v>
      </c>
      <c r="B1494">
        <v>1.71915E-3</v>
      </c>
      <c r="C1494">
        <v>8.2887599999999998E-4</v>
      </c>
      <c r="D1494">
        <v>1.03609E-4</v>
      </c>
      <c r="E1494">
        <v>565.40426620000005</v>
      </c>
    </row>
    <row r="1495" spans="1:5">
      <c r="A1495">
        <v>15986.429</v>
      </c>
      <c r="B1495">
        <v>1.7253780000000001E-3</v>
      </c>
      <c r="C1495">
        <v>8.31879E-4</v>
      </c>
      <c r="D1495">
        <v>1.03985E-4</v>
      </c>
      <c r="E1495">
        <v>565.40426620000005</v>
      </c>
    </row>
    <row r="1496" spans="1:5">
      <c r="A1496">
        <v>16008.120999999999</v>
      </c>
      <c r="B1496">
        <v>1.7274549999999999E-3</v>
      </c>
      <c r="C1496">
        <v>8.3288000000000004E-4</v>
      </c>
      <c r="D1496">
        <v>1.0411E-4</v>
      </c>
      <c r="E1496">
        <v>566.1714637</v>
      </c>
    </row>
    <row r="1497" spans="1:5">
      <c r="A1497">
        <v>16013.544</v>
      </c>
      <c r="B1497">
        <v>1.721226E-3</v>
      </c>
      <c r="C1497">
        <v>8.2987700000000002E-4</v>
      </c>
      <c r="D1497">
        <v>1.03735E-4</v>
      </c>
      <c r="E1497">
        <v>566.36326310000004</v>
      </c>
    </row>
    <row r="1498" spans="1:5">
      <c r="A1498">
        <v>16035.236999999999</v>
      </c>
      <c r="B1498">
        <v>1.737836E-3</v>
      </c>
      <c r="C1498">
        <v>8.3788500000000002E-4</v>
      </c>
      <c r="D1498">
        <v>1.0473599999999999E-4</v>
      </c>
      <c r="E1498">
        <v>567.13049599999999</v>
      </c>
    </row>
    <row r="1499" spans="1:5">
      <c r="A1499">
        <v>16040.659</v>
      </c>
      <c r="B1499">
        <v>1.7253780000000001E-3</v>
      </c>
      <c r="C1499">
        <v>8.31879E-4</v>
      </c>
      <c r="D1499">
        <v>1.03985E-4</v>
      </c>
      <c r="E1499">
        <v>567.32226009999999</v>
      </c>
    </row>
    <row r="1500" spans="1:5">
      <c r="A1500">
        <v>16051.505999999999</v>
      </c>
      <c r="B1500">
        <v>1.73576E-3</v>
      </c>
      <c r="C1500">
        <v>8.3688399999999998E-4</v>
      </c>
      <c r="D1500">
        <v>1.0461100000000001E-4</v>
      </c>
      <c r="E1500">
        <v>567.70589419999999</v>
      </c>
    </row>
    <row r="1501" spans="1:5">
      <c r="A1501">
        <v>16078.620999999999</v>
      </c>
      <c r="B1501">
        <v>1.7336840000000001E-3</v>
      </c>
      <c r="C1501">
        <v>8.3588300000000005E-4</v>
      </c>
      <c r="D1501">
        <v>1.04485E-4</v>
      </c>
      <c r="E1501">
        <v>568.66489120000006</v>
      </c>
    </row>
    <row r="1502" spans="1:5">
      <c r="A1502">
        <v>16067.773999999999</v>
      </c>
      <c r="B1502">
        <v>1.7274549999999999E-3</v>
      </c>
      <c r="C1502">
        <v>8.3288000000000004E-4</v>
      </c>
      <c r="D1502">
        <v>1.0411E-4</v>
      </c>
      <c r="E1502">
        <v>568.28125699999998</v>
      </c>
    </row>
    <row r="1503" spans="1:5">
      <c r="A1503">
        <v>16084.044</v>
      </c>
      <c r="B1503">
        <v>1.741989E-3</v>
      </c>
      <c r="C1503">
        <v>8.3988800000000001E-4</v>
      </c>
      <c r="D1503">
        <v>1.04986E-4</v>
      </c>
      <c r="E1503">
        <v>568.85669059999998</v>
      </c>
    </row>
    <row r="1504" spans="1:5">
      <c r="A1504">
        <v>16089.468000000001</v>
      </c>
      <c r="B1504">
        <v>1.7295310000000001E-3</v>
      </c>
      <c r="C1504">
        <v>8.3388099999999997E-4</v>
      </c>
      <c r="D1504">
        <v>1.0423499999999999E-4</v>
      </c>
      <c r="E1504">
        <v>569.04852530000005</v>
      </c>
    </row>
    <row r="1505" spans="1:5">
      <c r="A1505">
        <v>16094.89</v>
      </c>
      <c r="B1505">
        <v>1.7399119999999999E-3</v>
      </c>
      <c r="C1505">
        <v>8.3888599999999995E-4</v>
      </c>
      <c r="D1505">
        <v>1.04861E-4</v>
      </c>
      <c r="E1505">
        <v>569.24028929999997</v>
      </c>
    </row>
    <row r="1506" spans="1:5">
      <c r="A1506">
        <v>16111.159</v>
      </c>
      <c r="B1506">
        <v>1.7399119999999999E-3</v>
      </c>
      <c r="C1506">
        <v>8.3888599999999995E-4</v>
      </c>
      <c r="D1506">
        <v>1.04861E-4</v>
      </c>
      <c r="E1506">
        <v>569.81568749999997</v>
      </c>
    </row>
    <row r="1507" spans="1:5">
      <c r="A1507">
        <v>16116.583000000001</v>
      </c>
      <c r="B1507">
        <v>1.7336840000000001E-3</v>
      </c>
      <c r="C1507">
        <v>8.3588300000000005E-4</v>
      </c>
      <c r="D1507">
        <v>1.04485E-4</v>
      </c>
      <c r="E1507">
        <v>570.00752230000001</v>
      </c>
    </row>
    <row r="1508" spans="1:5">
      <c r="A1508">
        <v>16122.005999999999</v>
      </c>
      <c r="B1508">
        <v>1.7502939999999999E-3</v>
      </c>
      <c r="C1508">
        <v>8.4389199999999995E-4</v>
      </c>
      <c r="D1508">
        <v>1.05486E-4</v>
      </c>
      <c r="E1508">
        <v>570.19932170000004</v>
      </c>
    </row>
    <row r="1509" spans="1:5">
      <c r="A1509">
        <v>16132.852000000001</v>
      </c>
      <c r="B1509">
        <v>1.73576E-3</v>
      </c>
      <c r="C1509">
        <v>8.3688399999999998E-4</v>
      </c>
      <c r="D1509">
        <v>1.0461100000000001E-4</v>
      </c>
      <c r="E1509">
        <v>570.58292040000003</v>
      </c>
    </row>
    <row r="1510" spans="1:5">
      <c r="A1510">
        <v>16138.275</v>
      </c>
      <c r="B1510">
        <v>1.7440649999999999E-3</v>
      </c>
      <c r="C1510">
        <v>8.4088800000000003E-4</v>
      </c>
      <c r="D1510">
        <v>1.05111E-4</v>
      </c>
      <c r="E1510">
        <v>570.77471979999996</v>
      </c>
    </row>
    <row r="1511" spans="1:5">
      <c r="A1511">
        <v>16154.544</v>
      </c>
      <c r="B1511">
        <v>1.7461410000000001E-3</v>
      </c>
      <c r="C1511">
        <v>8.4188899999999996E-4</v>
      </c>
      <c r="D1511">
        <v>1.0523599999999999E-4</v>
      </c>
      <c r="E1511">
        <v>571.35011799999995</v>
      </c>
    </row>
    <row r="1512" spans="1:5">
      <c r="A1512">
        <v>16165.391</v>
      </c>
      <c r="B1512">
        <v>1.737836E-3</v>
      </c>
      <c r="C1512">
        <v>8.3788500000000002E-4</v>
      </c>
      <c r="D1512">
        <v>1.0473599999999999E-4</v>
      </c>
      <c r="E1512">
        <v>571.73375209999995</v>
      </c>
    </row>
    <row r="1513" spans="1:5">
      <c r="A1513">
        <v>16181.659</v>
      </c>
      <c r="B1513">
        <v>1.754446E-3</v>
      </c>
      <c r="C1513">
        <v>8.4589400000000003E-4</v>
      </c>
      <c r="D1513">
        <v>1.0573699999999999E-4</v>
      </c>
      <c r="E1513">
        <v>572.30911500000002</v>
      </c>
    </row>
    <row r="1514" spans="1:5">
      <c r="A1514">
        <v>16192.505999999999</v>
      </c>
      <c r="B1514">
        <v>1.741989E-3</v>
      </c>
      <c r="C1514">
        <v>8.3988800000000001E-4</v>
      </c>
      <c r="D1514">
        <v>1.04986E-4</v>
      </c>
      <c r="E1514">
        <v>572.69274910000001</v>
      </c>
    </row>
    <row r="1515" spans="1:5">
      <c r="A1515">
        <v>16192.505999999999</v>
      </c>
      <c r="B1515">
        <v>1.748217E-3</v>
      </c>
      <c r="C1515">
        <v>8.4289E-4</v>
      </c>
      <c r="D1515">
        <v>1.05361E-4</v>
      </c>
      <c r="E1515">
        <v>572.69274910000001</v>
      </c>
    </row>
    <row r="1516" spans="1:5">
      <c r="A1516">
        <v>16208.775</v>
      </c>
      <c r="B1516">
        <v>1.748217E-3</v>
      </c>
      <c r="C1516">
        <v>8.4289E-4</v>
      </c>
      <c r="D1516">
        <v>1.05361E-4</v>
      </c>
      <c r="E1516">
        <v>573.26814730000001</v>
      </c>
    </row>
    <row r="1517" spans="1:5">
      <c r="A1517">
        <v>16214.198</v>
      </c>
      <c r="B1517">
        <v>1.7440649999999999E-3</v>
      </c>
      <c r="C1517">
        <v>8.4088800000000003E-4</v>
      </c>
      <c r="D1517">
        <v>1.05111E-4</v>
      </c>
      <c r="E1517">
        <v>573.45994670000005</v>
      </c>
    </row>
    <row r="1518" spans="1:5">
      <c r="A1518">
        <v>16230.468000000001</v>
      </c>
      <c r="B1518">
        <v>1.758599E-3</v>
      </c>
      <c r="C1518">
        <v>8.47896E-4</v>
      </c>
      <c r="D1518">
        <v>1.05987E-4</v>
      </c>
      <c r="E1518">
        <v>574.03538019999996</v>
      </c>
    </row>
    <row r="1519" spans="1:5">
      <c r="A1519">
        <v>16252.16</v>
      </c>
      <c r="B1519">
        <v>1.748217E-3</v>
      </c>
      <c r="C1519">
        <v>8.4289E-4</v>
      </c>
      <c r="D1519">
        <v>1.05361E-4</v>
      </c>
      <c r="E1519">
        <v>574.80257779999999</v>
      </c>
    </row>
    <row r="1520" spans="1:5">
      <c r="A1520">
        <v>16257.583000000001</v>
      </c>
      <c r="B1520">
        <v>1.7565230000000001E-3</v>
      </c>
      <c r="C1520">
        <v>8.4689499999999996E-4</v>
      </c>
      <c r="D1520">
        <v>1.05862E-4</v>
      </c>
      <c r="E1520">
        <v>574.99437720000003</v>
      </c>
    </row>
    <row r="1521" spans="1:5">
      <c r="A1521">
        <v>16273.852000000001</v>
      </c>
      <c r="B1521">
        <v>1.758599E-3</v>
      </c>
      <c r="C1521">
        <v>8.47896E-4</v>
      </c>
      <c r="D1521">
        <v>1.05987E-4</v>
      </c>
      <c r="E1521">
        <v>575.56977529999995</v>
      </c>
    </row>
    <row r="1522" spans="1:5">
      <c r="A1522">
        <v>16273.852000000001</v>
      </c>
      <c r="B1522">
        <v>1.7502939999999999E-3</v>
      </c>
      <c r="C1522">
        <v>8.4389199999999995E-4</v>
      </c>
      <c r="D1522">
        <v>1.05486E-4</v>
      </c>
      <c r="E1522">
        <v>575.56977529999995</v>
      </c>
    </row>
    <row r="1523" spans="1:5">
      <c r="A1523">
        <v>16284.698</v>
      </c>
      <c r="B1523">
        <v>1.7689800000000001E-3</v>
      </c>
      <c r="C1523">
        <v>8.5290099999999998E-4</v>
      </c>
      <c r="D1523">
        <v>1.06613E-4</v>
      </c>
      <c r="E1523">
        <v>575.95337410000002</v>
      </c>
    </row>
    <row r="1524" spans="1:5">
      <c r="A1524">
        <v>16295.544</v>
      </c>
      <c r="B1524">
        <v>1.7565230000000001E-3</v>
      </c>
      <c r="C1524">
        <v>8.4689499999999996E-4</v>
      </c>
      <c r="D1524">
        <v>1.05862E-4</v>
      </c>
      <c r="E1524">
        <v>576.33697289999998</v>
      </c>
    </row>
    <row r="1525" spans="1:5">
      <c r="A1525">
        <v>16295.544</v>
      </c>
      <c r="B1525">
        <v>1.760675E-3</v>
      </c>
      <c r="C1525">
        <v>8.4889700000000004E-4</v>
      </c>
      <c r="D1525">
        <v>1.06112E-4</v>
      </c>
      <c r="E1525">
        <v>576.33697289999998</v>
      </c>
    </row>
    <row r="1526" spans="1:5">
      <c r="A1526">
        <v>16306.391</v>
      </c>
      <c r="B1526">
        <v>1.764828E-3</v>
      </c>
      <c r="C1526">
        <v>8.5089900000000001E-4</v>
      </c>
      <c r="D1526">
        <v>1.06362E-4</v>
      </c>
      <c r="E1526">
        <v>576.72060699999997</v>
      </c>
    </row>
    <row r="1527" spans="1:5">
      <c r="A1527">
        <v>16311.813</v>
      </c>
      <c r="B1527">
        <v>1.7565230000000001E-3</v>
      </c>
      <c r="C1527">
        <v>8.4689499999999996E-4</v>
      </c>
      <c r="D1527">
        <v>1.05862E-4</v>
      </c>
      <c r="E1527">
        <v>576.91237109999997</v>
      </c>
    </row>
    <row r="1528" spans="1:5">
      <c r="A1528">
        <v>16317.236999999999</v>
      </c>
      <c r="B1528">
        <v>1.7731330000000001E-3</v>
      </c>
      <c r="C1528">
        <v>8.5490299999999996E-4</v>
      </c>
      <c r="D1528">
        <v>1.06863E-4</v>
      </c>
      <c r="E1528">
        <v>577.10420580000005</v>
      </c>
    </row>
    <row r="1529" spans="1:5">
      <c r="A1529">
        <v>16328.082</v>
      </c>
      <c r="B1529">
        <v>1.7565230000000001E-3</v>
      </c>
      <c r="C1529">
        <v>8.4689499999999996E-4</v>
      </c>
      <c r="D1529">
        <v>1.05862E-4</v>
      </c>
      <c r="E1529">
        <v>577.4877692</v>
      </c>
    </row>
    <row r="1530" spans="1:5">
      <c r="A1530">
        <v>16338.929</v>
      </c>
      <c r="B1530">
        <v>1.7669039999999999E-3</v>
      </c>
      <c r="C1530">
        <v>8.5190000000000005E-4</v>
      </c>
      <c r="D1530">
        <v>1.06488E-4</v>
      </c>
      <c r="E1530">
        <v>577.87140339999996</v>
      </c>
    </row>
    <row r="1531" spans="1:5">
      <c r="A1531">
        <v>16360.620999999999</v>
      </c>
      <c r="B1531">
        <v>1.7689800000000001E-3</v>
      </c>
      <c r="C1531">
        <v>8.5290099999999998E-4</v>
      </c>
      <c r="D1531">
        <v>1.06613E-4</v>
      </c>
      <c r="E1531">
        <v>578.63860090000003</v>
      </c>
    </row>
    <row r="1532" spans="1:5">
      <c r="A1532">
        <v>16371.468000000001</v>
      </c>
      <c r="B1532">
        <v>1.7627509999999999E-3</v>
      </c>
      <c r="C1532">
        <v>8.4989799999999997E-4</v>
      </c>
      <c r="D1532">
        <v>1.0623700000000001E-4</v>
      </c>
      <c r="E1532">
        <v>579.02223509999999</v>
      </c>
    </row>
    <row r="1533" spans="1:5">
      <c r="A1533">
        <v>16387.736000000001</v>
      </c>
      <c r="B1533">
        <v>1.7793609999999999E-3</v>
      </c>
      <c r="C1533">
        <v>8.5790599999999997E-4</v>
      </c>
      <c r="D1533">
        <v>1.0723800000000001E-4</v>
      </c>
      <c r="E1533">
        <v>579.59759789999998</v>
      </c>
    </row>
    <row r="1534" spans="1:5">
      <c r="A1534">
        <v>16404.006000000001</v>
      </c>
      <c r="B1534">
        <v>1.7669039999999999E-3</v>
      </c>
      <c r="C1534">
        <v>8.5190000000000005E-4</v>
      </c>
      <c r="D1534">
        <v>1.06488E-4</v>
      </c>
      <c r="E1534">
        <v>580.17303140000001</v>
      </c>
    </row>
    <row r="1535" spans="1:5">
      <c r="A1535">
        <v>16404.006000000001</v>
      </c>
      <c r="B1535">
        <v>1.775209E-3</v>
      </c>
      <c r="C1535">
        <v>8.55904E-4</v>
      </c>
      <c r="D1535">
        <v>1.06988E-4</v>
      </c>
      <c r="E1535">
        <v>580.17303140000001</v>
      </c>
    </row>
    <row r="1536" spans="1:5">
      <c r="A1536">
        <v>16420.275000000001</v>
      </c>
      <c r="B1536">
        <v>1.775209E-3</v>
      </c>
      <c r="C1536">
        <v>8.55904E-4</v>
      </c>
      <c r="D1536">
        <v>1.06988E-4</v>
      </c>
      <c r="E1536">
        <v>580.74842960000001</v>
      </c>
    </row>
    <row r="1537" spans="1:5">
      <c r="A1537">
        <v>16420.275000000001</v>
      </c>
      <c r="B1537">
        <v>1.7689800000000001E-3</v>
      </c>
      <c r="C1537">
        <v>8.5290099999999998E-4</v>
      </c>
      <c r="D1537">
        <v>1.06613E-4</v>
      </c>
      <c r="E1537">
        <v>580.74842960000001</v>
      </c>
    </row>
    <row r="1538" spans="1:5">
      <c r="A1538">
        <v>16431.120999999999</v>
      </c>
      <c r="B1538">
        <v>1.7855900000000001E-3</v>
      </c>
      <c r="C1538">
        <v>8.6090899999999998E-4</v>
      </c>
      <c r="D1538">
        <v>1.07614E-4</v>
      </c>
      <c r="E1538">
        <v>581.13202839999997</v>
      </c>
    </row>
    <row r="1539" spans="1:5">
      <c r="A1539">
        <v>16436.544999999998</v>
      </c>
      <c r="B1539">
        <v>1.771056E-3</v>
      </c>
      <c r="C1539">
        <v>8.5390200000000002E-4</v>
      </c>
      <c r="D1539">
        <v>1.0673799999999999E-4</v>
      </c>
      <c r="E1539">
        <v>581.32386310000004</v>
      </c>
    </row>
    <row r="1540" spans="1:5">
      <c r="A1540">
        <v>16436.544999999998</v>
      </c>
      <c r="B1540">
        <v>1.7793609999999999E-3</v>
      </c>
      <c r="C1540">
        <v>8.5790599999999997E-4</v>
      </c>
      <c r="D1540">
        <v>1.0723800000000001E-4</v>
      </c>
      <c r="E1540">
        <v>581.32386310000004</v>
      </c>
    </row>
    <row r="1541" spans="1:5">
      <c r="A1541">
        <v>16458.236000000001</v>
      </c>
      <c r="B1541">
        <v>1.777285E-3</v>
      </c>
      <c r="C1541">
        <v>8.5690500000000004E-4</v>
      </c>
      <c r="D1541">
        <v>1.07113E-4</v>
      </c>
      <c r="E1541">
        <v>582.09102529999996</v>
      </c>
    </row>
    <row r="1542" spans="1:5">
      <c r="A1542">
        <v>16463.66</v>
      </c>
      <c r="B1542">
        <v>1.775209E-3</v>
      </c>
      <c r="C1542">
        <v>8.55904E-4</v>
      </c>
      <c r="D1542">
        <v>1.06988E-4</v>
      </c>
      <c r="E1542">
        <v>582.28286009999999</v>
      </c>
    </row>
    <row r="1543" spans="1:5">
      <c r="A1543">
        <v>16485.351999999999</v>
      </c>
      <c r="B1543">
        <v>1.7897430000000001E-3</v>
      </c>
      <c r="C1543">
        <v>8.6291199999999997E-4</v>
      </c>
      <c r="D1543">
        <v>1.07864E-4</v>
      </c>
      <c r="E1543">
        <v>583.05005759999995</v>
      </c>
    </row>
    <row r="1544" spans="1:5">
      <c r="A1544">
        <v>16490.775000000001</v>
      </c>
      <c r="B1544">
        <v>1.775209E-3</v>
      </c>
      <c r="C1544">
        <v>8.55904E-4</v>
      </c>
      <c r="D1544">
        <v>1.06988E-4</v>
      </c>
      <c r="E1544">
        <v>583.24185699999998</v>
      </c>
    </row>
    <row r="1545" spans="1:5">
      <c r="A1545">
        <v>16501.620999999999</v>
      </c>
      <c r="B1545">
        <v>1.7855900000000001E-3</v>
      </c>
      <c r="C1545">
        <v>8.6090899999999998E-4</v>
      </c>
      <c r="D1545">
        <v>1.07614E-4</v>
      </c>
      <c r="E1545">
        <v>583.62545580000005</v>
      </c>
    </row>
    <row r="1546" spans="1:5">
      <c r="A1546">
        <v>16523.313999999998</v>
      </c>
      <c r="B1546">
        <v>1.7876669999999999E-3</v>
      </c>
      <c r="C1546">
        <v>8.6191100000000004E-4</v>
      </c>
      <c r="D1546">
        <v>1.0773900000000001E-4</v>
      </c>
      <c r="E1546">
        <v>584.39268870000001</v>
      </c>
    </row>
    <row r="1547" spans="1:5">
      <c r="A1547">
        <v>16523.313999999998</v>
      </c>
      <c r="B1547">
        <v>1.781438E-3</v>
      </c>
      <c r="C1547">
        <v>8.5890800000000002E-4</v>
      </c>
      <c r="D1547">
        <v>1.07363E-4</v>
      </c>
      <c r="E1547">
        <v>584.39268870000001</v>
      </c>
    </row>
    <row r="1548" spans="1:5">
      <c r="A1548">
        <v>16539.583999999999</v>
      </c>
      <c r="B1548">
        <v>1.793895E-3</v>
      </c>
      <c r="C1548">
        <v>8.6491400000000005E-4</v>
      </c>
      <c r="D1548">
        <v>1.08114E-4</v>
      </c>
      <c r="E1548">
        <v>584.9681223</v>
      </c>
    </row>
    <row r="1549" spans="1:5">
      <c r="A1549">
        <v>16539.583999999999</v>
      </c>
      <c r="B1549">
        <v>1.7835139999999999E-3</v>
      </c>
      <c r="C1549">
        <v>8.5990899999999996E-4</v>
      </c>
      <c r="D1549">
        <v>1.07489E-4</v>
      </c>
      <c r="E1549">
        <v>584.9681223</v>
      </c>
    </row>
    <row r="1550" spans="1:5">
      <c r="A1550">
        <v>16539.583999999999</v>
      </c>
      <c r="B1550">
        <v>1.7918190000000001E-3</v>
      </c>
      <c r="C1550">
        <v>8.6391300000000001E-4</v>
      </c>
      <c r="D1550">
        <v>1.07989E-4</v>
      </c>
      <c r="E1550">
        <v>584.9681223</v>
      </c>
    </row>
    <row r="1551" spans="1:5">
      <c r="A1551">
        <v>16561.275000000001</v>
      </c>
      <c r="B1551">
        <v>1.793895E-3</v>
      </c>
      <c r="C1551">
        <v>8.6491400000000005E-4</v>
      </c>
      <c r="D1551">
        <v>1.08114E-4</v>
      </c>
      <c r="E1551">
        <v>585.73528450000003</v>
      </c>
    </row>
    <row r="1552" spans="1:5">
      <c r="A1552">
        <v>16555.851999999999</v>
      </c>
      <c r="B1552">
        <v>1.7855900000000001E-3</v>
      </c>
      <c r="C1552">
        <v>8.6090899999999998E-4</v>
      </c>
      <c r="D1552">
        <v>1.07614E-4</v>
      </c>
      <c r="E1552">
        <v>585.5434851</v>
      </c>
    </row>
    <row r="1553" spans="1:5">
      <c r="A1553">
        <v>16566.7</v>
      </c>
      <c r="B1553">
        <v>1.800124E-3</v>
      </c>
      <c r="C1553">
        <v>8.6791699999999995E-4</v>
      </c>
      <c r="D1553">
        <v>1.0849E-4</v>
      </c>
      <c r="E1553">
        <v>585.92715459999999</v>
      </c>
    </row>
    <row r="1554" spans="1:5">
      <c r="A1554">
        <v>16577.544999999998</v>
      </c>
      <c r="B1554">
        <v>1.7855900000000001E-3</v>
      </c>
      <c r="C1554">
        <v>8.6090899999999998E-4</v>
      </c>
      <c r="D1554">
        <v>1.07614E-4</v>
      </c>
      <c r="E1554">
        <v>586.31071799999995</v>
      </c>
    </row>
    <row r="1555" spans="1:5">
      <c r="A1555">
        <v>16599.236000000001</v>
      </c>
      <c r="B1555">
        <v>1.798048E-3</v>
      </c>
      <c r="C1555">
        <v>8.6691600000000002E-4</v>
      </c>
      <c r="D1555">
        <v>1.08365E-4</v>
      </c>
      <c r="E1555">
        <v>587.07788019999998</v>
      </c>
    </row>
    <row r="1556" spans="1:5">
      <c r="A1556">
        <v>16620.93</v>
      </c>
      <c r="B1556">
        <v>1.798048E-3</v>
      </c>
      <c r="C1556">
        <v>8.6691600000000002E-4</v>
      </c>
      <c r="D1556">
        <v>1.08365E-4</v>
      </c>
      <c r="E1556">
        <v>587.84514850000005</v>
      </c>
    </row>
    <row r="1557" spans="1:5">
      <c r="A1557">
        <v>16626.351999999999</v>
      </c>
      <c r="B1557">
        <v>1.793895E-3</v>
      </c>
      <c r="C1557">
        <v>8.6491400000000005E-4</v>
      </c>
      <c r="D1557">
        <v>1.08114E-4</v>
      </c>
      <c r="E1557">
        <v>588.03691249999997</v>
      </c>
    </row>
    <row r="1558" spans="1:5">
      <c r="A1558">
        <v>16642.620999999999</v>
      </c>
      <c r="B1558">
        <v>1.8084290000000001E-3</v>
      </c>
      <c r="C1558">
        <v>8.71921E-4</v>
      </c>
      <c r="D1558">
        <v>1.0899E-4</v>
      </c>
      <c r="E1558">
        <v>588.61231069999997</v>
      </c>
    </row>
    <row r="1559" spans="1:5">
      <c r="A1559">
        <v>16642.620999999999</v>
      </c>
      <c r="B1559">
        <v>1.798048E-3</v>
      </c>
      <c r="C1559">
        <v>8.6691600000000002E-4</v>
      </c>
      <c r="D1559">
        <v>1.08365E-4</v>
      </c>
      <c r="E1559">
        <v>588.61231069999997</v>
      </c>
    </row>
    <row r="1560" spans="1:5">
      <c r="A1560">
        <v>16648.044999999998</v>
      </c>
      <c r="B1560">
        <v>1.804277E-3</v>
      </c>
      <c r="C1560">
        <v>8.6991900000000003E-4</v>
      </c>
      <c r="D1560">
        <v>1.0874000000000001E-4</v>
      </c>
      <c r="E1560">
        <v>588.8041455</v>
      </c>
    </row>
    <row r="1561" spans="1:5">
      <c r="A1561">
        <v>16653.467000000001</v>
      </c>
      <c r="B1561">
        <v>1.804277E-3</v>
      </c>
      <c r="C1561">
        <v>8.6991900000000003E-4</v>
      </c>
      <c r="D1561">
        <v>1.0874000000000001E-4</v>
      </c>
      <c r="E1561">
        <v>588.99590950000004</v>
      </c>
    </row>
    <row r="1562" spans="1:5">
      <c r="A1562">
        <v>16658.89</v>
      </c>
      <c r="B1562">
        <v>1.800124E-3</v>
      </c>
      <c r="C1562">
        <v>8.6791699999999995E-4</v>
      </c>
      <c r="D1562">
        <v>1.0849E-4</v>
      </c>
      <c r="E1562">
        <v>589.18770889999996</v>
      </c>
    </row>
    <row r="1563" spans="1:5">
      <c r="A1563">
        <v>16675.16</v>
      </c>
      <c r="B1563">
        <v>1.814658E-3</v>
      </c>
      <c r="C1563">
        <v>8.7492400000000001E-4</v>
      </c>
      <c r="D1563">
        <v>1.09366E-4</v>
      </c>
      <c r="E1563">
        <v>589.76314239999999</v>
      </c>
    </row>
    <row r="1564" spans="1:5">
      <c r="A1564">
        <v>16686.006000000001</v>
      </c>
      <c r="B1564">
        <v>1.8021999999999999E-3</v>
      </c>
      <c r="C1564">
        <v>8.6891799999999999E-4</v>
      </c>
      <c r="D1564">
        <v>1.08615E-4</v>
      </c>
      <c r="E1564">
        <v>590.14674119999995</v>
      </c>
    </row>
    <row r="1565" spans="1:5">
      <c r="A1565">
        <v>16691.43</v>
      </c>
      <c r="B1565">
        <v>1.8084290000000001E-3</v>
      </c>
      <c r="C1565">
        <v>8.71921E-4</v>
      </c>
      <c r="D1565">
        <v>1.0899E-4</v>
      </c>
      <c r="E1565">
        <v>590.33857590000002</v>
      </c>
    </row>
    <row r="1566" spans="1:5">
      <c r="A1566">
        <v>16713.120999999999</v>
      </c>
      <c r="B1566">
        <v>1.8084290000000001E-3</v>
      </c>
      <c r="C1566">
        <v>8.71921E-4</v>
      </c>
      <c r="D1566">
        <v>1.0899E-4</v>
      </c>
      <c r="E1566">
        <v>591.10573810000005</v>
      </c>
    </row>
    <row r="1567" spans="1:5">
      <c r="A1567">
        <v>16713.120999999999</v>
      </c>
      <c r="B1567">
        <v>1.8063529999999999E-3</v>
      </c>
      <c r="C1567">
        <v>8.7091999999999996E-4</v>
      </c>
      <c r="D1567">
        <v>1.08865E-4</v>
      </c>
      <c r="E1567">
        <v>591.10573810000005</v>
      </c>
    </row>
    <row r="1568" spans="1:5">
      <c r="A1568">
        <v>16729.39</v>
      </c>
      <c r="B1568">
        <v>1.818811E-3</v>
      </c>
      <c r="C1568">
        <v>8.76927E-4</v>
      </c>
      <c r="D1568">
        <v>1.09616E-4</v>
      </c>
      <c r="E1568">
        <v>591.68113630000005</v>
      </c>
    </row>
    <row r="1569" spans="1:5">
      <c r="A1569">
        <v>16740.236000000001</v>
      </c>
      <c r="B1569">
        <v>1.804277E-3</v>
      </c>
      <c r="C1569">
        <v>8.6991900000000003E-4</v>
      </c>
      <c r="D1569">
        <v>1.0874000000000001E-4</v>
      </c>
      <c r="E1569">
        <v>592.06473510000001</v>
      </c>
    </row>
    <row r="1570" spans="1:5">
      <c r="A1570">
        <v>16745.66</v>
      </c>
      <c r="B1570">
        <v>1.816734E-3</v>
      </c>
      <c r="C1570">
        <v>8.7592499999999995E-4</v>
      </c>
      <c r="D1570">
        <v>1.09491E-4</v>
      </c>
      <c r="E1570">
        <v>592.25656990000004</v>
      </c>
    </row>
    <row r="1571" spans="1:5">
      <c r="A1571">
        <v>16761.93</v>
      </c>
      <c r="B1571">
        <v>1.816734E-3</v>
      </c>
      <c r="C1571">
        <v>8.7592499999999995E-4</v>
      </c>
      <c r="D1571">
        <v>1.09491E-4</v>
      </c>
      <c r="E1571">
        <v>592.83200339999996</v>
      </c>
    </row>
    <row r="1572" spans="1:5">
      <c r="A1572">
        <v>16761.93</v>
      </c>
      <c r="B1572">
        <v>1.8105059999999999E-3</v>
      </c>
      <c r="C1572">
        <v>8.7292299999999995E-4</v>
      </c>
      <c r="D1572">
        <v>1.09115E-4</v>
      </c>
      <c r="E1572">
        <v>592.83200339999996</v>
      </c>
    </row>
    <row r="1573" spans="1:5">
      <c r="A1573">
        <v>16783.620999999999</v>
      </c>
      <c r="B1573">
        <v>1.8250390000000001E-3</v>
      </c>
      <c r="C1573">
        <v>8.7993000000000001E-4</v>
      </c>
      <c r="D1573">
        <v>1.09991E-4</v>
      </c>
      <c r="E1573">
        <v>593.59916559999999</v>
      </c>
    </row>
    <row r="1574" spans="1:5">
      <c r="A1574">
        <v>16778.2</v>
      </c>
      <c r="B1574">
        <v>1.8125820000000001E-3</v>
      </c>
      <c r="C1574">
        <v>8.7392299999999997E-4</v>
      </c>
      <c r="D1574">
        <v>1.0924E-4</v>
      </c>
      <c r="E1574">
        <v>593.40743689999999</v>
      </c>
    </row>
    <row r="1575" spans="1:5">
      <c r="A1575">
        <v>16789.044999999998</v>
      </c>
      <c r="B1575">
        <v>1.8229629999999999E-3</v>
      </c>
      <c r="C1575">
        <v>8.7892899999999997E-4</v>
      </c>
      <c r="D1575">
        <v>1.0986599999999999E-4</v>
      </c>
      <c r="E1575">
        <v>593.79100029999995</v>
      </c>
    </row>
    <row r="1576" spans="1:5">
      <c r="A1576">
        <v>16805.313999999998</v>
      </c>
      <c r="B1576">
        <v>1.820887E-3</v>
      </c>
      <c r="C1576">
        <v>8.7792800000000004E-4</v>
      </c>
      <c r="D1576">
        <v>1.0974100000000001E-4</v>
      </c>
      <c r="E1576">
        <v>594.36639849999995</v>
      </c>
    </row>
    <row r="1577" spans="1:5">
      <c r="A1577">
        <v>16810.738000000001</v>
      </c>
      <c r="B1577">
        <v>1.814658E-3</v>
      </c>
      <c r="C1577">
        <v>8.7492400000000001E-4</v>
      </c>
      <c r="D1577">
        <v>1.09366E-4</v>
      </c>
      <c r="E1577">
        <v>594.55823329999998</v>
      </c>
    </row>
    <row r="1578" spans="1:5">
      <c r="A1578">
        <v>16837.853999999999</v>
      </c>
      <c r="B1578">
        <v>1.831268E-3</v>
      </c>
      <c r="C1578">
        <v>8.8293300000000003E-4</v>
      </c>
      <c r="D1578">
        <v>1.10367E-4</v>
      </c>
      <c r="E1578">
        <v>595.51726559999997</v>
      </c>
    </row>
    <row r="1579" spans="1:5">
      <c r="A1579">
        <v>16843.275000000001</v>
      </c>
      <c r="B1579">
        <v>1.816734E-3</v>
      </c>
      <c r="C1579">
        <v>8.7592499999999995E-4</v>
      </c>
      <c r="D1579">
        <v>1.09491E-4</v>
      </c>
      <c r="E1579">
        <v>595.70899420000001</v>
      </c>
    </row>
    <row r="1580" spans="1:5">
      <c r="A1580">
        <v>16848.7</v>
      </c>
      <c r="B1580">
        <v>1.8271159999999999E-3</v>
      </c>
      <c r="C1580">
        <v>8.8093100000000005E-4</v>
      </c>
      <c r="D1580">
        <v>1.10116E-4</v>
      </c>
      <c r="E1580">
        <v>595.90086440000005</v>
      </c>
    </row>
    <row r="1581" spans="1:5">
      <c r="A1581">
        <v>16870.39</v>
      </c>
      <c r="B1581">
        <v>1.8291920000000001E-3</v>
      </c>
      <c r="C1581">
        <v>8.8193199999999999E-4</v>
      </c>
      <c r="D1581">
        <v>1.10241E-4</v>
      </c>
      <c r="E1581">
        <v>596.66799119999996</v>
      </c>
    </row>
    <row r="1582" spans="1:5">
      <c r="A1582">
        <v>16870.39</v>
      </c>
      <c r="B1582">
        <v>1.8229629999999999E-3</v>
      </c>
      <c r="C1582">
        <v>8.7892899999999997E-4</v>
      </c>
      <c r="D1582">
        <v>1.0986599999999999E-4</v>
      </c>
      <c r="E1582">
        <v>596.66799119999996</v>
      </c>
    </row>
    <row r="1583" spans="1:5">
      <c r="A1583">
        <v>16881.236000000001</v>
      </c>
      <c r="B1583">
        <v>1.837497E-3</v>
      </c>
      <c r="C1583">
        <v>8.8593600000000004E-4</v>
      </c>
      <c r="D1583">
        <v>1.10742E-4</v>
      </c>
      <c r="E1583">
        <v>597.05159000000003</v>
      </c>
    </row>
    <row r="1584" spans="1:5">
      <c r="A1584">
        <v>16886.66</v>
      </c>
      <c r="B1584">
        <v>1.8250390000000001E-3</v>
      </c>
      <c r="C1584">
        <v>8.7993000000000001E-4</v>
      </c>
      <c r="D1584">
        <v>1.09991E-4</v>
      </c>
      <c r="E1584">
        <v>597.24342469999999</v>
      </c>
    </row>
    <row r="1585" spans="1:5">
      <c r="A1585">
        <v>16892.083999999999</v>
      </c>
      <c r="B1585">
        <v>1.831268E-3</v>
      </c>
      <c r="C1585">
        <v>8.8293300000000003E-4</v>
      </c>
      <c r="D1585">
        <v>1.10367E-4</v>
      </c>
      <c r="E1585">
        <v>597.43525950000003</v>
      </c>
    </row>
    <row r="1586" spans="1:5">
      <c r="A1586">
        <v>16902.93</v>
      </c>
      <c r="B1586">
        <v>1.8354210000000001E-3</v>
      </c>
      <c r="C1586">
        <v>8.84935E-4</v>
      </c>
      <c r="D1586">
        <v>1.10617E-4</v>
      </c>
      <c r="E1586">
        <v>597.81885829999999</v>
      </c>
    </row>
    <row r="1587" spans="1:5">
      <c r="A1587">
        <v>16913.775000000001</v>
      </c>
      <c r="B1587">
        <v>1.8271159999999999E-3</v>
      </c>
      <c r="C1587">
        <v>8.8093100000000005E-4</v>
      </c>
      <c r="D1587">
        <v>1.10116E-4</v>
      </c>
      <c r="E1587">
        <v>598.20242169999995</v>
      </c>
    </row>
    <row r="1588" spans="1:5">
      <c r="A1588">
        <v>16924.623</v>
      </c>
      <c r="B1588">
        <v>1.8416490000000001E-3</v>
      </c>
      <c r="C1588">
        <v>8.8793800000000001E-4</v>
      </c>
      <c r="D1588">
        <v>1.10992E-4</v>
      </c>
      <c r="E1588">
        <v>598.58609120000006</v>
      </c>
    </row>
    <row r="1589" spans="1:5">
      <c r="A1589">
        <v>16940.89</v>
      </c>
      <c r="B1589">
        <v>1.831268E-3</v>
      </c>
      <c r="C1589">
        <v>8.8293300000000003E-4</v>
      </c>
      <c r="D1589">
        <v>1.10367E-4</v>
      </c>
      <c r="E1589">
        <v>599.16141860000005</v>
      </c>
    </row>
    <row r="1590" spans="1:5">
      <c r="A1590">
        <v>16951.738000000001</v>
      </c>
      <c r="B1590">
        <v>1.8395729999999999E-3</v>
      </c>
      <c r="C1590">
        <v>8.8693699999999997E-4</v>
      </c>
      <c r="D1590">
        <v>1.1086699999999999E-4</v>
      </c>
      <c r="E1590">
        <v>599.54508820000001</v>
      </c>
    </row>
    <row r="1591" spans="1:5">
      <c r="A1591">
        <v>16968.006000000001</v>
      </c>
      <c r="B1591">
        <v>1.8416490000000001E-3</v>
      </c>
      <c r="C1591">
        <v>8.8793800000000001E-4</v>
      </c>
      <c r="D1591">
        <v>1.10992E-4</v>
      </c>
      <c r="E1591">
        <v>600.120451</v>
      </c>
    </row>
    <row r="1592" spans="1:5">
      <c r="A1592">
        <v>16973.43</v>
      </c>
      <c r="B1592">
        <v>1.8333449999999999E-3</v>
      </c>
      <c r="C1592">
        <v>8.8393399999999996E-4</v>
      </c>
      <c r="D1592">
        <v>1.10492E-4</v>
      </c>
      <c r="E1592">
        <v>600.31228569999996</v>
      </c>
    </row>
    <row r="1593" spans="1:5">
      <c r="A1593">
        <v>16989.7</v>
      </c>
      <c r="B1593">
        <v>1.8499549999999999E-3</v>
      </c>
      <c r="C1593">
        <v>8.9194299999999997E-4</v>
      </c>
      <c r="D1593">
        <v>1.11493E-4</v>
      </c>
      <c r="E1593">
        <v>600.88771929999996</v>
      </c>
    </row>
    <row r="1594" spans="1:5">
      <c r="A1594">
        <v>16995.120999999999</v>
      </c>
      <c r="B1594">
        <v>1.8354210000000001E-3</v>
      </c>
      <c r="C1594">
        <v>8.84935E-4</v>
      </c>
      <c r="D1594">
        <v>1.10617E-4</v>
      </c>
      <c r="E1594">
        <v>601.07944789999999</v>
      </c>
    </row>
    <row r="1595" spans="1:5">
      <c r="A1595">
        <v>16989.7</v>
      </c>
      <c r="B1595">
        <v>1.8478780000000001E-3</v>
      </c>
      <c r="C1595">
        <v>8.9094100000000002E-4</v>
      </c>
      <c r="D1595">
        <v>1.1136799999999999E-4</v>
      </c>
      <c r="E1595">
        <v>600.88771929999996</v>
      </c>
    </row>
    <row r="1596" spans="1:5">
      <c r="A1596">
        <v>17016.813999999998</v>
      </c>
      <c r="B1596">
        <v>1.8478780000000001E-3</v>
      </c>
      <c r="C1596">
        <v>8.9094100000000002E-4</v>
      </c>
      <c r="D1596">
        <v>1.1136799999999999E-4</v>
      </c>
      <c r="E1596">
        <v>601.84668079999994</v>
      </c>
    </row>
    <row r="1597" spans="1:5">
      <c r="A1597">
        <v>17016.813999999998</v>
      </c>
      <c r="B1597">
        <v>1.837497E-3</v>
      </c>
      <c r="C1597">
        <v>8.8593600000000004E-4</v>
      </c>
      <c r="D1597">
        <v>1.10742E-4</v>
      </c>
      <c r="E1597">
        <v>601.84668079999994</v>
      </c>
    </row>
    <row r="1598" spans="1:5">
      <c r="A1598">
        <v>17022.236000000001</v>
      </c>
      <c r="B1598">
        <v>1.856183E-3</v>
      </c>
      <c r="C1598">
        <v>8.9494499999999996E-4</v>
      </c>
      <c r="D1598">
        <v>1.1186799999999999E-4</v>
      </c>
      <c r="E1598">
        <v>602.03844489999994</v>
      </c>
    </row>
    <row r="1599" spans="1:5">
      <c r="A1599">
        <v>17033.083999999999</v>
      </c>
      <c r="B1599">
        <v>1.8416490000000001E-3</v>
      </c>
      <c r="C1599">
        <v>8.8793800000000001E-4</v>
      </c>
      <c r="D1599">
        <v>1.10992E-4</v>
      </c>
      <c r="E1599">
        <v>602.42211440000005</v>
      </c>
    </row>
    <row r="1600" spans="1:5">
      <c r="A1600">
        <v>17038.508000000002</v>
      </c>
      <c r="B1600">
        <v>1.8520310000000001E-3</v>
      </c>
      <c r="C1600">
        <v>8.9294400000000001E-4</v>
      </c>
      <c r="D1600">
        <v>1.11618E-4</v>
      </c>
      <c r="E1600">
        <v>602.61394910000001</v>
      </c>
    </row>
    <row r="1601" spans="1:5">
      <c r="A1601">
        <v>17060.2</v>
      </c>
      <c r="B1601">
        <v>1.8520310000000001E-3</v>
      </c>
      <c r="C1601">
        <v>8.9294400000000001E-4</v>
      </c>
      <c r="D1601">
        <v>1.11618E-4</v>
      </c>
      <c r="E1601">
        <v>603.38114670000004</v>
      </c>
    </row>
    <row r="1602" spans="1:5">
      <c r="A1602">
        <v>17065.623</v>
      </c>
      <c r="B1602">
        <v>1.8458019999999999E-3</v>
      </c>
      <c r="C1602">
        <v>8.8993999999999998E-4</v>
      </c>
      <c r="D1602">
        <v>1.1124300000000001E-4</v>
      </c>
      <c r="E1602">
        <v>603.57294609999997</v>
      </c>
    </row>
    <row r="1603" spans="1:5">
      <c r="A1603">
        <v>17081.89</v>
      </c>
      <c r="B1603">
        <v>1.8624119999999999E-3</v>
      </c>
      <c r="C1603">
        <v>8.9794899999999999E-4</v>
      </c>
      <c r="D1603">
        <v>1.12244E-4</v>
      </c>
      <c r="E1603">
        <v>604.14827349999996</v>
      </c>
    </row>
    <row r="1604" spans="1:5">
      <c r="A1604">
        <v>17081.89</v>
      </c>
      <c r="B1604">
        <v>1.8478780000000001E-3</v>
      </c>
      <c r="C1604">
        <v>8.9094100000000002E-4</v>
      </c>
      <c r="D1604">
        <v>1.1136799999999999E-4</v>
      </c>
      <c r="E1604">
        <v>604.14827349999996</v>
      </c>
    </row>
    <row r="1605" spans="1:5">
      <c r="A1605">
        <v>17092.738000000001</v>
      </c>
      <c r="B1605">
        <v>1.85826E-3</v>
      </c>
      <c r="C1605">
        <v>8.9594700000000002E-4</v>
      </c>
      <c r="D1605">
        <v>1.11993E-4</v>
      </c>
      <c r="E1605">
        <v>604.53194299999996</v>
      </c>
    </row>
    <row r="1606" spans="1:5">
      <c r="A1606">
        <v>17114.43</v>
      </c>
      <c r="B1606">
        <v>1.856183E-3</v>
      </c>
      <c r="C1606">
        <v>8.9494499999999996E-4</v>
      </c>
      <c r="D1606">
        <v>1.1186799999999999E-4</v>
      </c>
      <c r="E1606">
        <v>605.29914059999999</v>
      </c>
    </row>
    <row r="1607" spans="1:5">
      <c r="A1607">
        <v>17103.583999999999</v>
      </c>
      <c r="B1607">
        <v>1.8499549999999999E-3</v>
      </c>
      <c r="C1607">
        <v>8.9194299999999997E-4</v>
      </c>
      <c r="D1607">
        <v>1.11493E-4</v>
      </c>
      <c r="E1607">
        <v>604.91554180000003</v>
      </c>
    </row>
    <row r="1608" spans="1:5">
      <c r="A1608">
        <v>17119.853999999999</v>
      </c>
      <c r="B1608">
        <v>1.8644880000000001E-3</v>
      </c>
      <c r="C1608">
        <v>8.9895000000000003E-4</v>
      </c>
      <c r="D1608">
        <v>1.1236899999999999E-4</v>
      </c>
      <c r="E1608">
        <v>605.49097540000002</v>
      </c>
    </row>
    <row r="1609" spans="1:5">
      <c r="A1609">
        <v>17130.7</v>
      </c>
      <c r="B1609">
        <v>1.854107E-3</v>
      </c>
      <c r="C1609">
        <v>8.9394400000000003E-4</v>
      </c>
      <c r="D1609">
        <v>1.11743E-4</v>
      </c>
      <c r="E1609">
        <v>605.87457410000002</v>
      </c>
    </row>
    <row r="1610" spans="1:5">
      <c r="A1610">
        <v>17136.120999999999</v>
      </c>
      <c r="B1610">
        <v>1.8624119999999999E-3</v>
      </c>
      <c r="C1610">
        <v>8.9794899999999999E-4</v>
      </c>
      <c r="D1610">
        <v>1.12244E-4</v>
      </c>
      <c r="E1610">
        <v>606.06630280000002</v>
      </c>
    </row>
    <row r="1611" spans="1:5">
      <c r="A1611">
        <v>17163.236000000001</v>
      </c>
      <c r="B1611">
        <v>1.8644880000000001E-3</v>
      </c>
      <c r="C1611">
        <v>8.9895000000000003E-4</v>
      </c>
      <c r="D1611">
        <v>1.1236899999999999E-4</v>
      </c>
      <c r="E1611">
        <v>607.02529970000001</v>
      </c>
    </row>
    <row r="1612" spans="1:5">
      <c r="A1612">
        <v>17168.66</v>
      </c>
      <c r="B1612">
        <v>1.85826E-3</v>
      </c>
      <c r="C1612">
        <v>8.9594700000000002E-4</v>
      </c>
      <c r="D1612">
        <v>1.11993E-4</v>
      </c>
      <c r="E1612">
        <v>607.21713450000004</v>
      </c>
    </row>
    <row r="1613" spans="1:5">
      <c r="A1613">
        <v>17190.353999999999</v>
      </c>
      <c r="B1613">
        <v>1.872793E-3</v>
      </c>
      <c r="C1613">
        <v>9.0295399999999997E-4</v>
      </c>
      <c r="D1613">
        <v>1.1286900000000001E-4</v>
      </c>
      <c r="E1613">
        <v>607.9844028</v>
      </c>
    </row>
    <row r="1614" spans="1:5">
      <c r="A1614">
        <v>17201.2</v>
      </c>
      <c r="B1614">
        <v>1.8624119999999999E-3</v>
      </c>
      <c r="C1614">
        <v>8.9794899999999999E-4</v>
      </c>
      <c r="D1614">
        <v>1.12244E-4</v>
      </c>
      <c r="E1614">
        <v>608.36800159999996</v>
      </c>
    </row>
    <row r="1615" spans="1:5">
      <c r="A1615">
        <v>17201.2</v>
      </c>
      <c r="B1615">
        <v>1.8686410000000001E-3</v>
      </c>
      <c r="C1615">
        <v>9.00952E-4</v>
      </c>
      <c r="D1615">
        <v>1.12619E-4</v>
      </c>
      <c r="E1615">
        <v>608.36800159999996</v>
      </c>
    </row>
    <row r="1616" spans="1:5">
      <c r="A1616">
        <v>17217.469000000001</v>
      </c>
      <c r="B1616">
        <v>1.872793E-3</v>
      </c>
      <c r="C1616">
        <v>9.0295399999999997E-4</v>
      </c>
      <c r="D1616">
        <v>1.1286900000000001E-4</v>
      </c>
      <c r="E1616">
        <v>608.94339979999995</v>
      </c>
    </row>
    <row r="1617" spans="1:5">
      <c r="A1617">
        <v>17212.044999999998</v>
      </c>
      <c r="B1617">
        <v>1.8644880000000001E-3</v>
      </c>
      <c r="C1617">
        <v>8.9895000000000003E-4</v>
      </c>
      <c r="D1617">
        <v>1.1236899999999999E-4</v>
      </c>
      <c r="E1617">
        <v>608.75156500000003</v>
      </c>
    </row>
    <row r="1618" spans="1:5">
      <c r="A1618">
        <v>17233.738000000001</v>
      </c>
      <c r="B1618">
        <v>1.881099E-3</v>
      </c>
      <c r="C1618">
        <v>9.0695800000000003E-4</v>
      </c>
      <c r="D1618">
        <v>1.1336999999999999E-4</v>
      </c>
      <c r="E1618">
        <v>609.51879789999998</v>
      </c>
    </row>
    <row r="1619" spans="1:5">
      <c r="A1619">
        <v>17228.313999999998</v>
      </c>
      <c r="B1619">
        <v>1.8665649999999999E-3</v>
      </c>
      <c r="C1619">
        <v>8.9995099999999996E-4</v>
      </c>
      <c r="D1619">
        <v>1.12494E-4</v>
      </c>
      <c r="E1619">
        <v>609.32696320000002</v>
      </c>
    </row>
    <row r="1620" spans="1:5">
      <c r="A1620">
        <v>17239.16</v>
      </c>
      <c r="B1620">
        <v>1.8748700000000001E-3</v>
      </c>
      <c r="C1620">
        <v>9.0395500000000001E-4</v>
      </c>
      <c r="D1620">
        <v>1.12994E-4</v>
      </c>
      <c r="E1620">
        <v>609.71056190000002</v>
      </c>
    </row>
    <row r="1621" spans="1:5">
      <c r="A1621">
        <v>17255.43</v>
      </c>
      <c r="B1621">
        <v>1.8748700000000001E-3</v>
      </c>
      <c r="C1621">
        <v>9.0395500000000001E-4</v>
      </c>
      <c r="D1621">
        <v>1.12994E-4</v>
      </c>
      <c r="E1621">
        <v>610.28599550000001</v>
      </c>
    </row>
    <row r="1622" spans="1:5">
      <c r="A1622">
        <v>17255.43</v>
      </c>
      <c r="B1622">
        <v>1.870717E-3</v>
      </c>
      <c r="C1622">
        <v>9.0195300000000004E-4</v>
      </c>
      <c r="D1622">
        <v>1.12744E-4</v>
      </c>
      <c r="E1622">
        <v>610.28599550000001</v>
      </c>
    </row>
    <row r="1623" spans="1:5">
      <c r="A1623">
        <v>17271.7</v>
      </c>
      <c r="B1623">
        <v>1.881099E-3</v>
      </c>
      <c r="C1623">
        <v>9.0695800000000003E-4</v>
      </c>
      <c r="D1623">
        <v>1.1336999999999999E-4</v>
      </c>
      <c r="E1623">
        <v>610.86142900000004</v>
      </c>
    </row>
    <row r="1624" spans="1:5">
      <c r="A1624">
        <v>17282.544999999998</v>
      </c>
      <c r="B1624">
        <v>1.870717E-3</v>
      </c>
      <c r="C1624">
        <v>9.0195300000000004E-4</v>
      </c>
      <c r="D1624">
        <v>1.12744E-4</v>
      </c>
      <c r="E1624">
        <v>611.2449924</v>
      </c>
    </row>
    <row r="1625" spans="1:5">
      <c r="A1625">
        <v>17293.393</v>
      </c>
      <c r="B1625">
        <v>1.881099E-3</v>
      </c>
      <c r="C1625">
        <v>9.0695800000000003E-4</v>
      </c>
      <c r="D1625">
        <v>1.1336999999999999E-4</v>
      </c>
      <c r="E1625">
        <v>611.62866199999996</v>
      </c>
    </row>
    <row r="1626" spans="1:5">
      <c r="A1626">
        <v>17309.66</v>
      </c>
      <c r="B1626">
        <v>1.881099E-3</v>
      </c>
      <c r="C1626">
        <v>9.0695800000000003E-4</v>
      </c>
      <c r="D1626">
        <v>1.1336999999999999E-4</v>
      </c>
      <c r="E1626">
        <v>612.20398939999995</v>
      </c>
    </row>
    <row r="1627" spans="1:5">
      <c r="A1627">
        <v>17309.66</v>
      </c>
      <c r="B1627">
        <v>1.8748700000000001E-3</v>
      </c>
      <c r="C1627">
        <v>9.0395500000000001E-4</v>
      </c>
      <c r="D1627">
        <v>1.12994E-4</v>
      </c>
      <c r="E1627">
        <v>612.20398939999995</v>
      </c>
    </row>
    <row r="1628" spans="1:5">
      <c r="A1628">
        <v>17331.353999999999</v>
      </c>
      <c r="B1628">
        <v>1.8914800000000001E-3</v>
      </c>
      <c r="C1628">
        <v>9.1196400000000003E-4</v>
      </c>
      <c r="D1628">
        <v>1.13995E-4</v>
      </c>
      <c r="E1628">
        <v>612.97125770000002</v>
      </c>
    </row>
    <row r="1629" spans="1:5">
      <c r="A1629">
        <v>17331.353999999999</v>
      </c>
      <c r="B1629">
        <v>1.8790219999999999E-3</v>
      </c>
      <c r="C1629">
        <v>9.0595699999999999E-4</v>
      </c>
      <c r="D1629">
        <v>1.13245E-4</v>
      </c>
      <c r="E1629">
        <v>612.97125770000002</v>
      </c>
    </row>
    <row r="1630" spans="1:5">
      <c r="A1630">
        <v>17336.775000000001</v>
      </c>
      <c r="B1630">
        <v>1.8852509999999999E-3</v>
      </c>
      <c r="C1630">
        <v>9.0896E-4</v>
      </c>
      <c r="D1630">
        <v>1.1362E-4</v>
      </c>
      <c r="E1630">
        <v>613.16298629999994</v>
      </c>
    </row>
    <row r="1631" spans="1:5">
      <c r="A1631">
        <v>17353.044999999998</v>
      </c>
      <c r="B1631">
        <v>1.8873270000000001E-3</v>
      </c>
      <c r="C1631">
        <v>9.0996100000000004E-4</v>
      </c>
      <c r="D1631">
        <v>1.13745E-4</v>
      </c>
      <c r="E1631">
        <v>613.73841990000005</v>
      </c>
    </row>
    <row r="1632" spans="1:5">
      <c r="A1632">
        <v>17358.469000000001</v>
      </c>
      <c r="B1632">
        <v>1.881099E-3</v>
      </c>
      <c r="C1632">
        <v>9.0695800000000003E-4</v>
      </c>
      <c r="D1632">
        <v>1.1336999999999999E-4</v>
      </c>
      <c r="E1632">
        <v>613.93025460000001</v>
      </c>
    </row>
    <row r="1633" spans="1:5">
      <c r="A1633">
        <v>17374.738000000001</v>
      </c>
      <c r="B1633">
        <v>1.895632E-3</v>
      </c>
      <c r="C1633">
        <v>9.1396499999999998E-4</v>
      </c>
      <c r="D1633">
        <v>1.14246E-4</v>
      </c>
      <c r="E1633">
        <v>614.50565280000001</v>
      </c>
    </row>
    <row r="1634" spans="1:5">
      <c r="A1634">
        <v>17385.583999999999</v>
      </c>
      <c r="B1634">
        <v>1.883175E-3</v>
      </c>
      <c r="C1634">
        <v>9.0795899999999996E-4</v>
      </c>
      <c r="D1634">
        <v>1.13495E-4</v>
      </c>
      <c r="E1634">
        <v>614.88925159999997</v>
      </c>
    </row>
    <row r="1635" spans="1:5">
      <c r="A1635">
        <v>17391.006000000001</v>
      </c>
      <c r="B1635">
        <v>1.8894039999999999E-3</v>
      </c>
      <c r="C1635">
        <v>9.1096299999999999E-4</v>
      </c>
      <c r="D1635">
        <v>1.1387000000000001E-4</v>
      </c>
      <c r="E1635">
        <v>615.0810156</v>
      </c>
    </row>
    <row r="1636" spans="1:5">
      <c r="A1636">
        <v>17412.7</v>
      </c>
      <c r="B1636">
        <v>1.895632E-3</v>
      </c>
      <c r="C1636">
        <v>9.1396499999999998E-4</v>
      </c>
      <c r="D1636">
        <v>1.14246E-4</v>
      </c>
      <c r="E1636">
        <v>615.84828389999996</v>
      </c>
    </row>
    <row r="1637" spans="1:5">
      <c r="A1637">
        <v>17418.120999999999</v>
      </c>
      <c r="B1637">
        <v>1.8852509999999999E-3</v>
      </c>
      <c r="C1637">
        <v>9.0896E-4</v>
      </c>
      <c r="D1637">
        <v>1.1362E-4</v>
      </c>
      <c r="E1637">
        <v>616.04001259999995</v>
      </c>
    </row>
    <row r="1638" spans="1:5">
      <c r="A1638">
        <v>17434.393</v>
      </c>
      <c r="B1638">
        <v>1.9018609999999999E-3</v>
      </c>
      <c r="C1638">
        <v>9.1696900000000001E-4</v>
      </c>
      <c r="D1638">
        <v>1.14621E-4</v>
      </c>
      <c r="E1638">
        <v>616.61551680000002</v>
      </c>
    </row>
    <row r="1639" spans="1:5">
      <c r="A1639">
        <v>17434.393</v>
      </c>
      <c r="B1639">
        <v>1.8894039999999999E-3</v>
      </c>
      <c r="C1639">
        <v>9.1096299999999999E-4</v>
      </c>
      <c r="D1639">
        <v>1.1387000000000001E-4</v>
      </c>
      <c r="E1639">
        <v>616.61551680000002</v>
      </c>
    </row>
    <row r="1640" spans="1:5">
      <c r="A1640">
        <v>17439.813999999998</v>
      </c>
      <c r="B1640">
        <v>1.899785E-3</v>
      </c>
      <c r="C1640">
        <v>9.1596799999999997E-4</v>
      </c>
      <c r="D1640">
        <v>1.14496E-4</v>
      </c>
      <c r="E1640">
        <v>616.80724550000002</v>
      </c>
    </row>
    <row r="1641" spans="1:5">
      <c r="A1641">
        <v>17456.083999999999</v>
      </c>
      <c r="B1641">
        <v>1.899785E-3</v>
      </c>
      <c r="C1641">
        <v>9.1596799999999997E-4</v>
      </c>
      <c r="D1641">
        <v>1.14496E-4</v>
      </c>
      <c r="E1641">
        <v>617.38267900000005</v>
      </c>
    </row>
    <row r="1642" spans="1:5">
      <c r="A1642">
        <v>17456.083999999999</v>
      </c>
      <c r="B1642">
        <v>1.8914800000000001E-3</v>
      </c>
      <c r="C1642">
        <v>9.1196400000000003E-4</v>
      </c>
      <c r="D1642">
        <v>1.13995E-4</v>
      </c>
      <c r="E1642">
        <v>617.38267900000005</v>
      </c>
    </row>
    <row r="1643" spans="1:5">
      <c r="A1643">
        <v>17472.353999999999</v>
      </c>
      <c r="B1643">
        <v>1.9080900000000001E-3</v>
      </c>
      <c r="C1643">
        <v>9.1997200000000002E-4</v>
      </c>
      <c r="D1643">
        <v>1.1499599999999999E-4</v>
      </c>
      <c r="E1643">
        <v>617.95811260000005</v>
      </c>
    </row>
    <row r="1644" spans="1:5">
      <c r="A1644">
        <v>17488.623</v>
      </c>
      <c r="B1644">
        <v>1.895632E-3</v>
      </c>
      <c r="C1644">
        <v>9.1396499999999998E-4</v>
      </c>
      <c r="D1644">
        <v>1.14246E-4</v>
      </c>
      <c r="E1644">
        <v>618.53351069999997</v>
      </c>
    </row>
    <row r="1645" spans="1:5">
      <c r="A1645">
        <v>17494.044999999998</v>
      </c>
      <c r="B1645">
        <v>1.9060139999999999E-3</v>
      </c>
      <c r="C1645">
        <v>9.1897099999999998E-4</v>
      </c>
      <c r="D1645">
        <v>1.1487100000000001E-4</v>
      </c>
      <c r="E1645">
        <v>618.72527479999997</v>
      </c>
    </row>
    <row r="1646" spans="1:5">
      <c r="A1646">
        <v>17515.738000000001</v>
      </c>
      <c r="B1646">
        <v>1.9080900000000001E-3</v>
      </c>
      <c r="C1646">
        <v>9.1997200000000002E-4</v>
      </c>
      <c r="D1646">
        <v>1.1499599999999999E-4</v>
      </c>
      <c r="E1646">
        <v>619.49250770000003</v>
      </c>
    </row>
    <row r="1647" spans="1:5">
      <c r="A1647">
        <v>17521.162</v>
      </c>
      <c r="B1647">
        <v>1.899785E-3</v>
      </c>
      <c r="C1647">
        <v>9.1596799999999997E-4</v>
      </c>
      <c r="D1647">
        <v>1.14496E-4</v>
      </c>
      <c r="E1647">
        <v>619.68434239999999</v>
      </c>
    </row>
    <row r="1648" spans="1:5">
      <c r="A1648">
        <v>17532.006000000001</v>
      </c>
      <c r="B1648">
        <v>1.916395E-3</v>
      </c>
      <c r="C1648">
        <v>9.2397599999999996E-4</v>
      </c>
      <c r="D1648">
        <v>1.15497E-4</v>
      </c>
      <c r="E1648">
        <v>620.06787050000003</v>
      </c>
    </row>
    <row r="1649" spans="1:5">
      <c r="A1649">
        <v>17537.43</v>
      </c>
      <c r="B1649">
        <v>1.903938E-3</v>
      </c>
      <c r="C1649">
        <v>9.1797000000000005E-4</v>
      </c>
      <c r="D1649">
        <v>1.14746E-4</v>
      </c>
      <c r="E1649">
        <v>620.25970529999995</v>
      </c>
    </row>
    <row r="1650" spans="1:5">
      <c r="A1650">
        <v>17548.276999999998</v>
      </c>
      <c r="B1650">
        <v>1.9122430000000001E-3</v>
      </c>
      <c r="C1650">
        <v>9.2197399999999999E-4</v>
      </c>
      <c r="D1650">
        <v>1.15247E-4</v>
      </c>
      <c r="E1650">
        <v>620.64333939999995</v>
      </c>
    </row>
    <row r="1651" spans="1:5">
      <c r="A1651">
        <v>17564.544999999998</v>
      </c>
      <c r="B1651">
        <v>1.9122430000000001E-3</v>
      </c>
      <c r="C1651">
        <v>9.2197399999999999E-4</v>
      </c>
      <c r="D1651">
        <v>1.15247E-4</v>
      </c>
      <c r="E1651">
        <v>621.21870220000005</v>
      </c>
    </row>
    <row r="1652" spans="1:5">
      <c r="A1652">
        <v>17559.120999999999</v>
      </c>
      <c r="B1652">
        <v>1.9060139999999999E-3</v>
      </c>
      <c r="C1652">
        <v>9.1897099999999998E-4</v>
      </c>
      <c r="D1652">
        <v>1.1487100000000001E-4</v>
      </c>
      <c r="E1652">
        <v>621.02686740000001</v>
      </c>
    </row>
    <row r="1653" spans="1:5">
      <c r="A1653">
        <v>17575.393</v>
      </c>
      <c r="B1653">
        <v>1.920548E-3</v>
      </c>
      <c r="C1653">
        <v>9.2597899999999995E-4</v>
      </c>
      <c r="D1653">
        <v>1.15747E-4</v>
      </c>
      <c r="E1653">
        <v>621.60237170000005</v>
      </c>
    </row>
    <row r="1654" spans="1:5">
      <c r="A1654">
        <v>17580.813999999998</v>
      </c>
      <c r="B1654">
        <v>1.9080900000000001E-3</v>
      </c>
      <c r="C1654">
        <v>9.1997200000000002E-4</v>
      </c>
      <c r="D1654">
        <v>1.1499599999999999E-4</v>
      </c>
      <c r="E1654">
        <v>621.79410040000005</v>
      </c>
    </row>
    <row r="1655" spans="1:5">
      <c r="A1655">
        <v>17591.66</v>
      </c>
      <c r="B1655">
        <v>1.916395E-3</v>
      </c>
      <c r="C1655">
        <v>9.2397599999999996E-4</v>
      </c>
      <c r="D1655">
        <v>1.15497E-4</v>
      </c>
      <c r="E1655">
        <v>622.17769920000001</v>
      </c>
    </row>
    <row r="1656" spans="1:5">
      <c r="A1656">
        <v>17613.353999999999</v>
      </c>
      <c r="B1656">
        <v>1.916395E-3</v>
      </c>
      <c r="C1656">
        <v>9.2397599999999996E-4</v>
      </c>
      <c r="D1656">
        <v>1.15497E-4</v>
      </c>
      <c r="E1656">
        <v>622.94496749999996</v>
      </c>
    </row>
    <row r="1657" spans="1:5">
      <c r="A1657">
        <v>17618.775000000001</v>
      </c>
      <c r="B1657">
        <v>1.910166E-3</v>
      </c>
      <c r="C1657">
        <v>9.2097299999999995E-4</v>
      </c>
      <c r="D1657">
        <v>1.15122E-4</v>
      </c>
      <c r="E1657">
        <v>623.13669609999999</v>
      </c>
    </row>
    <row r="1658" spans="1:5">
      <c r="A1658">
        <v>17640.469000000001</v>
      </c>
      <c r="B1658">
        <v>1.926777E-3</v>
      </c>
      <c r="C1658">
        <v>9.2898199999999996E-4</v>
      </c>
      <c r="D1658">
        <v>1.16123E-4</v>
      </c>
      <c r="E1658">
        <v>623.90396439999995</v>
      </c>
    </row>
    <row r="1659" spans="1:5">
      <c r="A1659">
        <v>17651.313999999998</v>
      </c>
      <c r="B1659">
        <v>1.916395E-3</v>
      </c>
      <c r="C1659">
        <v>9.2397599999999996E-4</v>
      </c>
      <c r="D1659">
        <v>1.15497E-4</v>
      </c>
      <c r="E1659">
        <v>624.28752780000002</v>
      </c>
    </row>
    <row r="1660" spans="1:5">
      <c r="A1660">
        <v>17651.313999999998</v>
      </c>
      <c r="B1660">
        <v>1.9226239999999999E-3</v>
      </c>
      <c r="C1660">
        <v>9.2697899999999998E-4</v>
      </c>
      <c r="D1660">
        <v>1.15872E-4</v>
      </c>
      <c r="E1660">
        <v>624.28752780000002</v>
      </c>
    </row>
    <row r="1661" spans="1:5">
      <c r="A1661">
        <v>17667.583999999999</v>
      </c>
      <c r="B1661">
        <v>1.9246999999999999E-3</v>
      </c>
      <c r="C1661">
        <v>9.2798000000000002E-4</v>
      </c>
      <c r="D1661">
        <v>1.15998E-4</v>
      </c>
      <c r="E1661">
        <v>624.86296140000002</v>
      </c>
    </row>
    <row r="1662" spans="1:5">
      <c r="A1662">
        <v>17662.162</v>
      </c>
      <c r="B1662">
        <v>1.9184709999999999E-3</v>
      </c>
      <c r="C1662">
        <v>9.24977E-4</v>
      </c>
      <c r="D1662">
        <v>1.15622E-4</v>
      </c>
      <c r="E1662">
        <v>624.67119730000002</v>
      </c>
    </row>
    <row r="1663" spans="1:5">
      <c r="A1663">
        <v>17678.43</v>
      </c>
      <c r="B1663">
        <v>1.933005E-3</v>
      </c>
      <c r="C1663">
        <v>9.3198499999999997E-4</v>
      </c>
      <c r="D1663">
        <v>1.1649799999999999E-4</v>
      </c>
      <c r="E1663">
        <v>625.24656010000001</v>
      </c>
    </row>
    <row r="1664" spans="1:5">
      <c r="A1664">
        <v>17678.43</v>
      </c>
      <c r="B1664">
        <v>1.9184709999999999E-3</v>
      </c>
      <c r="C1664">
        <v>9.24977E-4</v>
      </c>
      <c r="D1664">
        <v>1.15622E-4</v>
      </c>
      <c r="E1664">
        <v>625.24656010000001</v>
      </c>
    </row>
    <row r="1665" spans="1:5">
      <c r="A1665">
        <v>17683.853999999999</v>
      </c>
      <c r="B1665">
        <v>1.926777E-3</v>
      </c>
      <c r="C1665">
        <v>9.2898199999999996E-4</v>
      </c>
      <c r="D1665">
        <v>1.16123E-4</v>
      </c>
      <c r="E1665">
        <v>625.43839490000005</v>
      </c>
    </row>
    <row r="1666" spans="1:5">
      <c r="A1666">
        <v>17694.7</v>
      </c>
      <c r="B1666">
        <v>1.9246999999999999E-3</v>
      </c>
      <c r="C1666">
        <v>9.2798000000000002E-4</v>
      </c>
      <c r="D1666">
        <v>1.15998E-4</v>
      </c>
      <c r="E1666">
        <v>625.82199370000001</v>
      </c>
    </row>
    <row r="1667" spans="1:5">
      <c r="A1667">
        <v>17710.969000000001</v>
      </c>
      <c r="B1667">
        <v>1.920548E-3</v>
      </c>
      <c r="C1667">
        <v>9.2597899999999995E-4</v>
      </c>
      <c r="D1667">
        <v>1.15747E-4</v>
      </c>
      <c r="E1667">
        <v>626.39739180000004</v>
      </c>
    </row>
    <row r="1668" spans="1:5">
      <c r="A1668">
        <v>17716.393</v>
      </c>
      <c r="B1668">
        <v>1.935081E-3</v>
      </c>
      <c r="C1668">
        <v>9.32985E-4</v>
      </c>
      <c r="D1668">
        <v>1.16623E-4</v>
      </c>
      <c r="E1668">
        <v>626.58922659999996</v>
      </c>
    </row>
    <row r="1669" spans="1:5">
      <c r="A1669">
        <v>17727.238000000001</v>
      </c>
      <c r="B1669">
        <v>1.926777E-3</v>
      </c>
      <c r="C1669">
        <v>9.2898199999999996E-4</v>
      </c>
      <c r="D1669">
        <v>1.16123E-4</v>
      </c>
      <c r="E1669">
        <v>626.97279000000003</v>
      </c>
    </row>
    <row r="1670" spans="1:5">
      <c r="A1670">
        <v>17743.508000000002</v>
      </c>
      <c r="B1670">
        <v>1.933005E-3</v>
      </c>
      <c r="C1670">
        <v>9.3198499999999997E-4</v>
      </c>
      <c r="D1670">
        <v>1.1649799999999999E-4</v>
      </c>
      <c r="E1670">
        <v>627.54822360000003</v>
      </c>
    </row>
    <row r="1671" spans="1:5">
      <c r="A1671">
        <v>17759.775000000001</v>
      </c>
      <c r="B1671">
        <v>1.935081E-3</v>
      </c>
      <c r="C1671">
        <v>9.32985E-4</v>
      </c>
      <c r="D1671">
        <v>1.16623E-4</v>
      </c>
      <c r="E1671">
        <v>628.12355100000002</v>
      </c>
    </row>
    <row r="1672" spans="1:5">
      <c r="A1672">
        <v>17770.623</v>
      </c>
      <c r="B1672">
        <v>1.9309290000000001E-3</v>
      </c>
      <c r="C1672">
        <v>9.3098400000000004E-4</v>
      </c>
      <c r="D1672">
        <v>1.1637300000000001E-4</v>
      </c>
      <c r="E1672">
        <v>628.50722050000002</v>
      </c>
    </row>
    <row r="1673" spans="1:5">
      <c r="A1673">
        <v>17786.893</v>
      </c>
      <c r="B1673">
        <v>1.9454629999999999E-3</v>
      </c>
      <c r="C1673">
        <v>9.37991E-4</v>
      </c>
      <c r="D1673">
        <v>1.17249E-4</v>
      </c>
      <c r="E1673">
        <v>629.08265400000005</v>
      </c>
    </row>
    <row r="1674" spans="1:5">
      <c r="A1674">
        <v>17792.313999999998</v>
      </c>
      <c r="B1674">
        <v>1.933005E-3</v>
      </c>
      <c r="C1674">
        <v>9.3198499999999997E-4</v>
      </c>
      <c r="D1674">
        <v>1.1649799999999999E-4</v>
      </c>
      <c r="E1674">
        <v>629.27438270000005</v>
      </c>
    </row>
    <row r="1675" spans="1:5">
      <c r="A1675">
        <v>17792.313999999998</v>
      </c>
      <c r="B1675">
        <v>1.943387E-3</v>
      </c>
      <c r="C1675">
        <v>9.3698999999999996E-4</v>
      </c>
      <c r="D1675">
        <v>1.17124E-4</v>
      </c>
      <c r="E1675">
        <v>629.27438270000005</v>
      </c>
    </row>
    <row r="1676" spans="1:5">
      <c r="A1676">
        <v>17808.583999999999</v>
      </c>
      <c r="B1676">
        <v>1.943387E-3</v>
      </c>
      <c r="C1676">
        <v>9.3698999999999996E-4</v>
      </c>
      <c r="D1676">
        <v>1.17124E-4</v>
      </c>
      <c r="E1676">
        <v>629.84981619999996</v>
      </c>
    </row>
    <row r="1677" spans="1:5">
      <c r="A1677">
        <v>17808.583999999999</v>
      </c>
      <c r="B1677">
        <v>1.935081E-3</v>
      </c>
      <c r="C1677">
        <v>9.32985E-4</v>
      </c>
      <c r="D1677">
        <v>1.16623E-4</v>
      </c>
      <c r="E1677">
        <v>629.84981619999996</v>
      </c>
    </row>
    <row r="1678" spans="1:5">
      <c r="A1678">
        <v>17819.43</v>
      </c>
      <c r="B1678">
        <v>1.949615E-3</v>
      </c>
      <c r="C1678">
        <v>9.3999299999999997E-4</v>
      </c>
      <c r="D1678">
        <v>1.1749899999999999E-4</v>
      </c>
      <c r="E1678">
        <v>630.23341500000004</v>
      </c>
    </row>
    <row r="1679" spans="1:5">
      <c r="A1679">
        <v>17830.276999999998</v>
      </c>
      <c r="B1679">
        <v>1.937158E-3</v>
      </c>
      <c r="C1679">
        <v>9.3398699999999995E-4</v>
      </c>
      <c r="D1679">
        <v>1.16748E-4</v>
      </c>
      <c r="E1679">
        <v>630.6170492</v>
      </c>
    </row>
    <row r="1680" spans="1:5">
      <c r="A1680">
        <v>17824.853999999999</v>
      </c>
      <c r="B1680">
        <v>1.943387E-3</v>
      </c>
      <c r="C1680">
        <v>9.3698999999999996E-4</v>
      </c>
      <c r="D1680">
        <v>1.17124E-4</v>
      </c>
      <c r="E1680">
        <v>630.42524979999996</v>
      </c>
    </row>
    <row r="1681" spans="1:5">
      <c r="A1681">
        <v>17851.969000000001</v>
      </c>
      <c r="B1681">
        <v>1.9454629999999999E-3</v>
      </c>
      <c r="C1681">
        <v>9.37991E-4</v>
      </c>
      <c r="D1681">
        <v>1.17249E-4</v>
      </c>
      <c r="E1681">
        <v>631.38424669999995</v>
      </c>
    </row>
    <row r="1682" spans="1:5">
      <c r="A1682">
        <v>17857.393</v>
      </c>
      <c r="B1682">
        <v>1.939234E-3</v>
      </c>
      <c r="C1682">
        <v>9.3498799999999999E-4</v>
      </c>
      <c r="D1682">
        <v>1.16873E-4</v>
      </c>
      <c r="E1682">
        <v>631.57608149999999</v>
      </c>
    </row>
    <row r="1683" spans="1:5">
      <c r="A1683">
        <v>17868.238000000001</v>
      </c>
      <c r="B1683">
        <v>1.955844E-3</v>
      </c>
      <c r="C1683">
        <v>9.4299599999999998E-4</v>
      </c>
      <c r="D1683">
        <v>1.1787500000000001E-4</v>
      </c>
      <c r="E1683">
        <v>631.95964489999994</v>
      </c>
    </row>
    <row r="1684" spans="1:5">
      <c r="A1684">
        <v>17889.93</v>
      </c>
      <c r="B1684">
        <v>1.9413099999999999E-3</v>
      </c>
      <c r="C1684">
        <v>9.3598900000000003E-4</v>
      </c>
      <c r="D1684">
        <v>1.16999E-4</v>
      </c>
      <c r="E1684">
        <v>632.72684249999998</v>
      </c>
    </row>
    <row r="1685" spans="1:5">
      <c r="A1685">
        <v>17889.93</v>
      </c>
      <c r="B1685">
        <v>1.9516920000000001E-3</v>
      </c>
      <c r="C1685">
        <v>9.4099400000000001E-4</v>
      </c>
      <c r="D1685">
        <v>1.17624E-4</v>
      </c>
      <c r="E1685">
        <v>632.72684249999998</v>
      </c>
    </row>
    <row r="1686" spans="1:5">
      <c r="A1686">
        <v>17911.623</v>
      </c>
      <c r="B1686">
        <v>1.9537679999999998E-3</v>
      </c>
      <c r="C1686">
        <v>9.4199500000000005E-4</v>
      </c>
      <c r="D1686">
        <v>1.17749E-4</v>
      </c>
      <c r="E1686">
        <v>633.49407540000004</v>
      </c>
    </row>
    <row r="1687" spans="1:5">
      <c r="A1687">
        <v>17911.623</v>
      </c>
      <c r="B1687">
        <v>1.9454629999999999E-3</v>
      </c>
      <c r="C1687">
        <v>9.37991E-4</v>
      </c>
      <c r="D1687">
        <v>1.17249E-4</v>
      </c>
      <c r="E1687">
        <v>633.49407540000004</v>
      </c>
    </row>
    <row r="1688" spans="1:5">
      <c r="A1688">
        <v>17927.893</v>
      </c>
      <c r="B1688">
        <v>1.9620729999999999E-3</v>
      </c>
      <c r="C1688">
        <v>9.4599899999999999E-4</v>
      </c>
      <c r="D1688">
        <v>1.1825E-4</v>
      </c>
      <c r="E1688">
        <v>634.06950889999996</v>
      </c>
    </row>
    <row r="1689" spans="1:5">
      <c r="A1689">
        <v>17933.313999999998</v>
      </c>
      <c r="B1689">
        <v>1.949615E-3</v>
      </c>
      <c r="C1689">
        <v>9.3999299999999997E-4</v>
      </c>
      <c r="D1689">
        <v>1.1749899999999999E-4</v>
      </c>
      <c r="E1689">
        <v>634.26123759999996</v>
      </c>
    </row>
    <row r="1690" spans="1:5">
      <c r="A1690">
        <v>17933.313999999998</v>
      </c>
      <c r="B1690">
        <v>1.9599970000000002E-3</v>
      </c>
      <c r="C1690">
        <v>9.4499899999999997E-4</v>
      </c>
      <c r="D1690">
        <v>1.18125E-4</v>
      </c>
      <c r="E1690">
        <v>634.26123759999996</v>
      </c>
    </row>
    <row r="1691" spans="1:5">
      <c r="A1691">
        <v>17949.583999999999</v>
      </c>
      <c r="B1691">
        <v>1.9599970000000002E-3</v>
      </c>
      <c r="C1691">
        <v>9.4499899999999997E-4</v>
      </c>
      <c r="D1691">
        <v>1.18125E-4</v>
      </c>
      <c r="E1691">
        <v>634.83667109999999</v>
      </c>
    </row>
    <row r="1692" spans="1:5">
      <c r="A1692">
        <v>17960.43</v>
      </c>
      <c r="B1692">
        <v>1.9516920000000001E-3</v>
      </c>
      <c r="C1692">
        <v>9.4099400000000001E-4</v>
      </c>
      <c r="D1692">
        <v>1.17624E-4</v>
      </c>
      <c r="E1692">
        <v>635.22026989999995</v>
      </c>
    </row>
    <row r="1693" spans="1:5">
      <c r="A1693">
        <v>17965.853999999999</v>
      </c>
      <c r="B1693">
        <v>1.9662249999999998E-3</v>
      </c>
      <c r="C1693">
        <v>9.4800099999999997E-4</v>
      </c>
      <c r="D1693">
        <v>1.1849999999999999E-4</v>
      </c>
      <c r="E1693">
        <v>635.41210469999999</v>
      </c>
    </row>
    <row r="1694" spans="1:5">
      <c r="A1694">
        <v>17987.546999999999</v>
      </c>
      <c r="B1694">
        <v>1.9537679999999998E-3</v>
      </c>
      <c r="C1694">
        <v>9.4199500000000005E-4</v>
      </c>
      <c r="D1694">
        <v>1.17749E-4</v>
      </c>
      <c r="E1694">
        <v>636.17933760000005</v>
      </c>
    </row>
    <row r="1695" spans="1:5">
      <c r="A1695">
        <v>17992.969000000001</v>
      </c>
      <c r="B1695">
        <v>1.9641490000000001E-3</v>
      </c>
      <c r="C1695">
        <v>9.4700000000000003E-4</v>
      </c>
      <c r="D1695">
        <v>1.18375E-4</v>
      </c>
      <c r="E1695">
        <v>636.37110159999997</v>
      </c>
    </row>
    <row r="1696" spans="1:5">
      <c r="A1696">
        <v>18020.083999999999</v>
      </c>
      <c r="B1696">
        <v>1.9662249999999998E-3</v>
      </c>
      <c r="C1696">
        <v>9.4800099999999997E-4</v>
      </c>
      <c r="D1696">
        <v>1.1849999999999999E-4</v>
      </c>
      <c r="E1696">
        <v>637.33009860000004</v>
      </c>
    </row>
    <row r="1697" spans="1:5">
      <c r="A1697">
        <v>18025.508000000002</v>
      </c>
      <c r="B1697">
        <v>1.9599970000000002E-3</v>
      </c>
      <c r="C1697">
        <v>9.4499899999999997E-4</v>
      </c>
      <c r="D1697">
        <v>1.18125E-4</v>
      </c>
      <c r="E1697">
        <v>637.5219333</v>
      </c>
    </row>
    <row r="1698" spans="1:5">
      <c r="A1698">
        <v>18041.776999999998</v>
      </c>
      <c r="B1698">
        <v>1.9724539999999998E-3</v>
      </c>
      <c r="C1698">
        <v>9.5100499999999999E-4</v>
      </c>
      <c r="D1698">
        <v>1.18876E-4</v>
      </c>
      <c r="E1698">
        <v>638.0973315</v>
      </c>
    </row>
    <row r="1699" spans="1:5">
      <c r="A1699">
        <v>18047.2</v>
      </c>
      <c r="B1699">
        <v>1.9620729999999999E-3</v>
      </c>
      <c r="C1699">
        <v>9.4599899999999999E-4</v>
      </c>
      <c r="D1699">
        <v>1.1825E-4</v>
      </c>
      <c r="E1699">
        <v>638.28913090000003</v>
      </c>
    </row>
    <row r="1700" spans="1:5">
      <c r="A1700">
        <v>18052.623</v>
      </c>
      <c r="B1700">
        <v>1.9724539999999998E-3</v>
      </c>
      <c r="C1700">
        <v>9.5100499999999999E-4</v>
      </c>
      <c r="D1700">
        <v>1.18876E-4</v>
      </c>
      <c r="E1700">
        <v>638.48093029999995</v>
      </c>
    </row>
    <row r="1701" spans="1:5">
      <c r="A1701">
        <v>18068.89</v>
      </c>
      <c r="B1701">
        <v>1.9724539999999998E-3</v>
      </c>
      <c r="C1701">
        <v>9.5100499999999999E-4</v>
      </c>
      <c r="D1701">
        <v>1.18876E-4</v>
      </c>
      <c r="E1701">
        <v>639.05625769999995</v>
      </c>
    </row>
    <row r="1702" spans="1:5">
      <c r="A1702">
        <v>18063.469000000001</v>
      </c>
      <c r="B1702">
        <v>1.9662249999999998E-3</v>
      </c>
      <c r="C1702">
        <v>9.4800099999999997E-4</v>
      </c>
      <c r="D1702">
        <v>1.1849999999999999E-4</v>
      </c>
      <c r="E1702">
        <v>638.86452910000003</v>
      </c>
    </row>
    <row r="1703" spans="1:5">
      <c r="A1703">
        <v>18079.738000000001</v>
      </c>
      <c r="B1703">
        <v>1.9786830000000002E-3</v>
      </c>
      <c r="C1703">
        <v>9.54008E-4</v>
      </c>
      <c r="D1703">
        <v>1.19251E-4</v>
      </c>
      <c r="E1703">
        <v>639.43992720000006</v>
      </c>
    </row>
    <row r="1704" spans="1:5">
      <c r="A1704">
        <v>18085.162</v>
      </c>
      <c r="B1704">
        <v>1.9662249999999998E-3</v>
      </c>
      <c r="C1704">
        <v>9.4800099999999997E-4</v>
      </c>
      <c r="D1704">
        <v>1.1849999999999999E-4</v>
      </c>
      <c r="E1704">
        <v>639.63176199999998</v>
      </c>
    </row>
    <row r="1705" spans="1:5">
      <c r="A1705">
        <v>18085.162</v>
      </c>
      <c r="B1705">
        <v>1.9745309999999999E-3</v>
      </c>
      <c r="C1705">
        <v>9.5200600000000003E-4</v>
      </c>
      <c r="D1705">
        <v>1.1900099999999999E-4</v>
      </c>
      <c r="E1705">
        <v>639.63176199999998</v>
      </c>
    </row>
    <row r="1706" spans="1:5">
      <c r="A1706">
        <v>18112.276999999998</v>
      </c>
      <c r="B1706">
        <v>1.976607E-3</v>
      </c>
      <c r="C1706">
        <v>9.5300699999999996E-4</v>
      </c>
      <c r="D1706">
        <v>1.19126E-4</v>
      </c>
      <c r="E1706">
        <v>640.59075889999997</v>
      </c>
    </row>
    <row r="1707" spans="1:5">
      <c r="A1707">
        <v>18123.123</v>
      </c>
      <c r="B1707">
        <v>1.9703780000000001E-3</v>
      </c>
      <c r="C1707">
        <v>9.5000399999999995E-4</v>
      </c>
      <c r="D1707">
        <v>1.1875E-4</v>
      </c>
      <c r="E1707">
        <v>640.97435770000004</v>
      </c>
    </row>
    <row r="1708" spans="1:5">
      <c r="A1708">
        <v>18139.393</v>
      </c>
      <c r="B1708">
        <v>1.9869879999999999E-3</v>
      </c>
      <c r="C1708">
        <v>9.5801199999999995E-4</v>
      </c>
      <c r="D1708">
        <v>1.19752E-4</v>
      </c>
      <c r="E1708">
        <v>641.54979130000004</v>
      </c>
    </row>
    <row r="1709" spans="1:5">
      <c r="A1709">
        <v>18155.662</v>
      </c>
      <c r="B1709">
        <v>1.9745309999999999E-3</v>
      </c>
      <c r="C1709">
        <v>9.5200600000000003E-4</v>
      </c>
      <c r="D1709">
        <v>1.1900099999999999E-4</v>
      </c>
      <c r="E1709">
        <v>642.12518939999995</v>
      </c>
    </row>
    <row r="1710" spans="1:5">
      <c r="A1710">
        <v>18161.085999999999</v>
      </c>
      <c r="B1710">
        <v>1.982836E-3</v>
      </c>
      <c r="C1710">
        <v>9.5600999999999998E-4</v>
      </c>
      <c r="D1710">
        <v>1.1950100000000001E-4</v>
      </c>
      <c r="E1710">
        <v>642.31702419999999</v>
      </c>
    </row>
    <row r="1711" spans="1:5">
      <c r="A1711">
        <v>18171.932000000001</v>
      </c>
      <c r="B1711">
        <v>1.9849120000000001E-3</v>
      </c>
      <c r="C1711">
        <v>9.5701100000000002E-4</v>
      </c>
      <c r="D1711">
        <v>1.19626E-4</v>
      </c>
      <c r="E1711">
        <v>642.70062299999995</v>
      </c>
    </row>
    <row r="1712" spans="1:5">
      <c r="A1712">
        <v>18171.932000000001</v>
      </c>
      <c r="B1712">
        <v>1.976607E-3</v>
      </c>
      <c r="C1712">
        <v>9.5300699999999996E-4</v>
      </c>
      <c r="D1712">
        <v>1.19126E-4</v>
      </c>
      <c r="E1712">
        <v>642.70062299999995</v>
      </c>
    </row>
    <row r="1713" spans="1:5">
      <c r="A1713">
        <v>18182.775000000001</v>
      </c>
      <c r="B1713">
        <v>1.9932169999999998E-3</v>
      </c>
      <c r="C1713">
        <v>9.6101499999999996E-4</v>
      </c>
      <c r="D1713">
        <v>1.20127E-4</v>
      </c>
      <c r="E1713">
        <v>643.08411560000002</v>
      </c>
    </row>
    <row r="1714" spans="1:5">
      <c r="A1714">
        <v>18188.2</v>
      </c>
      <c r="B1714">
        <v>1.9786830000000002E-3</v>
      </c>
      <c r="C1714">
        <v>9.54008E-4</v>
      </c>
      <c r="D1714">
        <v>1.19251E-4</v>
      </c>
      <c r="E1714">
        <v>643.27598579999994</v>
      </c>
    </row>
    <row r="1715" spans="1:5">
      <c r="A1715">
        <v>18188.2</v>
      </c>
      <c r="B1715">
        <v>1.9890649999999999E-3</v>
      </c>
      <c r="C1715">
        <v>9.5901299999999999E-4</v>
      </c>
      <c r="D1715">
        <v>1.19877E-4</v>
      </c>
      <c r="E1715">
        <v>643.27598579999994</v>
      </c>
    </row>
    <row r="1716" spans="1:5">
      <c r="A1716">
        <v>18209.893</v>
      </c>
      <c r="B1716">
        <v>1.9869879999999999E-3</v>
      </c>
      <c r="C1716">
        <v>9.5801199999999995E-4</v>
      </c>
      <c r="D1716">
        <v>1.19752E-4</v>
      </c>
      <c r="E1716">
        <v>644.04321870000001</v>
      </c>
    </row>
    <row r="1717" spans="1:5">
      <c r="A1717">
        <v>18209.893</v>
      </c>
      <c r="B1717">
        <v>1.9807589999999999E-3</v>
      </c>
      <c r="C1717">
        <v>9.5500900000000004E-4</v>
      </c>
      <c r="D1717">
        <v>1.19376E-4</v>
      </c>
      <c r="E1717">
        <v>644.04321870000001</v>
      </c>
    </row>
    <row r="1718" spans="1:5">
      <c r="A1718">
        <v>18220.738000000001</v>
      </c>
      <c r="B1718">
        <v>1.99737E-3</v>
      </c>
      <c r="C1718">
        <v>9.6301799999999995E-4</v>
      </c>
      <c r="D1718">
        <v>1.20377E-4</v>
      </c>
      <c r="E1718">
        <v>644.42678209999997</v>
      </c>
    </row>
    <row r="1719" spans="1:5">
      <c r="A1719">
        <v>18231.585999999999</v>
      </c>
      <c r="B1719">
        <v>1.9869879999999999E-3</v>
      </c>
      <c r="C1719">
        <v>9.5801199999999995E-4</v>
      </c>
      <c r="D1719">
        <v>1.19752E-4</v>
      </c>
      <c r="E1719">
        <v>644.81045159999996</v>
      </c>
    </row>
    <row r="1720" spans="1:5">
      <c r="A1720">
        <v>18242.43</v>
      </c>
      <c r="B1720">
        <v>1.995293E-3</v>
      </c>
      <c r="C1720">
        <v>9.62016E-4</v>
      </c>
      <c r="D1720">
        <v>1.20252E-4</v>
      </c>
      <c r="E1720">
        <v>645.1939797</v>
      </c>
    </row>
    <row r="1721" spans="1:5">
      <c r="A1721">
        <v>18258.7</v>
      </c>
      <c r="B1721">
        <v>1.995293E-3</v>
      </c>
      <c r="C1721">
        <v>9.62016E-4</v>
      </c>
      <c r="D1721">
        <v>1.20252E-4</v>
      </c>
      <c r="E1721">
        <v>645.76941320000003</v>
      </c>
    </row>
    <row r="1722" spans="1:5">
      <c r="A1722">
        <v>18274.97</v>
      </c>
      <c r="B1722">
        <v>1.9890649999999999E-3</v>
      </c>
      <c r="C1722">
        <v>9.5901299999999999E-4</v>
      </c>
      <c r="D1722">
        <v>1.19877E-4</v>
      </c>
      <c r="E1722">
        <v>646.34484669999995</v>
      </c>
    </row>
    <row r="1723" spans="1:5">
      <c r="A1723">
        <v>18280.393</v>
      </c>
      <c r="B1723">
        <v>2.0035980000000001E-3</v>
      </c>
      <c r="C1723">
        <v>9.6602000000000005E-4</v>
      </c>
      <c r="D1723">
        <v>1.20753E-4</v>
      </c>
      <c r="E1723">
        <v>646.53664609999998</v>
      </c>
    </row>
    <row r="1724" spans="1:5">
      <c r="A1724">
        <v>18285.815999999999</v>
      </c>
      <c r="B1724">
        <v>1.9911410000000001E-3</v>
      </c>
      <c r="C1724">
        <v>9.6001400000000003E-4</v>
      </c>
      <c r="D1724">
        <v>1.2000199999999999E-4</v>
      </c>
      <c r="E1724">
        <v>646.72844550000002</v>
      </c>
    </row>
    <row r="1725" spans="1:5">
      <c r="A1725">
        <v>18285.815999999999</v>
      </c>
      <c r="B1725">
        <v>2.0015219999999999E-3</v>
      </c>
      <c r="C1725">
        <v>9.6502000000000003E-4</v>
      </c>
      <c r="D1725">
        <v>1.20627E-4</v>
      </c>
      <c r="E1725">
        <v>646.72844550000002</v>
      </c>
    </row>
    <row r="1726" spans="1:5">
      <c r="A1726">
        <v>18302.083999999999</v>
      </c>
      <c r="B1726">
        <v>2.0035980000000001E-3</v>
      </c>
      <c r="C1726">
        <v>9.6602000000000005E-4</v>
      </c>
      <c r="D1726">
        <v>1.20753E-4</v>
      </c>
      <c r="E1726">
        <v>647.30380830000001</v>
      </c>
    </row>
    <row r="1727" spans="1:5">
      <c r="A1727">
        <v>18312.932000000001</v>
      </c>
      <c r="B1727">
        <v>1.995293E-3</v>
      </c>
      <c r="C1727">
        <v>9.62016E-4</v>
      </c>
      <c r="D1727">
        <v>1.20252E-4</v>
      </c>
      <c r="E1727">
        <v>647.68747780000001</v>
      </c>
    </row>
    <row r="1728" spans="1:5">
      <c r="A1728">
        <v>18318.353999999999</v>
      </c>
      <c r="B1728">
        <v>2.0098270000000001E-3</v>
      </c>
      <c r="C1728">
        <v>9.6902399999999997E-4</v>
      </c>
      <c r="D1728">
        <v>1.21128E-4</v>
      </c>
      <c r="E1728">
        <v>647.87924190000001</v>
      </c>
    </row>
    <row r="1729" spans="1:5">
      <c r="A1729">
        <v>18323.776999999998</v>
      </c>
      <c r="B1729">
        <v>1.99737E-3</v>
      </c>
      <c r="C1729">
        <v>9.6301799999999995E-4</v>
      </c>
      <c r="D1729">
        <v>1.20377E-4</v>
      </c>
      <c r="E1729">
        <v>648.07104130000005</v>
      </c>
    </row>
    <row r="1730" spans="1:5">
      <c r="A1730">
        <v>18334.623</v>
      </c>
      <c r="B1730">
        <v>2.0056750000000002E-3</v>
      </c>
      <c r="C1730">
        <v>9.67022E-4</v>
      </c>
      <c r="D1730">
        <v>1.20878E-4</v>
      </c>
      <c r="E1730">
        <v>648.45464000000004</v>
      </c>
    </row>
    <row r="1731" spans="1:5">
      <c r="A1731">
        <v>18361.738000000001</v>
      </c>
      <c r="B1731">
        <v>2.0098270000000001E-3</v>
      </c>
      <c r="C1731">
        <v>9.6902399999999997E-4</v>
      </c>
      <c r="D1731">
        <v>1.21128E-4</v>
      </c>
      <c r="E1731">
        <v>649.41363699999999</v>
      </c>
    </row>
    <row r="1732" spans="1:5">
      <c r="A1732">
        <v>18367.162</v>
      </c>
      <c r="B1732">
        <v>2.0015219999999999E-3</v>
      </c>
      <c r="C1732">
        <v>9.6502000000000003E-4</v>
      </c>
      <c r="D1732">
        <v>1.20627E-4</v>
      </c>
      <c r="E1732">
        <v>649.60547169999995</v>
      </c>
    </row>
    <row r="1733" spans="1:5">
      <c r="A1733">
        <v>18383.432000000001</v>
      </c>
      <c r="B1733">
        <v>2.016056E-3</v>
      </c>
      <c r="C1733">
        <v>9.7202699999999998E-4</v>
      </c>
      <c r="D1733">
        <v>1.2150300000000001E-4</v>
      </c>
      <c r="E1733">
        <v>650.18090529999995</v>
      </c>
    </row>
    <row r="1734" spans="1:5">
      <c r="A1734">
        <v>18394.276999999998</v>
      </c>
      <c r="B1734">
        <v>2.0056750000000002E-3</v>
      </c>
      <c r="C1734">
        <v>9.67022E-4</v>
      </c>
      <c r="D1734">
        <v>1.20878E-4</v>
      </c>
      <c r="E1734">
        <v>650.56446870000002</v>
      </c>
    </row>
    <row r="1735" spans="1:5">
      <c r="A1735">
        <v>18388.855</v>
      </c>
      <c r="B1735">
        <v>2.0139799999999999E-3</v>
      </c>
      <c r="C1735">
        <v>9.7102600000000005E-4</v>
      </c>
      <c r="D1735">
        <v>1.21378E-4</v>
      </c>
      <c r="E1735">
        <v>650.37270469999999</v>
      </c>
    </row>
    <row r="1736" spans="1:5">
      <c r="A1736">
        <v>18410.544999999998</v>
      </c>
      <c r="B1736">
        <v>2.016056E-3</v>
      </c>
      <c r="C1736">
        <v>9.7202699999999998E-4</v>
      </c>
      <c r="D1736">
        <v>1.2150300000000001E-4</v>
      </c>
      <c r="E1736">
        <v>651.13983150000001</v>
      </c>
    </row>
    <row r="1737" spans="1:5">
      <c r="A1737">
        <v>18410.544999999998</v>
      </c>
      <c r="B1737">
        <v>2.0077509999999999E-3</v>
      </c>
      <c r="C1737">
        <v>9.6802300000000004E-4</v>
      </c>
      <c r="D1737">
        <v>1.2100299999999999E-4</v>
      </c>
      <c r="E1737">
        <v>651.13983150000001</v>
      </c>
    </row>
    <row r="1738" spans="1:5">
      <c r="A1738">
        <v>18421.393</v>
      </c>
      <c r="B1738">
        <v>2.0202079999999999E-3</v>
      </c>
      <c r="C1738">
        <v>9.7402899999999995E-4</v>
      </c>
      <c r="D1738">
        <v>1.21754E-4</v>
      </c>
      <c r="E1738">
        <v>651.52350100000001</v>
      </c>
    </row>
    <row r="1739" spans="1:5">
      <c r="A1739">
        <v>18426.813999999998</v>
      </c>
      <c r="B1739">
        <v>2.0077509999999999E-3</v>
      </c>
      <c r="C1739">
        <v>9.6802300000000004E-4</v>
      </c>
      <c r="D1739">
        <v>1.2100299999999999E-4</v>
      </c>
      <c r="E1739">
        <v>651.71522970000001</v>
      </c>
    </row>
    <row r="1740" spans="1:5">
      <c r="A1740">
        <v>18432.238000000001</v>
      </c>
      <c r="B1740">
        <v>2.0181320000000002E-3</v>
      </c>
      <c r="C1740">
        <v>9.7302800000000002E-4</v>
      </c>
      <c r="D1740">
        <v>1.2162799999999999E-4</v>
      </c>
      <c r="E1740">
        <v>651.90706439999997</v>
      </c>
    </row>
    <row r="1741" spans="1:5">
      <c r="A1741">
        <v>18453.932000000001</v>
      </c>
      <c r="B1741">
        <v>2.0202079999999999E-3</v>
      </c>
      <c r="C1741">
        <v>9.7402899999999995E-4</v>
      </c>
      <c r="D1741">
        <v>1.21754E-4</v>
      </c>
      <c r="E1741">
        <v>652.67433270000004</v>
      </c>
    </row>
    <row r="1742" spans="1:5">
      <c r="A1742">
        <v>18464.775000000001</v>
      </c>
      <c r="B1742">
        <v>2.0119030000000002E-3</v>
      </c>
      <c r="C1742">
        <v>9.7002500000000001E-4</v>
      </c>
      <c r="D1742">
        <v>1.21253E-4</v>
      </c>
      <c r="E1742">
        <v>653.05782539999996</v>
      </c>
    </row>
    <row r="1743" spans="1:5">
      <c r="A1743">
        <v>18481.046999999999</v>
      </c>
      <c r="B1743">
        <v>2.0264369999999999E-3</v>
      </c>
      <c r="C1743">
        <v>9.7703200000000007E-4</v>
      </c>
      <c r="D1743">
        <v>1.2212900000000001E-4</v>
      </c>
      <c r="E1743">
        <v>653.63332969999999</v>
      </c>
    </row>
    <row r="1744" spans="1:5">
      <c r="A1744">
        <v>18497.315999999999</v>
      </c>
      <c r="B1744">
        <v>2.0181320000000002E-3</v>
      </c>
      <c r="C1744">
        <v>9.7302800000000002E-4</v>
      </c>
      <c r="D1744">
        <v>1.2162799999999999E-4</v>
      </c>
      <c r="E1744">
        <v>654.20872789999999</v>
      </c>
    </row>
    <row r="1745" spans="1:5">
      <c r="A1745">
        <v>18497.315999999999</v>
      </c>
      <c r="B1745">
        <v>2.0264369999999999E-3</v>
      </c>
      <c r="C1745">
        <v>9.7703200000000007E-4</v>
      </c>
      <c r="D1745">
        <v>1.2212900000000001E-4</v>
      </c>
      <c r="E1745">
        <v>654.20872789999999</v>
      </c>
    </row>
    <row r="1746" spans="1:5">
      <c r="A1746">
        <v>18519.008000000002</v>
      </c>
      <c r="B1746">
        <v>2.0285139999999999E-3</v>
      </c>
      <c r="C1746">
        <v>9.7803400000000002E-4</v>
      </c>
      <c r="D1746">
        <v>1.22254E-4</v>
      </c>
      <c r="E1746">
        <v>654.97592540000005</v>
      </c>
    </row>
    <row r="1747" spans="1:5">
      <c r="A1747">
        <v>18513.585999999999</v>
      </c>
      <c r="B1747">
        <v>2.0202079999999999E-3</v>
      </c>
      <c r="C1747">
        <v>9.7402899999999995E-4</v>
      </c>
      <c r="D1747">
        <v>1.21754E-4</v>
      </c>
      <c r="E1747">
        <v>654.78416140000002</v>
      </c>
    </row>
    <row r="1748" spans="1:5">
      <c r="A1748">
        <v>18529.853999999999</v>
      </c>
      <c r="B1748">
        <v>2.034742E-3</v>
      </c>
      <c r="C1748">
        <v>9.8103600000000002E-4</v>
      </c>
      <c r="D1748">
        <v>1.2263000000000001E-4</v>
      </c>
      <c r="E1748">
        <v>655.35952420000001</v>
      </c>
    </row>
    <row r="1749" spans="1:5">
      <c r="A1749">
        <v>18535.276999999998</v>
      </c>
      <c r="B1749">
        <v>2.022285E-3</v>
      </c>
      <c r="C1749">
        <v>9.7502999999999999E-4</v>
      </c>
      <c r="D1749">
        <v>1.21879E-4</v>
      </c>
      <c r="E1749">
        <v>655.55132360000005</v>
      </c>
    </row>
    <row r="1750" spans="1:5">
      <c r="A1750">
        <v>18540.7</v>
      </c>
      <c r="B1750">
        <v>2.0326659999999998E-3</v>
      </c>
      <c r="C1750">
        <v>9.8003499999999998E-4</v>
      </c>
      <c r="D1750">
        <v>1.22504E-4</v>
      </c>
      <c r="E1750">
        <v>655.74312299999997</v>
      </c>
    </row>
    <row r="1751" spans="1:5">
      <c r="A1751">
        <v>18551.546999999999</v>
      </c>
      <c r="B1751">
        <v>2.0305900000000001E-3</v>
      </c>
      <c r="C1751">
        <v>9.7903399999999994E-4</v>
      </c>
      <c r="D1751">
        <v>1.2237899999999999E-4</v>
      </c>
      <c r="E1751">
        <v>656.12675709999996</v>
      </c>
    </row>
    <row r="1752" spans="1:5">
      <c r="A1752">
        <v>18562.393</v>
      </c>
      <c r="B1752">
        <v>2.0264369999999999E-3</v>
      </c>
      <c r="C1752">
        <v>9.7703200000000007E-4</v>
      </c>
      <c r="D1752">
        <v>1.2212900000000001E-4</v>
      </c>
      <c r="E1752">
        <v>656.51035590000004</v>
      </c>
    </row>
    <row r="1753" spans="1:5">
      <c r="A1753">
        <v>18567.815999999999</v>
      </c>
      <c r="B1753">
        <v>2.0409709999999999E-3</v>
      </c>
      <c r="C1753">
        <v>9.8404000000000004E-4</v>
      </c>
      <c r="D1753">
        <v>1.2300500000000001E-4</v>
      </c>
      <c r="E1753">
        <v>656.70215529999996</v>
      </c>
    </row>
    <row r="1754" spans="1:5">
      <c r="A1754">
        <v>18589.508000000002</v>
      </c>
      <c r="B1754">
        <v>2.0285139999999999E-3</v>
      </c>
      <c r="C1754">
        <v>9.7803400000000002E-4</v>
      </c>
      <c r="D1754">
        <v>1.22254E-4</v>
      </c>
      <c r="E1754">
        <v>657.46935289999999</v>
      </c>
    </row>
    <row r="1755" spans="1:5">
      <c r="A1755">
        <v>18594.932000000001</v>
      </c>
      <c r="B1755">
        <v>2.034742E-3</v>
      </c>
      <c r="C1755">
        <v>9.8103600000000002E-4</v>
      </c>
      <c r="D1755">
        <v>1.2263000000000001E-4</v>
      </c>
      <c r="E1755">
        <v>657.66118759999995</v>
      </c>
    </row>
    <row r="1756" spans="1:5">
      <c r="A1756">
        <v>18622.046999999999</v>
      </c>
      <c r="B1756">
        <v>2.036819E-3</v>
      </c>
      <c r="C1756">
        <v>9.8203799999999996E-4</v>
      </c>
      <c r="D1756">
        <v>1.22755E-4</v>
      </c>
      <c r="E1756">
        <v>658.62018460000002</v>
      </c>
    </row>
    <row r="1757" spans="1:5">
      <c r="A1757">
        <v>18622.046999999999</v>
      </c>
      <c r="B1757">
        <v>2.0305900000000001E-3</v>
      </c>
      <c r="C1757">
        <v>9.7903399999999994E-4</v>
      </c>
      <c r="D1757">
        <v>1.2237899999999999E-4</v>
      </c>
      <c r="E1757">
        <v>658.62018460000002</v>
      </c>
    </row>
    <row r="1758" spans="1:5">
      <c r="A1758">
        <v>18632.895</v>
      </c>
      <c r="B1758">
        <v>2.0471999999999999E-3</v>
      </c>
      <c r="C1758">
        <v>9.8704299999999995E-4</v>
      </c>
      <c r="D1758">
        <v>1.2338E-4</v>
      </c>
      <c r="E1758">
        <v>659.00385410000001</v>
      </c>
    </row>
    <row r="1759" spans="1:5">
      <c r="A1759">
        <v>18638.313999999998</v>
      </c>
      <c r="B1759">
        <v>2.034742E-3</v>
      </c>
      <c r="C1759">
        <v>9.8103600000000002E-4</v>
      </c>
      <c r="D1759">
        <v>1.2263000000000001E-4</v>
      </c>
      <c r="E1759">
        <v>659.19551200000001</v>
      </c>
    </row>
    <row r="1760" spans="1:5">
      <c r="A1760">
        <v>18638.313999999998</v>
      </c>
      <c r="B1760">
        <v>2.043048E-3</v>
      </c>
      <c r="C1760">
        <v>9.8504100000000008E-4</v>
      </c>
      <c r="D1760">
        <v>1.2313E-4</v>
      </c>
      <c r="E1760">
        <v>659.19551200000001</v>
      </c>
    </row>
    <row r="1761" spans="1:5">
      <c r="A1761">
        <v>18660.008000000002</v>
      </c>
      <c r="B1761">
        <v>2.043048E-3</v>
      </c>
      <c r="C1761">
        <v>9.8504100000000008E-4</v>
      </c>
      <c r="D1761">
        <v>1.2313E-4</v>
      </c>
      <c r="E1761">
        <v>659.96278029999996</v>
      </c>
    </row>
    <row r="1762" spans="1:5">
      <c r="A1762">
        <v>18654.583999999999</v>
      </c>
      <c r="B1762">
        <v>2.036819E-3</v>
      </c>
      <c r="C1762">
        <v>9.8203799999999996E-4</v>
      </c>
      <c r="D1762">
        <v>1.22755E-4</v>
      </c>
      <c r="E1762">
        <v>659.77094550000004</v>
      </c>
    </row>
    <row r="1763" spans="1:5">
      <c r="A1763">
        <v>18670.855</v>
      </c>
      <c r="B1763">
        <v>2.0534289999999998E-3</v>
      </c>
      <c r="C1763">
        <v>9.9004600000000007E-4</v>
      </c>
      <c r="D1763">
        <v>1.2375600000000001E-4</v>
      </c>
      <c r="E1763">
        <v>660.34641439999996</v>
      </c>
    </row>
    <row r="1764" spans="1:5">
      <c r="A1764">
        <v>18687.125</v>
      </c>
      <c r="B1764">
        <v>2.0409709999999999E-3</v>
      </c>
      <c r="C1764">
        <v>9.8404000000000004E-4</v>
      </c>
      <c r="D1764">
        <v>1.2300500000000001E-4</v>
      </c>
      <c r="E1764">
        <v>660.92184799999995</v>
      </c>
    </row>
    <row r="1765" spans="1:5">
      <c r="A1765">
        <v>18692.544999999998</v>
      </c>
      <c r="B1765">
        <v>2.0471999999999999E-3</v>
      </c>
      <c r="C1765">
        <v>9.8704299999999995E-4</v>
      </c>
      <c r="D1765">
        <v>1.2338E-4</v>
      </c>
      <c r="E1765">
        <v>661.11354129999995</v>
      </c>
    </row>
    <row r="1766" spans="1:5">
      <c r="A1766">
        <v>18708.815999999999</v>
      </c>
      <c r="B1766">
        <v>2.0513530000000001E-3</v>
      </c>
      <c r="C1766">
        <v>9.8904500000000003E-4</v>
      </c>
      <c r="D1766">
        <v>1.23631E-4</v>
      </c>
      <c r="E1766">
        <v>661.68901019999998</v>
      </c>
    </row>
    <row r="1767" spans="1:5">
      <c r="A1767">
        <v>18725.085999999999</v>
      </c>
      <c r="B1767">
        <v>2.0409709999999999E-3</v>
      </c>
      <c r="C1767">
        <v>9.8404000000000004E-4</v>
      </c>
      <c r="D1767">
        <v>1.2300500000000001E-4</v>
      </c>
      <c r="E1767">
        <v>662.26444370000002</v>
      </c>
    </row>
    <row r="1768" spans="1:5">
      <c r="A1768">
        <v>18730.508000000002</v>
      </c>
      <c r="B1768">
        <v>2.0596579999999998E-3</v>
      </c>
      <c r="C1768">
        <v>9.9304899999999997E-4</v>
      </c>
      <c r="D1768">
        <v>1.2413100000000001E-4</v>
      </c>
      <c r="E1768">
        <v>662.45620770000005</v>
      </c>
    </row>
    <row r="1769" spans="1:5">
      <c r="A1769">
        <v>18746.78</v>
      </c>
      <c r="B1769">
        <v>2.0471999999999999E-3</v>
      </c>
      <c r="C1769">
        <v>9.8704299999999995E-4</v>
      </c>
      <c r="D1769">
        <v>1.2338E-4</v>
      </c>
      <c r="E1769">
        <v>663.03171199999997</v>
      </c>
    </row>
    <row r="1770" spans="1:5">
      <c r="A1770">
        <v>18741.355</v>
      </c>
      <c r="B1770">
        <v>2.055505E-3</v>
      </c>
      <c r="C1770">
        <v>9.9104700000000011E-4</v>
      </c>
      <c r="D1770">
        <v>1.23881E-4</v>
      </c>
      <c r="E1770">
        <v>662.83984190000001</v>
      </c>
    </row>
    <row r="1771" spans="1:5">
      <c r="A1771">
        <v>18763.046999999999</v>
      </c>
      <c r="B1771">
        <v>2.055505E-3</v>
      </c>
      <c r="C1771">
        <v>9.9104700000000011E-4</v>
      </c>
      <c r="D1771">
        <v>1.23881E-4</v>
      </c>
      <c r="E1771">
        <v>663.60703939999996</v>
      </c>
    </row>
    <row r="1772" spans="1:5">
      <c r="A1772">
        <v>18763.046999999999</v>
      </c>
      <c r="B1772">
        <v>2.049276E-3</v>
      </c>
      <c r="C1772">
        <v>9.8804399999999999E-4</v>
      </c>
      <c r="D1772">
        <v>1.2350499999999999E-4</v>
      </c>
      <c r="E1772">
        <v>663.60703939999996</v>
      </c>
    </row>
    <row r="1773" spans="1:5">
      <c r="A1773">
        <v>18773.893</v>
      </c>
      <c r="B1773">
        <v>2.0638100000000001E-3</v>
      </c>
      <c r="C1773">
        <v>9.9505100000000005E-4</v>
      </c>
      <c r="D1773">
        <v>1.2438099999999999E-4</v>
      </c>
      <c r="E1773">
        <v>663.99063820000003</v>
      </c>
    </row>
    <row r="1774" spans="1:5">
      <c r="A1774">
        <v>18779.315999999999</v>
      </c>
      <c r="B1774">
        <v>2.049276E-3</v>
      </c>
      <c r="C1774">
        <v>9.8804399999999999E-4</v>
      </c>
      <c r="D1774">
        <v>1.2350499999999999E-4</v>
      </c>
      <c r="E1774">
        <v>664.18243759999996</v>
      </c>
    </row>
    <row r="1775" spans="1:5">
      <c r="A1775">
        <v>18784.740000000002</v>
      </c>
      <c r="B1775">
        <v>2.0596579999999998E-3</v>
      </c>
      <c r="C1775">
        <v>9.9304899999999997E-4</v>
      </c>
      <c r="D1775">
        <v>1.2413100000000001E-4</v>
      </c>
      <c r="E1775">
        <v>664.3742724</v>
      </c>
    </row>
    <row r="1776" spans="1:5">
      <c r="A1776">
        <v>18811.853999999999</v>
      </c>
      <c r="B1776">
        <v>2.061734E-3</v>
      </c>
      <c r="C1776">
        <v>9.9405000000000001E-4</v>
      </c>
      <c r="D1776">
        <v>1.24256E-4</v>
      </c>
      <c r="E1776">
        <v>665.33323399999995</v>
      </c>
    </row>
    <row r="1777" spans="1:5">
      <c r="A1777">
        <v>18817.276999999998</v>
      </c>
      <c r="B1777">
        <v>2.0575810000000002E-3</v>
      </c>
      <c r="C1777">
        <v>9.9204799999999993E-4</v>
      </c>
      <c r="D1777">
        <v>1.2400599999999999E-4</v>
      </c>
      <c r="E1777">
        <v>665.52503339999998</v>
      </c>
    </row>
    <row r="1778" spans="1:5">
      <c r="A1778">
        <v>18828.123</v>
      </c>
      <c r="B1778">
        <v>2.0700390000000001E-3</v>
      </c>
      <c r="C1778">
        <v>9.9805500000000008E-4</v>
      </c>
      <c r="D1778">
        <v>1.24757E-4</v>
      </c>
      <c r="E1778">
        <v>665.90863209999998</v>
      </c>
    </row>
    <row r="1779" spans="1:5">
      <c r="A1779">
        <v>18833.546999999999</v>
      </c>
      <c r="B1779">
        <v>2.0575810000000002E-3</v>
      </c>
      <c r="C1779">
        <v>9.9204799999999993E-4</v>
      </c>
      <c r="D1779">
        <v>1.2400599999999999E-4</v>
      </c>
      <c r="E1779">
        <v>666.10046690000001</v>
      </c>
    </row>
    <row r="1780" spans="1:5">
      <c r="A1780">
        <v>18844.393</v>
      </c>
      <c r="B1780">
        <v>2.0679629999999999E-3</v>
      </c>
      <c r="C1780">
        <v>9.9705400000000004E-4</v>
      </c>
      <c r="D1780">
        <v>1.2463200000000001E-4</v>
      </c>
      <c r="E1780">
        <v>666.48406569999997</v>
      </c>
    </row>
    <row r="1781" spans="1:5">
      <c r="A1781">
        <v>18860.664000000001</v>
      </c>
      <c r="B1781">
        <v>2.0700390000000001E-3</v>
      </c>
      <c r="C1781">
        <v>9.9805500000000008E-4</v>
      </c>
      <c r="D1781">
        <v>1.24757E-4</v>
      </c>
      <c r="E1781">
        <v>667.05953460000001</v>
      </c>
    </row>
    <row r="1782" spans="1:5">
      <c r="A1782">
        <v>18860.664000000001</v>
      </c>
      <c r="B1782">
        <v>2.0596579999999998E-3</v>
      </c>
      <c r="C1782">
        <v>9.9304899999999997E-4</v>
      </c>
      <c r="D1782">
        <v>1.2413100000000001E-4</v>
      </c>
      <c r="E1782">
        <v>667.05953460000001</v>
      </c>
    </row>
    <row r="1783" spans="1:5">
      <c r="A1783">
        <v>18876.932000000001</v>
      </c>
      <c r="B1783">
        <v>2.076268E-3</v>
      </c>
      <c r="C1783">
        <v>1.001058E-3</v>
      </c>
      <c r="D1783">
        <v>1.2513199999999999E-4</v>
      </c>
      <c r="E1783">
        <v>667.6348974</v>
      </c>
    </row>
    <row r="1784" spans="1:5">
      <c r="A1784">
        <v>18882.353999999999</v>
      </c>
      <c r="B1784">
        <v>2.0638100000000001E-3</v>
      </c>
      <c r="C1784">
        <v>9.9505100000000005E-4</v>
      </c>
      <c r="D1784">
        <v>1.2438099999999999E-4</v>
      </c>
      <c r="E1784">
        <v>667.82666140000003</v>
      </c>
    </row>
    <row r="1785" spans="1:5">
      <c r="A1785">
        <v>18887.776999999998</v>
      </c>
      <c r="B1785">
        <v>2.0721149999999998E-3</v>
      </c>
      <c r="C1785">
        <v>9.99055E-4</v>
      </c>
      <c r="D1785">
        <v>1.2488199999999999E-4</v>
      </c>
      <c r="E1785">
        <v>668.01846079999996</v>
      </c>
    </row>
    <row r="1786" spans="1:5">
      <c r="A1786">
        <v>18904.046999999999</v>
      </c>
      <c r="B1786">
        <v>2.074191E-3</v>
      </c>
      <c r="C1786">
        <v>1.000056E-3</v>
      </c>
      <c r="D1786">
        <v>1.25007E-4</v>
      </c>
      <c r="E1786">
        <v>668.59389429999999</v>
      </c>
    </row>
    <row r="1787" spans="1:5">
      <c r="A1787">
        <v>18909.47</v>
      </c>
      <c r="B1787">
        <v>2.0679629999999999E-3</v>
      </c>
      <c r="C1787">
        <v>9.9705400000000004E-4</v>
      </c>
      <c r="D1787">
        <v>1.2463200000000001E-4</v>
      </c>
      <c r="E1787">
        <v>668.78569370000002</v>
      </c>
    </row>
    <row r="1788" spans="1:5">
      <c r="A1788">
        <v>18914.895</v>
      </c>
      <c r="B1788">
        <v>2.082497E-3</v>
      </c>
      <c r="C1788">
        <v>1.0040610000000001E-3</v>
      </c>
      <c r="D1788">
        <v>1.2550800000000001E-4</v>
      </c>
      <c r="E1788">
        <v>668.97756379999998</v>
      </c>
    </row>
    <row r="1789" spans="1:5">
      <c r="A1789">
        <v>18931.162</v>
      </c>
      <c r="B1789">
        <v>2.0679629999999999E-3</v>
      </c>
      <c r="C1789">
        <v>9.9705400000000004E-4</v>
      </c>
      <c r="D1789">
        <v>1.2463200000000001E-4</v>
      </c>
      <c r="E1789">
        <v>669.55289130000006</v>
      </c>
    </row>
    <row r="1790" spans="1:5">
      <c r="A1790">
        <v>18942.008000000002</v>
      </c>
      <c r="B1790">
        <v>2.0783440000000002E-3</v>
      </c>
      <c r="C1790">
        <v>1.002059E-3</v>
      </c>
      <c r="D1790">
        <v>1.2525700000000001E-4</v>
      </c>
      <c r="E1790">
        <v>669.93649010000001</v>
      </c>
    </row>
    <row r="1791" spans="1:5">
      <c r="A1791">
        <v>18963.701000000001</v>
      </c>
      <c r="B1791">
        <v>2.0804199999999999E-3</v>
      </c>
      <c r="C1791">
        <v>1.0030600000000001E-3</v>
      </c>
      <c r="D1791">
        <v>1.25382E-4</v>
      </c>
      <c r="E1791">
        <v>670.70372299999997</v>
      </c>
    </row>
    <row r="1792" spans="1:5">
      <c r="A1792">
        <v>18963.701000000001</v>
      </c>
      <c r="B1792">
        <v>2.074191E-3</v>
      </c>
      <c r="C1792">
        <v>1.000056E-3</v>
      </c>
      <c r="D1792">
        <v>1.25007E-4</v>
      </c>
      <c r="E1792">
        <v>670.70372299999997</v>
      </c>
    </row>
    <row r="1793" spans="1:5">
      <c r="A1793">
        <v>18985.393</v>
      </c>
      <c r="B1793">
        <v>2.088725E-3</v>
      </c>
      <c r="C1793">
        <v>1.007064E-3</v>
      </c>
      <c r="D1793">
        <v>1.25883E-4</v>
      </c>
      <c r="E1793">
        <v>671.4709206</v>
      </c>
    </row>
    <row r="1794" spans="1:5">
      <c r="A1794">
        <v>18990.815999999999</v>
      </c>
      <c r="B1794">
        <v>2.074191E-3</v>
      </c>
      <c r="C1794">
        <v>1.000056E-3</v>
      </c>
      <c r="D1794">
        <v>1.25007E-4</v>
      </c>
      <c r="E1794">
        <v>671.66271989999996</v>
      </c>
    </row>
    <row r="1795" spans="1:5">
      <c r="A1795">
        <v>18996.238000000001</v>
      </c>
      <c r="B1795">
        <v>2.0866489999999999E-3</v>
      </c>
      <c r="C1795">
        <v>1.006063E-3</v>
      </c>
      <c r="D1795">
        <v>1.2575800000000001E-4</v>
      </c>
      <c r="E1795">
        <v>671.85448399999996</v>
      </c>
    </row>
    <row r="1796" spans="1:5">
      <c r="A1796">
        <v>19007.085999999999</v>
      </c>
      <c r="B1796">
        <v>2.0866489999999999E-3</v>
      </c>
      <c r="C1796">
        <v>1.006063E-3</v>
      </c>
      <c r="D1796">
        <v>1.2575800000000001E-4</v>
      </c>
      <c r="E1796">
        <v>672.23815349999995</v>
      </c>
    </row>
    <row r="1797" spans="1:5">
      <c r="A1797">
        <v>19012.508000000002</v>
      </c>
      <c r="B1797">
        <v>2.0804199999999999E-3</v>
      </c>
      <c r="C1797">
        <v>1.0030600000000001E-3</v>
      </c>
      <c r="D1797">
        <v>1.25382E-4</v>
      </c>
      <c r="E1797">
        <v>672.42991749999999</v>
      </c>
    </row>
    <row r="1798" spans="1:5">
      <c r="A1798">
        <v>19023.355</v>
      </c>
      <c r="B1798">
        <v>2.094954E-3</v>
      </c>
      <c r="C1798">
        <v>1.0100669999999999E-3</v>
      </c>
      <c r="D1798">
        <v>1.26258E-4</v>
      </c>
      <c r="E1798">
        <v>672.81355169999995</v>
      </c>
    </row>
    <row r="1799" spans="1:5">
      <c r="A1799">
        <v>19034.201000000001</v>
      </c>
      <c r="B1799">
        <v>2.082497E-3</v>
      </c>
      <c r="C1799">
        <v>1.0040610000000001E-3</v>
      </c>
      <c r="D1799">
        <v>1.2550800000000001E-4</v>
      </c>
      <c r="E1799">
        <v>673.19715040000006</v>
      </c>
    </row>
    <row r="1800" spans="1:5">
      <c r="A1800">
        <v>19034.201000000001</v>
      </c>
      <c r="B1800">
        <v>2.088725E-3</v>
      </c>
      <c r="C1800">
        <v>1.007064E-3</v>
      </c>
      <c r="D1800">
        <v>1.25883E-4</v>
      </c>
      <c r="E1800">
        <v>673.19715040000006</v>
      </c>
    </row>
    <row r="1801" spans="1:5">
      <c r="A1801">
        <v>19050.469000000001</v>
      </c>
      <c r="B1801">
        <v>2.0908020000000001E-3</v>
      </c>
      <c r="C1801">
        <v>1.008065E-3</v>
      </c>
      <c r="D1801">
        <v>1.2600799999999999E-4</v>
      </c>
      <c r="E1801">
        <v>673.77251320000005</v>
      </c>
    </row>
    <row r="1802" spans="1:5">
      <c r="A1802">
        <v>19061.315999999999</v>
      </c>
      <c r="B1802">
        <v>2.0845730000000002E-3</v>
      </c>
      <c r="C1802">
        <v>1.0050619999999999E-3</v>
      </c>
      <c r="D1802">
        <v>1.2563299999999999E-4</v>
      </c>
      <c r="E1802">
        <v>674.15614740000001</v>
      </c>
    </row>
    <row r="1803" spans="1:5">
      <c r="A1803">
        <v>19077.585999999999</v>
      </c>
      <c r="B1803">
        <v>2.101183E-3</v>
      </c>
      <c r="C1803">
        <v>1.01307E-3</v>
      </c>
      <c r="D1803">
        <v>1.2663400000000001E-4</v>
      </c>
      <c r="E1803">
        <v>674.73158090000004</v>
      </c>
    </row>
    <row r="1804" spans="1:5">
      <c r="A1804">
        <v>19088.432000000001</v>
      </c>
      <c r="B1804">
        <v>2.088725E-3</v>
      </c>
      <c r="C1804">
        <v>1.007064E-3</v>
      </c>
      <c r="D1804">
        <v>1.25883E-4</v>
      </c>
      <c r="E1804">
        <v>675.1151797</v>
      </c>
    </row>
    <row r="1805" spans="1:5">
      <c r="A1805">
        <v>19093.853999999999</v>
      </c>
      <c r="B1805">
        <v>2.0970300000000002E-3</v>
      </c>
      <c r="C1805">
        <v>1.0110679999999999E-3</v>
      </c>
      <c r="D1805">
        <v>1.26384E-4</v>
      </c>
      <c r="E1805">
        <v>675.30694370000003</v>
      </c>
    </row>
    <row r="1806" spans="1:5">
      <c r="A1806">
        <v>19115.546999999999</v>
      </c>
      <c r="B1806">
        <v>2.0970300000000002E-3</v>
      </c>
      <c r="C1806">
        <v>1.0110679999999999E-3</v>
      </c>
      <c r="D1806">
        <v>1.26384E-4</v>
      </c>
      <c r="E1806">
        <v>676.07417669999995</v>
      </c>
    </row>
    <row r="1807" spans="1:5">
      <c r="A1807">
        <v>19120.97</v>
      </c>
      <c r="B1807">
        <v>2.0928779999999998E-3</v>
      </c>
      <c r="C1807">
        <v>1.0090660000000001E-3</v>
      </c>
      <c r="D1807">
        <v>1.2613300000000001E-4</v>
      </c>
      <c r="E1807">
        <v>676.26597600000002</v>
      </c>
    </row>
    <row r="1808" spans="1:5">
      <c r="A1808">
        <v>19131.815999999999</v>
      </c>
      <c r="B1808">
        <v>2.1074119999999999E-3</v>
      </c>
      <c r="C1808">
        <v>1.0160740000000001E-3</v>
      </c>
      <c r="D1808">
        <v>1.27009E-4</v>
      </c>
      <c r="E1808">
        <v>676.64957479999998</v>
      </c>
    </row>
    <row r="1809" spans="1:5">
      <c r="A1809">
        <v>19137.240000000002</v>
      </c>
      <c r="B1809">
        <v>2.0928779999999998E-3</v>
      </c>
      <c r="C1809">
        <v>1.0090660000000001E-3</v>
      </c>
      <c r="D1809">
        <v>1.2613300000000001E-4</v>
      </c>
      <c r="E1809">
        <v>676.84140960000002</v>
      </c>
    </row>
    <row r="1810" spans="1:5">
      <c r="A1810">
        <v>19142.664000000001</v>
      </c>
      <c r="B1810">
        <v>2.1032590000000001E-3</v>
      </c>
      <c r="C1810">
        <v>1.0140710000000001E-3</v>
      </c>
      <c r="D1810">
        <v>1.26759E-4</v>
      </c>
      <c r="E1810">
        <v>677.03324429999998</v>
      </c>
    </row>
    <row r="1811" spans="1:5">
      <c r="A1811">
        <v>19158.932000000001</v>
      </c>
      <c r="B1811">
        <v>2.1032590000000001E-3</v>
      </c>
      <c r="C1811">
        <v>1.0140710000000001E-3</v>
      </c>
      <c r="D1811">
        <v>1.26759E-4</v>
      </c>
      <c r="E1811">
        <v>677.60860709999997</v>
      </c>
    </row>
    <row r="1812" spans="1:5">
      <c r="A1812">
        <v>19164.353999999999</v>
      </c>
      <c r="B1812">
        <v>2.0991069999999998E-3</v>
      </c>
      <c r="C1812">
        <v>1.012069E-3</v>
      </c>
      <c r="D1812">
        <v>1.2650899999999999E-4</v>
      </c>
      <c r="E1812">
        <v>677.80037119999997</v>
      </c>
    </row>
    <row r="1813" spans="1:5">
      <c r="A1813">
        <v>19175.201000000001</v>
      </c>
      <c r="B1813">
        <v>2.1115639999999998E-3</v>
      </c>
      <c r="C1813">
        <v>1.0180759999999999E-3</v>
      </c>
      <c r="D1813">
        <v>1.2725900000000001E-4</v>
      </c>
      <c r="E1813">
        <v>678.18400529999997</v>
      </c>
    </row>
    <row r="1814" spans="1:5">
      <c r="A1814">
        <v>19186.046999999999</v>
      </c>
      <c r="B1814">
        <v>2.101183E-3</v>
      </c>
      <c r="C1814">
        <v>1.01307E-3</v>
      </c>
      <c r="D1814">
        <v>1.2663400000000001E-4</v>
      </c>
      <c r="E1814">
        <v>678.56760410000004</v>
      </c>
    </row>
    <row r="1815" spans="1:5">
      <c r="A1815">
        <v>19202.315999999999</v>
      </c>
      <c r="B1815">
        <v>2.1094880000000001E-3</v>
      </c>
      <c r="C1815">
        <v>1.0170750000000001E-3</v>
      </c>
      <c r="D1815">
        <v>1.2713399999999999E-4</v>
      </c>
      <c r="E1815">
        <v>679.14300230000003</v>
      </c>
    </row>
    <row r="1816" spans="1:5">
      <c r="A1816">
        <v>19213.162</v>
      </c>
      <c r="B1816">
        <v>2.1115639999999998E-3</v>
      </c>
      <c r="C1816">
        <v>1.0180759999999999E-3</v>
      </c>
      <c r="D1816">
        <v>1.2725900000000001E-4</v>
      </c>
      <c r="E1816">
        <v>679.52660109999999</v>
      </c>
    </row>
    <row r="1817" spans="1:5">
      <c r="A1817">
        <v>19207.738000000001</v>
      </c>
      <c r="B1817">
        <v>2.1032590000000001E-3</v>
      </c>
      <c r="C1817">
        <v>1.0140710000000001E-3</v>
      </c>
      <c r="D1817">
        <v>1.26759E-4</v>
      </c>
      <c r="E1817">
        <v>679.33476629999996</v>
      </c>
    </row>
    <row r="1818" spans="1:5">
      <c r="A1818">
        <v>19224.008000000002</v>
      </c>
      <c r="B1818">
        <v>2.1177930000000002E-3</v>
      </c>
      <c r="C1818">
        <v>1.021079E-3</v>
      </c>
      <c r="D1818">
        <v>1.2763499999999999E-4</v>
      </c>
      <c r="E1818">
        <v>679.91019979999999</v>
      </c>
    </row>
    <row r="1819" spans="1:5">
      <c r="A1819">
        <v>19234.855</v>
      </c>
      <c r="B1819">
        <v>2.1053360000000002E-3</v>
      </c>
      <c r="C1819">
        <v>1.015073E-3</v>
      </c>
      <c r="D1819">
        <v>1.2688399999999999E-4</v>
      </c>
      <c r="E1819">
        <v>680.29383399999995</v>
      </c>
    </row>
    <row r="1820" spans="1:5">
      <c r="A1820">
        <v>19245.701000000001</v>
      </c>
      <c r="B1820">
        <v>2.1136409999999999E-3</v>
      </c>
      <c r="C1820">
        <v>1.019077E-3</v>
      </c>
      <c r="D1820">
        <v>1.2738499999999999E-4</v>
      </c>
      <c r="E1820">
        <v>680.67743280000002</v>
      </c>
    </row>
    <row r="1821" spans="1:5">
      <c r="A1821">
        <v>19261.97</v>
      </c>
      <c r="B1821">
        <v>2.115717E-3</v>
      </c>
      <c r="C1821">
        <v>1.020078E-3</v>
      </c>
      <c r="D1821">
        <v>1.2751E-4</v>
      </c>
      <c r="E1821">
        <v>681.25283090000005</v>
      </c>
    </row>
    <row r="1822" spans="1:5">
      <c r="A1822">
        <v>19261.97</v>
      </c>
      <c r="B1822">
        <v>2.1115639999999998E-3</v>
      </c>
      <c r="C1822">
        <v>1.0180759999999999E-3</v>
      </c>
      <c r="D1822">
        <v>1.2725900000000001E-4</v>
      </c>
      <c r="E1822">
        <v>681.25283090000005</v>
      </c>
    </row>
    <row r="1823" spans="1:5">
      <c r="A1823">
        <v>19278.238000000001</v>
      </c>
      <c r="B1823">
        <v>2.1260979999999999E-3</v>
      </c>
      <c r="C1823">
        <v>1.025083E-3</v>
      </c>
      <c r="D1823">
        <v>1.2813500000000001E-4</v>
      </c>
      <c r="E1823">
        <v>681.82819370000004</v>
      </c>
    </row>
    <row r="1824" spans="1:5">
      <c r="A1824">
        <v>19289.085999999999</v>
      </c>
      <c r="B1824">
        <v>2.115717E-3</v>
      </c>
      <c r="C1824">
        <v>1.020078E-3</v>
      </c>
      <c r="D1824">
        <v>1.2751E-4</v>
      </c>
      <c r="E1824">
        <v>682.21186320000004</v>
      </c>
    </row>
    <row r="1825" spans="1:5">
      <c r="A1825">
        <v>19299.932000000001</v>
      </c>
      <c r="B1825">
        <v>2.1198689999999999E-3</v>
      </c>
      <c r="C1825">
        <v>1.0220800000000001E-3</v>
      </c>
      <c r="D1825">
        <v>1.2776000000000001E-4</v>
      </c>
      <c r="E1825">
        <v>682.595462</v>
      </c>
    </row>
    <row r="1826" spans="1:5">
      <c r="A1826">
        <v>19310.78</v>
      </c>
      <c r="B1826">
        <v>2.121946E-3</v>
      </c>
      <c r="C1826">
        <v>1.0230809999999999E-3</v>
      </c>
      <c r="D1826">
        <v>1.27885E-4</v>
      </c>
      <c r="E1826">
        <v>682.97913149999999</v>
      </c>
    </row>
    <row r="1827" spans="1:5">
      <c r="A1827">
        <v>19316.201000000001</v>
      </c>
      <c r="B1827">
        <v>2.1177930000000002E-3</v>
      </c>
      <c r="C1827">
        <v>1.021079E-3</v>
      </c>
      <c r="D1827">
        <v>1.2763499999999999E-4</v>
      </c>
      <c r="E1827">
        <v>683.17086019999999</v>
      </c>
    </row>
    <row r="1828" spans="1:5">
      <c r="A1828">
        <v>19327.046999999999</v>
      </c>
      <c r="B1828">
        <v>2.1302510000000001E-3</v>
      </c>
      <c r="C1828">
        <v>1.0270850000000001E-3</v>
      </c>
      <c r="D1828">
        <v>1.28386E-4</v>
      </c>
      <c r="E1828">
        <v>683.55445899999995</v>
      </c>
    </row>
    <row r="1829" spans="1:5">
      <c r="A1829">
        <v>19332.469000000001</v>
      </c>
      <c r="B1829">
        <v>2.1198689999999999E-3</v>
      </c>
      <c r="C1829">
        <v>1.0220800000000001E-3</v>
      </c>
      <c r="D1829">
        <v>1.2776000000000001E-4</v>
      </c>
      <c r="E1829">
        <v>683.74622299999999</v>
      </c>
    </row>
    <row r="1830" spans="1:5">
      <c r="A1830">
        <v>19337.893</v>
      </c>
      <c r="B1830">
        <v>2.1260979999999999E-3</v>
      </c>
      <c r="C1830">
        <v>1.025083E-3</v>
      </c>
      <c r="D1830">
        <v>1.2813500000000001E-4</v>
      </c>
      <c r="E1830">
        <v>683.93805780000002</v>
      </c>
    </row>
    <row r="1831" spans="1:5">
      <c r="A1831">
        <v>19359.585999999999</v>
      </c>
      <c r="B1831">
        <v>2.128174E-3</v>
      </c>
      <c r="C1831">
        <v>1.026084E-3</v>
      </c>
      <c r="D1831">
        <v>1.2826E-4</v>
      </c>
      <c r="E1831">
        <v>684.70529069999998</v>
      </c>
    </row>
    <row r="1832" spans="1:5">
      <c r="A1832">
        <v>19365.009999999998</v>
      </c>
      <c r="B1832">
        <v>2.121946E-3</v>
      </c>
      <c r="C1832">
        <v>1.0230809999999999E-3</v>
      </c>
      <c r="D1832">
        <v>1.27885E-4</v>
      </c>
      <c r="E1832">
        <v>684.89712540000005</v>
      </c>
    </row>
    <row r="1833" spans="1:5">
      <c r="A1833">
        <v>19386.701000000001</v>
      </c>
      <c r="B1833">
        <v>2.1385559999999998E-3</v>
      </c>
      <c r="C1833">
        <v>1.0310899999999999E-3</v>
      </c>
      <c r="D1833">
        <v>1.2888600000000001E-4</v>
      </c>
      <c r="E1833">
        <v>685.66428759999997</v>
      </c>
    </row>
    <row r="1834" spans="1:5">
      <c r="A1834">
        <v>19397.546999999999</v>
      </c>
      <c r="B1834">
        <v>2.1260979999999999E-3</v>
      </c>
      <c r="C1834">
        <v>1.025083E-3</v>
      </c>
      <c r="D1834">
        <v>1.2813500000000001E-4</v>
      </c>
      <c r="E1834">
        <v>686.04788640000004</v>
      </c>
    </row>
    <row r="1835" spans="1:5">
      <c r="A1835">
        <v>19402.97</v>
      </c>
      <c r="B1835">
        <v>2.134403E-3</v>
      </c>
      <c r="C1835">
        <v>1.0290869999999999E-3</v>
      </c>
      <c r="D1835">
        <v>1.2863600000000001E-4</v>
      </c>
      <c r="E1835">
        <v>686.23968579999996</v>
      </c>
    </row>
    <row r="1836" spans="1:5">
      <c r="A1836">
        <v>19419.240000000002</v>
      </c>
      <c r="B1836">
        <v>2.1364790000000002E-3</v>
      </c>
      <c r="C1836">
        <v>1.030088E-3</v>
      </c>
      <c r="D1836">
        <v>1.28761E-4</v>
      </c>
      <c r="E1836">
        <v>686.81511939999996</v>
      </c>
    </row>
    <row r="1837" spans="1:5">
      <c r="A1837">
        <v>19419.240000000002</v>
      </c>
      <c r="B1837">
        <v>2.128174E-3</v>
      </c>
      <c r="C1837">
        <v>1.026084E-3</v>
      </c>
      <c r="D1837">
        <v>1.2826E-4</v>
      </c>
      <c r="E1837">
        <v>686.81511939999996</v>
      </c>
    </row>
    <row r="1838" spans="1:5">
      <c r="A1838">
        <v>19430.085999999999</v>
      </c>
      <c r="B1838">
        <v>2.1447839999999998E-3</v>
      </c>
      <c r="C1838">
        <v>1.0340919999999999E-3</v>
      </c>
      <c r="D1838">
        <v>1.29262E-4</v>
      </c>
      <c r="E1838">
        <v>687.19871809999995</v>
      </c>
    </row>
    <row r="1839" spans="1:5">
      <c r="A1839">
        <v>19435.509999999998</v>
      </c>
      <c r="B1839">
        <v>2.1302510000000001E-3</v>
      </c>
      <c r="C1839">
        <v>1.0270850000000001E-3</v>
      </c>
      <c r="D1839">
        <v>1.28386E-4</v>
      </c>
      <c r="E1839">
        <v>687.39055289999999</v>
      </c>
    </row>
    <row r="1840" spans="1:5">
      <c r="A1840">
        <v>19430.085999999999</v>
      </c>
      <c r="B1840">
        <v>2.1364790000000002E-3</v>
      </c>
      <c r="C1840">
        <v>1.030088E-3</v>
      </c>
      <c r="D1840">
        <v>1.28761E-4</v>
      </c>
      <c r="E1840">
        <v>687.19871809999995</v>
      </c>
    </row>
    <row r="1841" spans="1:5">
      <c r="A1841">
        <v>19451.776999999998</v>
      </c>
      <c r="B1841">
        <v>2.140632E-3</v>
      </c>
      <c r="C1841">
        <v>1.03209E-3</v>
      </c>
      <c r="D1841">
        <v>1.29011E-4</v>
      </c>
      <c r="E1841">
        <v>687.96588029999998</v>
      </c>
    </row>
    <row r="1842" spans="1:5">
      <c r="A1842">
        <v>19457.201000000001</v>
      </c>
      <c r="B1842">
        <v>2.1323269999999998E-3</v>
      </c>
      <c r="C1842">
        <v>1.0280860000000001E-3</v>
      </c>
      <c r="D1842">
        <v>1.2851099999999999E-4</v>
      </c>
      <c r="E1842">
        <v>688.15771510000002</v>
      </c>
    </row>
    <row r="1843" spans="1:5">
      <c r="A1843">
        <v>19473.47</v>
      </c>
      <c r="B1843">
        <v>2.1489370000000001E-3</v>
      </c>
      <c r="C1843">
        <v>1.0360949999999999E-3</v>
      </c>
      <c r="D1843">
        <v>1.29512E-4</v>
      </c>
      <c r="E1843">
        <v>688.73311330000001</v>
      </c>
    </row>
    <row r="1844" spans="1:5">
      <c r="A1844">
        <v>19484.315999999999</v>
      </c>
      <c r="B1844">
        <v>2.1364790000000002E-3</v>
      </c>
      <c r="C1844">
        <v>1.030088E-3</v>
      </c>
      <c r="D1844">
        <v>1.28761E-4</v>
      </c>
      <c r="E1844">
        <v>689.11671200000001</v>
      </c>
    </row>
    <row r="1845" spans="1:5">
      <c r="A1845">
        <v>19495.162</v>
      </c>
      <c r="B1845">
        <v>2.1468609999999999E-3</v>
      </c>
      <c r="C1845">
        <v>1.0350940000000001E-3</v>
      </c>
      <c r="D1845">
        <v>1.2938700000000001E-4</v>
      </c>
      <c r="E1845">
        <v>689.50031079999997</v>
      </c>
    </row>
    <row r="1846" spans="1:5">
      <c r="A1846">
        <v>19511.432000000001</v>
      </c>
      <c r="B1846">
        <v>2.1468609999999999E-3</v>
      </c>
      <c r="C1846">
        <v>1.0350940000000001E-3</v>
      </c>
      <c r="D1846">
        <v>1.2938700000000001E-4</v>
      </c>
      <c r="E1846">
        <v>690.07574439999996</v>
      </c>
    </row>
    <row r="1847" spans="1:5">
      <c r="A1847">
        <v>19516.855</v>
      </c>
      <c r="B1847">
        <v>2.140632E-3</v>
      </c>
      <c r="C1847">
        <v>1.03209E-3</v>
      </c>
      <c r="D1847">
        <v>1.29011E-4</v>
      </c>
      <c r="E1847">
        <v>690.26754370000003</v>
      </c>
    </row>
    <row r="1848" spans="1:5">
      <c r="A1848">
        <v>19527.701000000001</v>
      </c>
      <c r="B1848">
        <v>2.155166E-3</v>
      </c>
      <c r="C1848">
        <v>1.039098E-3</v>
      </c>
      <c r="D1848">
        <v>1.29887E-4</v>
      </c>
      <c r="E1848">
        <v>690.65114249999999</v>
      </c>
    </row>
    <row r="1849" spans="1:5">
      <c r="A1849">
        <v>19533.125</v>
      </c>
      <c r="B1849">
        <v>2.1427080000000001E-3</v>
      </c>
      <c r="C1849">
        <v>1.0330910000000001E-3</v>
      </c>
      <c r="D1849">
        <v>1.2913599999999999E-4</v>
      </c>
      <c r="E1849">
        <v>690.84297730000003</v>
      </c>
    </row>
    <row r="1850" spans="1:5">
      <c r="A1850">
        <v>19543.97</v>
      </c>
      <c r="B1850">
        <v>2.1530899999999999E-3</v>
      </c>
      <c r="C1850">
        <v>1.038097E-3</v>
      </c>
      <c r="D1850">
        <v>1.2976200000000001E-4</v>
      </c>
      <c r="E1850">
        <v>691.22654069999999</v>
      </c>
    </row>
    <row r="1851" spans="1:5">
      <c r="A1851">
        <v>19554.815999999999</v>
      </c>
      <c r="B1851">
        <v>2.1510129999999998E-3</v>
      </c>
      <c r="C1851">
        <v>1.0370959999999999E-3</v>
      </c>
      <c r="D1851">
        <v>1.2963699999999999E-4</v>
      </c>
      <c r="E1851">
        <v>691.61013949999995</v>
      </c>
    </row>
    <row r="1852" spans="1:5">
      <c r="A1852">
        <v>19560.238000000001</v>
      </c>
      <c r="B1852">
        <v>2.1447839999999998E-3</v>
      </c>
      <c r="C1852">
        <v>1.0340919999999999E-3</v>
      </c>
      <c r="D1852">
        <v>1.29262E-4</v>
      </c>
      <c r="E1852">
        <v>691.80190349999998</v>
      </c>
    </row>
    <row r="1853" spans="1:5">
      <c r="A1853">
        <v>19576.509999999998</v>
      </c>
      <c r="B1853">
        <v>2.161395E-3</v>
      </c>
      <c r="C1853">
        <v>1.0421009999999999E-3</v>
      </c>
      <c r="D1853">
        <v>1.3026300000000001E-4</v>
      </c>
      <c r="E1853">
        <v>692.37740780000001</v>
      </c>
    </row>
    <row r="1854" spans="1:5">
      <c r="A1854">
        <v>19581.932000000001</v>
      </c>
      <c r="B1854">
        <v>2.1468609999999999E-3</v>
      </c>
      <c r="C1854">
        <v>1.0350940000000001E-3</v>
      </c>
      <c r="D1854">
        <v>1.2938700000000001E-4</v>
      </c>
      <c r="E1854">
        <v>692.56917180000005</v>
      </c>
    </row>
    <row r="1855" spans="1:5">
      <c r="A1855">
        <v>19587.355</v>
      </c>
      <c r="B1855">
        <v>2.155166E-3</v>
      </c>
      <c r="C1855">
        <v>1.039098E-3</v>
      </c>
      <c r="D1855">
        <v>1.29887E-4</v>
      </c>
      <c r="E1855">
        <v>692.76097119999997</v>
      </c>
    </row>
    <row r="1856" spans="1:5">
      <c r="A1856">
        <v>19609.046999999999</v>
      </c>
      <c r="B1856">
        <v>2.1572420000000002E-3</v>
      </c>
      <c r="C1856">
        <v>1.0400990000000001E-3</v>
      </c>
      <c r="D1856">
        <v>1.3001199999999999E-4</v>
      </c>
      <c r="E1856">
        <v>693.52816870000004</v>
      </c>
    </row>
    <row r="1857" spans="1:5">
      <c r="A1857">
        <v>19609.046999999999</v>
      </c>
      <c r="B1857">
        <v>2.1510129999999998E-3</v>
      </c>
      <c r="C1857">
        <v>1.0370959999999999E-3</v>
      </c>
      <c r="D1857">
        <v>1.2963699999999999E-4</v>
      </c>
      <c r="E1857">
        <v>693.52816870000004</v>
      </c>
    </row>
    <row r="1858" spans="1:5">
      <c r="A1858">
        <v>19625.315999999999</v>
      </c>
      <c r="B1858">
        <v>2.1655469999999999E-3</v>
      </c>
      <c r="C1858">
        <v>1.044103E-3</v>
      </c>
      <c r="D1858">
        <v>1.3051299999999999E-4</v>
      </c>
      <c r="E1858">
        <v>694.10356690000003</v>
      </c>
    </row>
    <row r="1859" spans="1:5">
      <c r="A1859">
        <v>19641.585999999999</v>
      </c>
      <c r="B1859">
        <v>2.155166E-3</v>
      </c>
      <c r="C1859">
        <v>1.039098E-3</v>
      </c>
      <c r="D1859">
        <v>1.29887E-4</v>
      </c>
      <c r="E1859">
        <v>694.67900050000003</v>
      </c>
    </row>
    <row r="1860" spans="1:5">
      <c r="A1860">
        <v>19647.009999999998</v>
      </c>
      <c r="B1860">
        <v>2.161395E-3</v>
      </c>
      <c r="C1860">
        <v>1.0421009999999999E-3</v>
      </c>
      <c r="D1860">
        <v>1.3026300000000001E-4</v>
      </c>
      <c r="E1860">
        <v>694.87083519999999</v>
      </c>
    </row>
    <row r="1861" spans="1:5">
      <c r="A1861">
        <v>19663.28</v>
      </c>
      <c r="B1861">
        <v>2.1634710000000001E-3</v>
      </c>
      <c r="C1861">
        <v>1.043102E-3</v>
      </c>
      <c r="D1861">
        <v>1.30388E-4</v>
      </c>
      <c r="E1861">
        <v>695.44626879999998</v>
      </c>
    </row>
    <row r="1862" spans="1:5">
      <c r="A1862">
        <v>19663.28</v>
      </c>
      <c r="B1862">
        <v>2.1572420000000002E-3</v>
      </c>
      <c r="C1862">
        <v>1.0400990000000001E-3</v>
      </c>
      <c r="D1862">
        <v>1.3001199999999999E-4</v>
      </c>
      <c r="E1862">
        <v>695.44626879999998</v>
      </c>
    </row>
    <row r="1863" spans="1:5">
      <c r="A1863">
        <v>19674.123</v>
      </c>
      <c r="B1863">
        <v>2.173852E-3</v>
      </c>
      <c r="C1863">
        <v>1.0481069999999999E-3</v>
      </c>
      <c r="D1863">
        <v>1.31013E-4</v>
      </c>
      <c r="E1863">
        <v>695.82976140000005</v>
      </c>
    </row>
    <row r="1864" spans="1:5">
      <c r="A1864">
        <v>19679.546999999999</v>
      </c>
      <c r="B1864">
        <v>2.161395E-3</v>
      </c>
      <c r="C1864">
        <v>1.0421009999999999E-3</v>
      </c>
      <c r="D1864">
        <v>1.3026300000000001E-4</v>
      </c>
      <c r="E1864">
        <v>696.02159619999998</v>
      </c>
    </row>
    <row r="1865" spans="1:5">
      <c r="A1865">
        <v>19684.97</v>
      </c>
      <c r="B1865">
        <v>2.1676239999999999E-3</v>
      </c>
      <c r="C1865">
        <v>1.045104E-3</v>
      </c>
      <c r="D1865">
        <v>1.3063800000000001E-4</v>
      </c>
      <c r="E1865">
        <v>696.21339560000001</v>
      </c>
    </row>
    <row r="1866" spans="1:5">
      <c r="A1866">
        <v>19712.085999999999</v>
      </c>
      <c r="B1866">
        <v>2.173852E-3</v>
      </c>
      <c r="C1866">
        <v>1.0481069999999999E-3</v>
      </c>
      <c r="D1866">
        <v>1.31013E-4</v>
      </c>
      <c r="E1866">
        <v>697.1724279</v>
      </c>
    </row>
    <row r="1867" spans="1:5">
      <c r="A1867">
        <v>19722.934000000001</v>
      </c>
      <c r="B1867">
        <v>2.1655469999999999E-3</v>
      </c>
      <c r="C1867">
        <v>1.044103E-3</v>
      </c>
      <c r="D1867">
        <v>1.3051299999999999E-4</v>
      </c>
      <c r="E1867">
        <v>697.5560974</v>
      </c>
    </row>
    <row r="1868" spans="1:5">
      <c r="A1868">
        <v>19739.201000000001</v>
      </c>
      <c r="B1868">
        <v>2.182158E-3</v>
      </c>
      <c r="C1868">
        <v>1.052112E-3</v>
      </c>
      <c r="D1868">
        <v>1.31514E-4</v>
      </c>
      <c r="E1868">
        <v>698.13142489999996</v>
      </c>
    </row>
    <row r="1869" spans="1:5">
      <c r="A1869">
        <v>19744.625</v>
      </c>
      <c r="B1869">
        <v>2.1676239999999999E-3</v>
      </c>
      <c r="C1869">
        <v>1.045104E-3</v>
      </c>
      <c r="D1869">
        <v>1.3063800000000001E-4</v>
      </c>
      <c r="E1869">
        <v>698.32325960000003</v>
      </c>
    </row>
    <row r="1870" spans="1:5">
      <c r="A1870">
        <v>19755.47</v>
      </c>
      <c r="B1870">
        <v>2.1759290000000001E-3</v>
      </c>
      <c r="C1870">
        <v>1.0491089999999999E-3</v>
      </c>
      <c r="D1870">
        <v>1.3113900000000001E-4</v>
      </c>
      <c r="E1870">
        <v>698.70682299999999</v>
      </c>
    </row>
    <row r="1871" spans="1:5">
      <c r="A1871">
        <v>19766.317999999999</v>
      </c>
      <c r="B1871">
        <v>2.1780049999999998E-3</v>
      </c>
      <c r="C1871">
        <v>1.0501099999999999E-3</v>
      </c>
      <c r="D1871">
        <v>1.31264E-4</v>
      </c>
      <c r="E1871">
        <v>699.09049249999998</v>
      </c>
    </row>
    <row r="1872" spans="1:5">
      <c r="A1872">
        <v>19760.895</v>
      </c>
      <c r="B1872">
        <v>2.1697000000000001E-3</v>
      </c>
      <c r="C1872">
        <v>1.0461050000000001E-3</v>
      </c>
      <c r="D1872">
        <v>1.3076299999999999E-4</v>
      </c>
      <c r="E1872">
        <v>698.89869309999995</v>
      </c>
    </row>
    <row r="1873" spans="1:5">
      <c r="A1873">
        <v>19771.740000000002</v>
      </c>
      <c r="B1873">
        <v>2.1842340000000002E-3</v>
      </c>
      <c r="C1873">
        <v>1.0531130000000001E-3</v>
      </c>
      <c r="D1873">
        <v>1.3163899999999999E-4</v>
      </c>
      <c r="E1873">
        <v>699.28225659999998</v>
      </c>
    </row>
    <row r="1874" spans="1:5">
      <c r="A1874">
        <v>19771.740000000002</v>
      </c>
      <c r="B1874">
        <v>2.1697000000000001E-3</v>
      </c>
      <c r="C1874">
        <v>1.0461050000000001E-3</v>
      </c>
      <c r="D1874">
        <v>1.3076299999999999E-4</v>
      </c>
      <c r="E1874">
        <v>699.28225659999998</v>
      </c>
    </row>
    <row r="1875" spans="1:5">
      <c r="A1875">
        <v>19782.585999999999</v>
      </c>
      <c r="B1875">
        <v>2.1780049999999998E-3</v>
      </c>
      <c r="C1875">
        <v>1.0501099999999999E-3</v>
      </c>
      <c r="D1875">
        <v>1.31264E-4</v>
      </c>
      <c r="E1875">
        <v>699.66585529999998</v>
      </c>
    </row>
    <row r="1876" spans="1:5">
      <c r="A1876">
        <v>19798.855</v>
      </c>
      <c r="B1876">
        <v>2.182158E-3</v>
      </c>
      <c r="C1876">
        <v>1.052112E-3</v>
      </c>
      <c r="D1876">
        <v>1.31514E-4</v>
      </c>
      <c r="E1876">
        <v>700.24125349999997</v>
      </c>
    </row>
    <row r="1877" spans="1:5">
      <c r="A1877">
        <v>19815.125</v>
      </c>
      <c r="B1877">
        <v>2.173852E-3</v>
      </c>
      <c r="C1877">
        <v>1.0481069999999999E-3</v>
      </c>
      <c r="D1877">
        <v>1.31013E-4</v>
      </c>
      <c r="E1877">
        <v>700.81668709999997</v>
      </c>
    </row>
    <row r="1878" spans="1:5">
      <c r="A1878">
        <v>19831.395</v>
      </c>
      <c r="B1878">
        <v>2.1904630000000001E-3</v>
      </c>
      <c r="C1878">
        <v>1.056116E-3</v>
      </c>
      <c r="D1878">
        <v>1.32015E-4</v>
      </c>
      <c r="E1878">
        <v>701.3921206</v>
      </c>
    </row>
    <row r="1879" spans="1:5">
      <c r="A1879">
        <v>19842.238000000001</v>
      </c>
      <c r="B1879">
        <v>2.1800809999999999E-3</v>
      </c>
      <c r="C1879">
        <v>1.0511100000000001E-3</v>
      </c>
      <c r="D1879">
        <v>1.3138900000000001E-4</v>
      </c>
      <c r="E1879">
        <v>701.77561330000003</v>
      </c>
    </row>
    <row r="1880" spans="1:5">
      <c r="A1880">
        <v>19847.662</v>
      </c>
      <c r="B1880">
        <v>2.1883860000000001E-3</v>
      </c>
      <c r="C1880">
        <v>1.0551149999999999E-3</v>
      </c>
      <c r="D1880">
        <v>1.31889E-4</v>
      </c>
      <c r="E1880">
        <v>701.96744799999999</v>
      </c>
    </row>
    <row r="1881" spans="1:5">
      <c r="A1881">
        <v>19863.932000000001</v>
      </c>
      <c r="B1881">
        <v>2.1904630000000001E-3</v>
      </c>
      <c r="C1881">
        <v>1.056116E-3</v>
      </c>
      <c r="D1881">
        <v>1.32015E-4</v>
      </c>
      <c r="E1881">
        <v>702.54288159999999</v>
      </c>
    </row>
    <row r="1882" spans="1:5">
      <c r="A1882">
        <v>19874.78</v>
      </c>
      <c r="B1882">
        <v>2.182158E-3</v>
      </c>
      <c r="C1882">
        <v>1.052112E-3</v>
      </c>
      <c r="D1882">
        <v>1.31514E-4</v>
      </c>
      <c r="E1882">
        <v>702.92655109999998</v>
      </c>
    </row>
    <row r="1883" spans="1:5">
      <c r="A1883">
        <v>19885.625</v>
      </c>
      <c r="B1883">
        <v>2.1987669999999999E-3</v>
      </c>
      <c r="C1883">
        <v>1.0601199999999999E-3</v>
      </c>
      <c r="D1883">
        <v>1.3251499999999999E-4</v>
      </c>
      <c r="E1883">
        <v>703.31011450000005</v>
      </c>
    </row>
    <row r="1884" spans="1:5">
      <c r="A1884">
        <v>19885.625</v>
      </c>
      <c r="B1884">
        <v>2.182158E-3</v>
      </c>
      <c r="C1884">
        <v>1.052112E-3</v>
      </c>
      <c r="D1884">
        <v>1.31514E-4</v>
      </c>
      <c r="E1884">
        <v>703.31011450000005</v>
      </c>
    </row>
    <row r="1885" spans="1:5">
      <c r="A1885">
        <v>19896.47</v>
      </c>
      <c r="B1885">
        <v>2.1925389999999999E-3</v>
      </c>
      <c r="C1885">
        <v>1.057117E-3</v>
      </c>
      <c r="D1885">
        <v>1.3213999999999999E-4</v>
      </c>
      <c r="E1885">
        <v>703.69367790000001</v>
      </c>
    </row>
    <row r="1886" spans="1:5">
      <c r="A1886">
        <v>19896.47</v>
      </c>
      <c r="B1886">
        <v>2.194615E-3</v>
      </c>
      <c r="C1886">
        <v>1.058118E-3</v>
      </c>
      <c r="D1886">
        <v>1.3226500000000001E-4</v>
      </c>
      <c r="E1886">
        <v>703.69367790000001</v>
      </c>
    </row>
    <row r="1887" spans="1:5">
      <c r="A1887">
        <v>19918.162</v>
      </c>
      <c r="B1887">
        <v>2.1904630000000001E-3</v>
      </c>
      <c r="C1887">
        <v>1.056116E-3</v>
      </c>
      <c r="D1887">
        <v>1.32015E-4</v>
      </c>
      <c r="E1887">
        <v>704.46087550000004</v>
      </c>
    </row>
    <row r="1888" spans="1:5">
      <c r="A1888">
        <v>19918.162</v>
      </c>
      <c r="B1888">
        <v>2.2029200000000001E-3</v>
      </c>
      <c r="C1888">
        <v>1.062122E-3</v>
      </c>
      <c r="D1888">
        <v>1.3276499999999999E-4</v>
      </c>
      <c r="E1888">
        <v>704.46087550000004</v>
      </c>
    </row>
    <row r="1889" spans="1:5">
      <c r="A1889">
        <v>19934.434000000001</v>
      </c>
      <c r="B1889">
        <v>2.1904630000000001E-3</v>
      </c>
      <c r="C1889">
        <v>1.056116E-3</v>
      </c>
      <c r="D1889">
        <v>1.32015E-4</v>
      </c>
      <c r="E1889">
        <v>705.0363797</v>
      </c>
    </row>
    <row r="1890" spans="1:5">
      <c r="A1890">
        <v>19945.28</v>
      </c>
      <c r="B1890">
        <v>2.200844E-3</v>
      </c>
      <c r="C1890">
        <v>1.0611209999999999E-3</v>
      </c>
      <c r="D1890">
        <v>1.3264E-4</v>
      </c>
      <c r="E1890">
        <v>705.41997849999996</v>
      </c>
    </row>
    <row r="1891" spans="1:5">
      <c r="A1891">
        <v>19945.28</v>
      </c>
      <c r="B1891">
        <v>2.200844E-3</v>
      </c>
      <c r="C1891">
        <v>1.0611209999999999E-3</v>
      </c>
      <c r="D1891">
        <v>1.3264E-4</v>
      </c>
      <c r="E1891">
        <v>705.41997849999996</v>
      </c>
    </row>
    <row r="1892" spans="1:5">
      <c r="A1892">
        <v>19966.97</v>
      </c>
      <c r="B1892">
        <v>2.194615E-3</v>
      </c>
      <c r="C1892">
        <v>1.058118E-3</v>
      </c>
      <c r="D1892">
        <v>1.3226500000000001E-4</v>
      </c>
      <c r="E1892">
        <v>706.18710529999998</v>
      </c>
    </row>
    <row r="1893" spans="1:5">
      <c r="A1893">
        <v>19977.815999999999</v>
      </c>
      <c r="B1893">
        <v>2.2091490000000001E-3</v>
      </c>
      <c r="C1893">
        <v>1.0651250000000001E-3</v>
      </c>
      <c r="D1893">
        <v>1.33141E-4</v>
      </c>
      <c r="E1893">
        <v>706.57070409999994</v>
      </c>
    </row>
    <row r="1894" spans="1:5">
      <c r="A1894">
        <v>19988.664000000001</v>
      </c>
      <c r="B1894">
        <v>2.1966910000000002E-3</v>
      </c>
      <c r="C1894">
        <v>1.0591190000000001E-3</v>
      </c>
      <c r="D1894">
        <v>1.3239E-4</v>
      </c>
      <c r="E1894">
        <v>706.95437360000005</v>
      </c>
    </row>
    <row r="1895" spans="1:5">
      <c r="A1895">
        <v>19994.085999999999</v>
      </c>
      <c r="B1895">
        <v>2.2049959999999999E-3</v>
      </c>
      <c r="C1895">
        <v>1.063123E-3</v>
      </c>
      <c r="D1895">
        <v>1.3289000000000001E-4</v>
      </c>
      <c r="E1895">
        <v>707.14613770000005</v>
      </c>
    </row>
    <row r="1896" spans="1:5">
      <c r="A1896">
        <v>20004.934000000001</v>
      </c>
      <c r="B1896">
        <v>2.2091490000000001E-3</v>
      </c>
      <c r="C1896">
        <v>1.0651250000000001E-3</v>
      </c>
      <c r="D1896">
        <v>1.33141E-4</v>
      </c>
      <c r="E1896">
        <v>707.52980720000005</v>
      </c>
    </row>
    <row r="1897" spans="1:5">
      <c r="A1897">
        <v>20015.776999999998</v>
      </c>
      <c r="B1897">
        <v>2.1987669999999999E-3</v>
      </c>
      <c r="C1897">
        <v>1.0601199999999999E-3</v>
      </c>
      <c r="D1897">
        <v>1.3251499999999999E-4</v>
      </c>
      <c r="E1897">
        <v>707.91329989999997</v>
      </c>
    </row>
    <row r="1898" spans="1:5">
      <c r="A1898">
        <v>20015.776999999998</v>
      </c>
      <c r="B1898">
        <v>2.2153780000000001E-3</v>
      </c>
      <c r="C1898">
        <v>1.0681289999999999E-3</v>
      </c>
      <c r="D1898">
        <v>1.33516E-4</v>
      </c>
      <c r="E1898">
        <v>707.91329989999997</v>
      </c>
    </row>
    <row r="1899" spans="1:5">
      <c r="A1899">
        <v>20032.046999999999</v>
      </c>
      <c r="B1899">
        <v>2.200844E-3</v>
      </c>
      <c r="C1899">
        <v>1.0611209999999999E-3</v>
      </c>
      <c r="D1899">
        <v>1.3264E-4</v>
      </c>
      <c r="E1899">
        <v>708.4887334</v>
      </c>
    </row>
    <row r="1900" spans="1:5">
      <c r="A1900">
        <v>20042.895</v>
      </c>
      <c r="B1900">
        <v>2.2112249999999998E-3</v>
      </c>
      <c r="C1900">
        <v>1.0661259999999999E-3</v>
      </c>
      <c r="D1900">
        <v>1.3326599999999999E-4</v>
      </c>
      <c r="E1900">
        <v>708.8724029</v>
      </c>
    </row>
    <row r="1901" spans="1:5">
      <c r="A1901">
        <v>20048.317999999999</v>
      </c>
      <c r="B1901">
        <v>2.213301E-3</v>
      </c>
      <c r="C1901">
        <v>1.067127E-3</v>
      </c>
      <c r="D1901">
        <v>1.3339100000000001E-4</v>
      </c>
      <c r="E1901">
        <v>709.06420230000003</v>
      </c>
    </row>
    <row r="1902" spans="1:5">
      <c r="A1902">
        <v>20070.008000000002</v>
      </c>
      <c r="B1902">
        <v>2.2070729999999999E-3</v>
      </c>
      <c r="C1902">
        <v>1.0641240000000001E-3</v>
      </c>
      <c r="D1902">
        <v>1.3301599999999999E-4</v>
      </c>
      <c r="E1902">
        <v>709.83132909999995</v>
      </c>
    </row>
    <row r="1903" spans="1:5">
      <c r="A1903">
        <v>20070.008000000002</v>
      </c>
      <c r="B1903">
        <v>2.2216060000000001E-3</v>
      </c>
      <c r="C1903">
        <v>1.0711309999999999E-3</v>
      </c>
      <c r="D1903">
        <v>1.33891E-4</v>
      </c>
      <c r="E1903">
        <v>709.83132909999995</v>
      </c>
    </row>
    <row r="1904" spans="1:5">
      <c r="A1904">
        <v>20080.855</v>
      </c>
      <c r="B1904">
        <v>2.2070729999999999E-3</v>
      </c>
      <c r="C1904">
        <v>1.0641240000000001E-3</v>
      </c>
      <c r="D1904">
        <v>1.3301599999999999E-4</v>
      </c>
      <c r="E1904">
        <v>710.21496330000002</v>
      </c>
    </row>
    <row r="1905" spans="1:5">
      <c r="A1905">
        <v>20091.701000000001</v>
      </c>
      <c r="B1905">
        <v>2.2174540000000002E-3</v>
      </c>
      <c r="C1905">
        <v>1.06913E-3</v>
      </c>
      <c r="D1905">
        <v>1.3364099999999999E-4</v>
      </c>
      <c r="E1905">
        <v>710.59856209999998</v>
      </c>
    </row>
    <row r="1906" spans="1:5">
      <c r="A1906">
        <v>20097.125</v>
      </c>
      <c r="B1906">
        <v>2.2174540000000002E-3</v>
      </c>
      <c r="C1906">
        <v>1.06913E-3</v>
      </c>
      <c r="D1906">
        <v>1.3364099999999999E-4</v>
      </c>
      <c r="E1906">
        <v>710.79039680000005</v>
      </c>
    </row>
    <row r="1907" spans="1:5">
      <c r="A1907">
        <v>20107.97</v>
      </c>
      <c r="B1907">
        <v>2.2112249999999998E-3</v>
      </c>
      <c r="C1907">
        <v>1.0661259999999999E-3</v>
      </c>
      <c r="D1907">
        <v>1.3326599999999999E-4</v>
      </c>
      <c r="E1907">
        <v>711.17396020000001</v>
      </c>
    </row>
    <row r="1908" spans="1:5">
      <c r="A1908">
        <v>20124.241999999998</v>
      </c>
      <c r="B1908">
        <v>2.2278350000000001E-3</v>
      </c>
      <c r="C1908">
        <v>1.0741349999999999E-3</v>
      </c>
      <c r="D1908">
        <v>1.3426700000000001E-4</v>
      </c>
      <c r="E1908">
        <v>711.74946450000004</v>
      </c>
    </row>
    <row r="1909" spans="1:5">
      <c r="A1909">
        <v>20129.662</v>
      </c>
      <c r="B1909">
        <v>2.213301E-3</v>
      </c>
      <c r="C1909">
        <v>1.067127E-3</v>
      </c>
      <c r="D1909">
        <v>1.3339100000000001E-4</v>
      </c>
      <c r="E1909">
        <v>711.94115780000004</v>
      </c>
    </row>
    <row r="1910" spans="1:5">
      <c r="A1910">
        <v>20151.355</v>
      </c>
      <c r="B1910">
        <v>2.2216060000000001E-3</v>
      </c>
      <c r="C1910">
        <v>1.0711309999999999E-3</v>
      </c>
      <c r="D1910">
        <v>1.33891E-4</v>
      </c>
      <c r="E1910">
        <v>712.7083907</v>
      </c>
    </row>
    <row r="1911" spans="1:5">
      <c r="A1911">
        <v>20162.203000000001</v>
      </c>
      <c r="B1911">
        <v>2.2257589999999999E-3</v>
      </c>
      <c r="C1911">
        <v>1.0731339999999999E-3</v>
      </c>
      <c r="D1911">
        <v>1.3414199999999999E-4</v>
      </c>
      <c r="E1911">
        <v>713.09206019999999</v>
      </c>
    </row>
    <row r="1912" spans="1:5">
      <c r="A1912">
        <v>20178.473000000002</v>
      </c>
      <c r="B1912">
        <v>2.2174540000000002E-3</v>
      </c>
      <c r="C1912">
        <v>1.06913E-3</v>
      </c>
      <c r="D1912">
        <v>1.3364099999999999E-4</v>
      </c>
      <c r="E1912">
        <v>713.66749379999999</v>
      </c>
    </row>
    <row r="1913" spans="1:5">
      <c r="A1913">
        <v>20178.473000000002</v>
      </c>
      <c r="B1913">
        <v>2.234064E-3</v>
      </c>
      <c r="C1913">
        <v>1.0771380000000001E-3</v>
      </c>
      <c r="D1913">
        <v>1.34642E-4</v>
      </c>
      <c r="E1913">
        <v>713.66749379999999</v>
      </c>
    </row>
    <row r="1914" spans="1:5">
      <c r="A1914">
        <v>20194.740000000002</v>
      </c>
      <c r="B1914">
        <v>2.2216060000000001E-3</v>
      </c>
      <c r="C1914">
        <v>1.0711309999999999E-3</v>
      </c>
      <c r="D1914">
        <v>1.33891E-4</v>
      </c>
      <c r="E1914">
        <v>714.24282119999998</v>
      </c>
    </row>
    <row r="1915" spans="1:5">
      <c r="A1915">
        <v>20189.315999999999</v>
      </c>
      <c r="B1915">
        <v>2.2278350000000001E-3</v>
      </c>
      <c r="C1915">
        <v>1.0741349999999999E-3</v>
      </c>
      <c r="D1915">
        <v>1.3426700000000001E-4</v>
      </c>
      <c r="E1915">
        <v>714.05098650000002</v>
      </c>
    </row>
    <row r="1916" spans="1:5">
      <c r="A1916">
        <v>20200.164000000001</v>
      </c>
      <c r="B1916">
        <v>2.2278350000000001E-3</v>
      </c>
      <c r="C1916">
        <v>1.0741349999999999E-3</v>
      </c>
      <c r="D1916">
        <v>1.3426700000000001E-4</v>
      </c>
      <c r="E1916">
        <v>714.43465600000002</v>
      </c>
    </row>
    <row r="1917" spans="1:5">
      <c r="A1917">
        <v>20211.009999999998</v>
      </c>
      <c r="B1917">
        <v>2.2236830000000002E-3</v>
      </c>
      <c r="C1917">
        <v>1.0721330000000001E-3</v>
      </c>
      <c r="D1917">
        <v>1.34017E-4</v>
      </c>
      <c r="E1917">
        <v>714.81825479999998</v>
      </c>
    </row>
    <row r="1918" spans="1:5">
      <c r="A1918">
        <v>20211.009999999998</v>
      </c>
      <c r="B1918">
        <v>2.2361400000000002E-3</v>
      </c>
      <c r="C1918">
        <v>1.0781390000000001E-3</v>
      </c>
      <c r="D1918">
        <v>1.3476699999999999E-4</v>
      </c>
      <c r="E1918">
        <v>714.81825479999998</v>
      </c>
    </row>
    <row r="1919" spans="1:5">
      <c r="A1919">
        <v>20221.855</v>
      </c>
      <c r="B1919">
        <v>2.2257589999999999E-3</v>
      </c>
      <c r="C1919">
        <v>1.0731339999999999E-3</v>
      </c>
      <c r="D1919">
        <v>1.3414199999999999E-4</v>
      </c>
      <c r="E1919">
        <v>715.20181820000005</v>
      </c>
    </row>
    <row r="1920" spans="1:5">
      <c r="A1920">
        <v>20238.127</v>
      </c>
      <c r="B1920">
        <v>2.2319879999999999E-3</v>
      </c>
      <c r="C1920">
        <v>1.076137E-3</v>
      </c>
      <c r="D1920">
        <v>1.3451700000000001E-4</v>
      </c>
      <c r="E1920">
        <v>715.7773224</v>
      </c>
    </row>
    <row r="1921" spans="1:5">
      <c r="A1921">
        <v>20254.395</v>
      </c>
      <c r="B1921">
        <v>2.2361400000000002E-3</v>
      </c>
      <c r="C1921">
        <v>1.0781390000000001E-3</v>
      </c>
      <c r="D1921">
        <v>1.3476699999999999E-4</v>
      </c>
      <c r="E1921">
        <v>716.3526852</v>
      </c>
    </row>
    <row r="1922" spans="1:5">
      <c r="A1922">
        <v>20270.664000000001</v>
      </c>
      <c r="B1922">
        <v>2.2319879999999999E-3</v>
      </c>
      <c r="C1922">
        <v>1.076137E-3</v>
      </c>
      <c r="D1922">
        <v>1.3451700000000001E-4</v>
      </c>
      <c r="E1922">
        <v>716.92808339999999</v>
      </c>
    </row>
    <row r="1923" spans="1:5">
      <c r="A1923">
        <v>20276.088</v>
      </c>
      <c r="B1923">
        <v>2.2465219999999999E-3</v>
      </c>
      <c r="C1923">
        <v>1.083145E-3</v>
      </c>
      <c r="D1923">
        <v>1.3539300000000001E-4</v>
      </c>
      <c r="E1923">
        <v>717.11991820000003</v>
      </c>
    </row>
    <row r="1924" spans="1:5">
      <c r="A1924">
        <v>20292.357</v>
      </c>
      <c r="B1924">
        <v>2.234064E-3</v>
      </c>
      <c r="C1924">
        <v>1.0771380000000001E-3</v>
      </c>
      <c r="D1924">
        <v>1.34642E-4</v>
      </c>
      <c r="E1924">
        <v>717.69531629999994</v>
      </c>
    </row>
    <row r="1925" spans="1:5">
      <c r="A1925">
        <v>20297.776999999998</v>
      </c>
      <c r="B1925">
        <v>2.240293E-3</v>
      </c>
      <c r="C1925">
        <v>1.080141E-3</v>
      </c>
      <c r="D1925">
        <v>1.3501799999999999E-4</v>
      </c>
      <c r="E1925">
        <v>717.88700960000006</v>
      </c>
    </row>
    <row r="1926" spans="1:5">
      <c r="A1926">
        <v>20303.201000000001</v>
      </c>
      <c r="B1926">
        <v>2.2423690000000001E-3</v>
      </c>
      <c r="C1926">
        <v>1.081142E-3</v>
      </c>
      <c r="D1926">
        <v>1.35143E-4</v>
      </c>
      <c r="E1926">
        <v>718.07884439999998</v>
      </c>
    </row>
    <row r="1927" spans="1:5">
      <c r="A1927">
        <v>20314.046999999999</v>
      </c>
      <c r="B1927">
        <v>2.234064E-3</v>
      </c>
      <c r="C1927">
        <v>1.0771380000000001E-3</v>
      </c>
      <c r="D1927">
        <v>1.34642E-4</v>
      </c>
      <c r="E1927">
        <v>718.46244320000005</v>
      </c>
    </row>
    <row r="1928" spans="1:5">
      <c r="A1928">
        <v>20314.046999999999</v>
      </c>
      <c r="B1928">
        <v>2.2506739999999998E-3</v>
      </c>
      <c r="C1928">
        <v>1.0851459999999999E-3</v>
      </c>
      <c r="D1928">
        <v>1.3564299999999999E-4</v>
      </c>
      <c r="E1928">
        <v>718.46244320000005</v>
      </c>
    </row>
    <row r="1929" spans="1:5">
      <c r="A1929">
        <v>20324.895</v>
      </c>
      <c r="B1929">
        <v>2.2382169999999998E-3</v>
      </c>
      <c r="C1929">
        <v>1.0791399999999999E-3</v>
      </c>
      <c r="D1929">
        <v>1.34893E-4</v>
      </c>
      <c r="E1929">
        <v>718.84611270000005</v>
      </c>
    </row>
    <row r="1930" spans="1:5">
      <c r="A1930">
        <v>20335.740000000002</v>
      </c>
      <c r="B1930">
        <v>2.2465219999999999E-3</v>
      </c>
      <c r="C1930">
        <v>1.083145E-3</v>
      </c>
      <c r="D1930">
        <v>1.3539300000000001E-4</v>
      </c>
      <c r="E1930">
        <v>719.22967610000001</v>
      </c>
    </row>
    <row r="1931" spans="1:5">
      <c r="A1931">
        <v>20357.432000000001</v>
      </c>
      <c r="B1931">
        <v>2.2485980000000001E-3</v>
      </c>
      <c r="C1931">
        <v>1.0841449999999999E-3</v>
      </c>
      <c r="D1931">
        <v>1.35518E-4</v>
      </c>
      <c r="E1931">
        <v>719.99687370000004</v>
      </c>
    </row>
    <row r="1932" spans="1:5">
      <c r="A1932">
        <v>20362.855</v>
      </c>
      <c r="B1932">
        <v>2.2465219999999999E-3</v>
      </c>
      <c r="C1932">
        <v>1.083145E-3</v>
      </c>
      <c r="D1932">
        <v>1.3539300000000001E-4</v>
      </c>
      <c r="E1932">
        <v>720.18867299999999</v>
      </c>
    </row>
    <row r="1933" spans="1:5">
      <c r="A1933">
        <v>20379.125</v>
      </c>
      <c r="B1933">
        <v>2.261056E-3</v>
      </c>
      <c r="C1933">
        <v>1.090152E-3</v>
      </c>
      <c r="D1933">
        <v>1.3626900000000001E-4</v>
      </c>
      <c r="E1933">
        <v>720.76410659999999</v>
      </c>
    </row>
    <row r="1934" spans="1:5">
      <c r="A1934">
        <v>20395.395</v>
      </c>
      <c r="B1934">
        <v>2.2465219999999999E-3</v>
      </c>
      <c r="C1934">
        <v>1.083145E-3</v>
      </c>
      <c r="D1934">
        <v>1.3539300000000001E-4</v>
      </c>
      <c r="E1934">
        <v>721.33954010000002</v>
      </c>
    </row>
    <row r="1935" spans="1:5">
      <c r="A1935">
        <v>20400.817999999999</v>
      </c>
      <c r="B1935">
        <v>2.254827E-3</v>
      </c>
      <c r="C1935">
        <v>1.0871489999999999E-3</v>
      </c>
      <c r="D1935">
        <v>1.3589400000000001E-4</v>
      </c>
      <c r="E1935">
        <v>721.53133949999994</v>
      </c>
    </row>
    <row r="1936" spans="1:5">
      <c r="A1936">
        <v>20400.817999999999</v>
      </c>
      <c r="B1936">
        <v>2.2569030000000002E-3</v>
      </c>
      <c r="C1936">
        <v>1.08815E-3</v>
      </c>
      <c r="D1936">
        <v>1.36019E-4</v>
      </c>
      <c r="E1936">
        <v>721.53133949999994</v>
      </c>
    </row>
    <row r="1937" spans="1:5">
      <c r="A1937">
        <v>20417.085999999999</v>
      </c>
      <c r="B1937">
        <v>2.2485980000000001E-3</v>
      </c>
      <c r="C1937">
        <v>1.0841449999999999E-3</v>
      </c>
      <c r="D1937">
        <v>1.35518E-4</v>
      </c>
      <c r="E1937">
        <v>722.10670230000005</v>
      </c>
    </row>
    <row r="1938" spans="1:5">
      <c r="A1938">
        <v>20417.085999999999</v>
      </c>
      <c r="B1938">
        <v>2.2631320000000002E-3</v>
      </c>
      <c r="C1938">
        <v>1.0911530000000001E-3</v>
      </c>
      <c r="D1938">
        <v>1.36394E-4</v>
      </c>
      <c r="E1938">
        <v>722.10670230000005</v>
      </c>
    </row>
    <row r="1939" spans="1:5">
      <c r="A1939">
        <v>20433.355</v>
      </c>
      <c r="B1939">
        <v>2.2506739999999998E-3</v>
      </c>
      <c r="C1939">
        <v>1.0851459999999999E-3</v>
      </c>
      <c r="D1939">
        <v>1.3564299999999999E-4</v>
      </c>
      <c r="E1939">
        <v>722.68210050000005</v>
      </c>
    </row>
    <row r="1940" spans="1:5">
      <c r="A1940">
        <v>20444.203000000001</v>
      </c>
      <c r="B1940">
        <v>2.2589789999999999E-3</v>
      </c>
      <c r="C1940">
        <v>1.089151E-3</v>
      </c>
      <c r="D1940">
        <v>1.3614399999999999E-4</v>
      </c>
      <c r="E1940">
        <v>723.06577000000004</v>
      </c>
    </row>
    <row r="1941" spans="1:5">
      <c r="A1941">
        <v>20460.473000000002</v>
      </c>
      <c r="B1941">
        <v>2.261056E-3</v>
      </c>
      <c r="C1941">
        <v>1.090152E-3</v>
      </c>
      <c r="D1941">
        <v>1.3626900000000001E-4</v>
      </c>
      <c r="E1941">
        <v>723.64120349999996</v>
      </c>
    </row>
    <row r="1942" spans="1:5">
      <c r="A1942">
        <v>20476.740000000002</v>
      </c>
      <c r="B1942">
        <v>2.254827E-3</v>
      </c>
      <c r="C1942">
        <v>1.0871489999999999E-3</v>
      </c>
      <c r="D1942">
        <v>1.3589400000000001E-4</v>
      </c>
      <c r="E1942">
        <v>724.21653100000003</v>
      </c>
    </row>
    <row r="1943" spans="1:5">
      <c r="A1943">
        <v>20476.740000000002</v>
      </c>
      <c r="B1943">
        <v>2.2693610000000001E-3</v>
      </c>
      <c r="C1943">
        <v>1.094156E-3</v>
      </c>
      <c r="D1943">
        <v>1.3677000000000001E-4</v>
      </c>
      <c r="E1943">
        <v>724.21653100000003</v>
      </c>
    </row>
    <row r="1944" spans="1:5">
      <c r="A1944">
        <v>20493.009999999998</v>
      </c>
      <c r="B1944">
        <v>2.2569030000000002E-3</v>
      </c>
      <c r="C1944">
        <v>1.08815E-3</v>
      </c>
      <c r="D1944">
        <v>1.36019E-4</v>
      </c>
      <c r="E1944">
        <v>724.79196449999995</v>
      </c>
    </row>
    <row r="1945" spans="1:5">
      <c r="A1945">
        <v>20493.009999999998</v>
      </c>
      <c r="B1945">
        <v>2.2672840000000001E-3</v>
      </c>
      <c r="C1945">
        <v>1.093155E-3</v>
      </c>
      <c r="D1945">
        <v>1.36644E-4</v>
      </c>
      <c r="E1945">
        <v>724.79196449999995</v>
      </c>
    </row>
    <row r="1946" spans="1:5">
      <c r="A1946">
        <v>20514.703000000001</v>
      </c>
      <c r="B1946">
        <v>2.2693610000000001E-3</v>
      </c>
      <c r="C1946">
        <v>1.094156E-3</v>
      </c>
      <c r="D1946">
        <v>1.3677000000000001E-4</v>
      </c>
      <c r="E1946">
        <v>725.55919740000002</v>
      </c>
    </row>
    <row r="1947" spans="1:5">
      <c r="A1947">
        <v>20525.548999999999</v>
      </c>
      <c r="B1947">
        <v>2.261056E-3</v>
      </c>
      <c r="C1947">
        <v>1.090152E-3</v>
      </c>
      <c r="D1947">
        <v>1.3626900000000001E-4</v>
      </c>
      <c r="E1947">
        <v>725.94279619999998</v>
      </c>
    </row>
    <row r="1948" spans="1:5">
      <c r="A1948">
        <v>20525.548999999999</v>
      </c>
      <c r="B1948">
        <v>2.2776659999999998E-3</v>
      </c>
      <c r="C1948">
        <v>1.0981599999999999E-3</v>
      </c>
      <c r="D1948">
        <v>1.3726999999999999E-4</v>
      </c>
      <c r="E1948">
        <v>725.94279619999998</v>
      </c>
    </row>
    <row r="1949" spans="1:5">
      <c r="A1949">
        <v>20536.395</v>
      </c>
      <c r="B1949">
        <v>2.2652079999999999E-3</v>
      </c>
      <c r="C1949">
        <v>1.0921539999999999E-3</v>
      </c>
      <c r="D1949">
        <v>1.3651900000000001E-4</v>
      </c>
      <c r="E1949">
        <v>726.32639500000005</v>
      </c>
    </row>
    <row r="1950" spans="1:5">
      <c r="A1950">
        <v>20541.815999999999</v>
      </c>
      <c r="B1950">
        <v>2.2714369999999998E-3</v>
      </c>
      <c r="C1950">
        <v>1.095157E-3</v>
      </c>
      <c r="D1950">
        <v>1.36895E-4</v>
      </c>
      <c r="E1950">
        <v>726.51812370000005</v>
      </c>
    </row>
    <row r="1951" spans="1:5">
      <c r="A1951">
        <v>20552.664000000001</v>
      </c>
      <c r="B1951">
        <v>2.273513E-3</v>
      </c>
      <c r="C1951">
        <v>1.0961580000000001E-3</v>
      </c>
      <c r="D1951">
        <v>1.3702000000000001E-4</v>
      </c>
      <c r="E1951">
        <v>726.90179320000004</v>
      </c>
    </row>
    <row r="1952" spans="1:5">
      <c r="A1952">
        <v>20563.509999999998</v>
      </c>
      <c r="B1952">
        <v>2.2672840000000001E-3</v>
      </c>
      <c r="C1952">
        <v>1.093155E-3</v>
      </c>
      <c r="D1952">
        <v>1.36644E-4</v>
      </c>
      <c r="E1952">
        <v>727.285392</v>
      </c>
    </row>
    <row r="1953" spans="1:5">
      <c r="A1953">
        <v>20568.934000000001</v>
      </c>
      <c r="B1953">
        <v>2.2838950000000002E-3</v>
      </c>
      <c r="C1953">
        <v>1.101164E-3</v>
      </c>
      <c r="D1953">
        <v>1.3764499999999999E-4</v>
      </c>
      <c r="E1953">
        <v>727.47722669999996</v>
      </c>
    </row>
    <row r="1954" spans="1:5">
      <c r="A1954">
        <v>20579.78</v>
      </c>
      <c r="B1954">
        <v>2.2693610000000001E-3</v>
      </c>
      <c r="C1954">
        <v>1.094156E-3</v>
      </c>
      <c r="D1954">
        <v>1.3677000000000001E-4</v>
      </c>
      <c r="E1954">
        <v>727.86082550000003</v>
      </c>
    </row>
    <row r="1955" spans="1:5">
      <c r="A1955">
        <v>20585.201000000001</v>
      </c>
      <c r="B1955">
        <v>2.279742E-3</v>
      </c>
      <c r="C1955">
        <v>1.099161E-3</v>
      </c>
      <c r="D1955">
        <v>1.3739500000000001E-4</v>
      </c>
      <c r="E1955">
        <v>728.05255420000003</v>
      </c>
    </row>
    <row r="1956" spans="1:5">
      <c r="A1956">
        <v>20596.048999999999</v>
      </c>
      <c r="B1956">
        <v>2.279742E-3</v>
      </c>
      <c r="C1956">
        <v>1.099161E-3</v>
      </c>
      <c r="D1956">
        <v>1.3739500000000001E-4</v>
      </c>
      <c r="E1956">
        <v>728.43622370000003</v>
      </c>
    </row>
    <row r="1957" spans="1:5">
      <c r="A1957">
        <v>20612.317999999999</v>
      </c>
      <c r="B1957">
        <v>2.2714369999999998E-3</v>
      </c>
      <c r="C1957">
        <v>1.095157E-3</v>
      </c>
      <c r="D1957">
        <v>1.36895E-4</v>
      </c>
      <c r="E1957">
        <v>729.01162179999994</v>
      </c>
    </row>
    <row r="1958" spans="1:5">
      <c r="A1958">
        <v>20617.740000000002</v>
      </c>
      <c r="B1958">
        <v>2.2880470000000001E-3</v>
      </c>
      <c r="C1958">
        <v>1.103166E-3</v>
      </c>
      <c r="D1958">
        <v>1.3789600000000001E-4</v>
      </c>
      <c r="E1958">
        <v>729.20338589999994</v>
      </c>
    </row>
    <row r="1959" spans="1:5">
      <c r="A1959">
        <v>20639.434000000001</v>
      </c>
      <c r="B1959">
        <v>2.2755890000000002E-3</v>
      </c>
      <c r="C1959">
        <v>1.0971589999999999E-3</v>
      </c>
      <c r="D1959">
        <v>1.37145E-4</v>
      </c>
      <c r="E1959">
        <v>729.97065420000001</v>
      </c>
    </row>
    <row r="1960" spans="1:5">
      <c r="A1960">
        <v>20650.28</v>
      </c>
      <c r="B1960">
        <v>2.2838950000000002E-3</v>
      </c>
      <c r="C1960">
        <v>1.101164E-3</v>
      </c>
      <c r="D1960">
        <v>1.3764499999999999E-4</v>
      </c>
      <c r="E1960">
        <v>730.35425290000001</v>
      </c>
    </row>
    <row r="1961" spans="1:5">
      <c r="A1961">
        <v>20661.125</v>
      </c>
      <c r="B1961">
        <v>2.2859709999999999E-3</v>
      </c>
      <c r="C1961">
        <v>1.102165E-3</v>
      </c>
      <c r="D1961">
        <v>1.3777099999999999E-4</v>
      </c>
      <c r="E1961">
        <v>730.73781640000004</v>
      </c>
    </row>
    <row r="1962" spans="1:5">
      <c r="A1962">
        <v>20666.548999999999</v>
      </c>
      <c r="B1962">
        <v>2.2818180000000001E-3</v>
      </c>
      <c r="C1962">
        <v>1.100162E-3</v>
      </c>
      <c r="D1962">
        <v>1.3752E-4</v>
      </c>
      <c r="E1962">
        <v>730.9296511</v>
      </c>
    </row>
    <row r="1963" spans="1:5">
      <c r="A1963">
        <v>20671.973000000002</v>
      </c>
      <c r="B1963">
        <v>2.2963520000000002E-3</v>
      </c>
      <c r="C1963">
        <v>1.10717E-3</v>
      </c>
      <c r="D1963">
        <v>1.3839599999999999E-4</v>
      </c>
      <c r="E1963">
        <v>731.12148590000004</v>
      </c>
    </row>
    <row r="1964" spans="1:5">
      <c r="A1964">
        <v>20688.241999999998</v>
      </c>
      <c r="B1964">
        <v>2.2818180000000001E-3</v>
      </c>
      <c r="C1964">
        <v>1.100162E-3</v>
      </c>
      <c r="D1964">
        <v>1.3752E-4</v>
      </c>
      <c r="E1964">
        <v>731.69688399999995</v>
      </c>
    </row>
    <row r="1965" spans="1:5">
      <c r="A1965">
        <v>20682.817999999999</v>
      </c>
      <c r="B1965">
        <v>2.2901229999999998E-3</v>
      </c>
      <c r="C1965">
        <v>1.104166E-3</v>
      </c>
      <c r="D1965">
        <v>1.38021E-4</v>
      </c>
      <c r="E1965">
        <v>731.5050493</v>
      </c>
    </row>
    <row r="1966" spans="1:5">
      <c r="A1966">
        <v>20693.664000000001</v>
      </c>
      <c r="B1966">
        <v>2.2901229999999998E-3</v>
      </c>
      <c r="C1966">
        <v>1.104166E-3</v>
      </c>
      <c r="D1966">
        <v>1.38021E-4</v>
      </c>
      <c r="E1966">
        <v>731.88864809999995</v>
      </c>
    </row>
    <row r="1967" spans="1:5">
      <c r="A1967">
        <v>20704.509999999998</v>
      </c>
      <c r="B1967">
        <v>2.2838950000000002E-3</v>
      </c>
      <c r="C1967">
        <v>1.101164E-3</v>
      </c>
      <c r="D1967">
        <v>1.3764499999999999E-4</v>
      </c>
      <c r="E1967">
        <v>732.27224679999995</v>
      </c>
    </row>
    <row r="1968" spans="1:5">
      <c r="A1968">
        <v>20709.932000000001</v>
      </c>
      <c r="B1968">
        <v>2.2984279999999999E-3</v>
      </c>
      <c r="C1968">
        <v>1.108171E-3</v>
      </c>
      <c r="D1968">
        <v>1.3852100000000001E-4</v>
      </c>
      <c r="E1968">
        <v>732.46401089999995</v>
      </c>
    </row>
    <row r="1969" spans="1:5">
      <c r="A1969">
        <v>20731.625</v>
      </c>
      <c r="B1969">
        <v>2.2859709999999999E-3</v>
      </c>
      <c r="C1969">
        <v>1.102165E-3</v>
      </c>
      <c r="D1969">
        <v>1.3777099999999999E-4</v>
      </c>
      <c r="E1969">
        <v>733.23124380000002</v>
      </c>
    </row>
    <row r="1970" spans="1:5">
      <c r="A1970">
        <v>20742.473000000002</v>
      </c>
      <c r="B1970">
        <v>2.2963520000000002E-3</v>
      </c>
      <c r="C1970">
        <v>1.10717E-3</v>
      </c>
      <c r="D1970">
        <v>1.3839599999999999E-4</v>
      </c>
      <c r="E1970">
        <v>733.61491330000001</v>
      </c>
    </row>
    <row r="1971" spans="1:5">
      <c r="A1971">
        <v>20758.740000000002</v>
      </c>
      <c r="B1971">
        <v>2.2963520000000002E-3</v>
      </c>
      <c r="C1971">
        <v>1.10717E-3</v>
      </c>
      <c r="D1971">
        <v>1.3839599999999999E-4</v>
      </c>
      <c r="E1971">
        <v>734.1902407</v>
      </c>
    </row>
    <row r="1972" spans="1:5">
      <c r="A1972">
        <v>20785.855</v>
      </c>
      <c r="B1972">
        <v>2.2921999999999999E-3</v>
      </c>
      <c r="C1972">
        <v>1.1051679999999999E-3</v>
      </c>
      <c r="D1972">
        <v>1.3814599999999999E-4</v>
      </c>
      <c r="E1972">
        <v>735.14923769999996</v>
      </c>
    </row>
    <row r="1973" spans="1:5">
      <c r="A1973">
        <v>20780.434000000001</v>
      </c>
      <c r="B1973">
        <v>2.3088100000000001E-3</v>
      </c>
      <c r="C1973">
        <v>1.113176E-3</v>
      </c>
      <c r="D1973">
        <v>1.39147E-4</v>
      </c>
      <c r="E1973">
        <v>734.95750899999996</v>
      </c>
    </row>
    <row r="1974" spans="1:5">
      <c r="A1974">
        <v>20791.28</v>
      </c>
      <c r="B1974">
        <v>2.294276E-3</v>
      </c>
      <c r="C1974">
        <v>1.1061689999999999E-3</v>
      </c>
      <c r="D1974">
        <v>1.38271E-4</v>
      </c>
      <c r="E1974">
        <v>735.34110780000003</v>
      </c>
    </row>
    <row r="1975" spans="1:5">
      <c r="A1975">
        <v>20796.703000000001</v>
      </c>
      <c r="B1975">
        <v>2.3046569999999999E-3</v>
      </c>
      <c r="C1975">
        <v>1.1111739999999999E-3</v>
      </c>
      <c r="D1975">
        <v>1.38897E-4</v>
      </c>
      <c r="E1975">
        <v>735.53290719999995</v>
      </c>
    </row>
    <row r="1976" spans="1:5">
      <c r="A1976">
        <v>20802.127</v>
      </c>
      <c r="B1976">
        <v>2.3046569999999999E-3</v>
      </c>
      <c r="C1976">
        <v>1.1111739999999999E-3</v>
      </c>
      <c r="D1976">
        <v>1.38897E-4</v>
      </c>
      <c r="E1976">
        <v>735.72474199999999</v>
      </c>
    </row>
    <row r="1977" spans="1:5">
      <c r="A1977">
        <v>20812.973000000002</v>
      </c>
      <c r="B1977">
        <v>2.2984279999999999E-3</v>
      </c>
      <c r="C1977">
        <v>1.108171E-3</v>
      </c>
      <c r="D1977">
        <v>1.3852100000000001E-4</v>
      </c>
      <c r="E1977">
        <v>736.10834079999995</v>
      </c>
    </row>
    <row r="1978" spans="1:5">
      <c r="A1978">
        <v>20812.973000000002</v>
      </c>
      <c r="B1978">
        <v>2.3108859999999998E-3</v>
      </c>
      <c r="C1978">
        <v>1.114177E-3</v>
      </c>
      <c r="D1978">
        <v>1.3927199999999999E-4</v>
      </c>
      <c r="E1978">
        <v>736.10834079999995</v>
      </c>
    </row>
    <row r="1979" spans="1:5">
      <c r="A1979">
        <v>20829.240000000002</v>
      </c>
      <c r="B1979">
        <v>2.2984279999999999E-3</v>
      </c>
      <c r="C1979">
        <v>1.108171E-3</v>
      </c>
      <c r="D1979">
        <v>1.3852100000000001E-4</v>
      </c>
      <c r="E1979">
        <v>736.68366820000006</v>
      </c>
    </row>
    <row r="1980" spans="1:5">
      <c r="A1980">
        <v>20834.664000000001</v>
      </c>
      <c r="B1980">
        <v>2.306733E-3</v>
      </c>
      <c r="C1980">
        <v>1.112175E-3</v>
      </c>
      <c r="D1980">
        <v>1.3902200000000001E-4</v>
      </c>
      <c r="E1980">
        <v>736.87550290000001</v>
      </c>
    </row>
    <row r="1981" spans="1:5">
      <c r="A1981">
        <v>20845.509999999998</v>
      </c>
      <c r="B1981">
        <v>2.3088100000000001E-3</v>
      </c>
      <c r="C1981">
        <v>1.113176E-3</v>
      </c>
      <c r="D1981">
        <v>1.39147E-4</v>
      </c>
      <c r="E1981">
        <v>737.25910169999997</v>
      </c>
    </row>
    <row r="1982" spans="1:5">
      <c r="A1982">
        <v>20861.78</v>
      </c>
      <c r="B1982">
        <v>2.3046569999999999E-3</v>
      </c>
      <c r="C1982">
        <v>1.1111739999999999E-3</v>
      </c>
      <c r="D1982">
        <v>1.38897E-4</v>
      </c>
      <c r="E1982">
        <v>737.83453529999997</v>
      </c>
    </row>
    <row r="1983" spans="1:5">
      <c r="A1983">
        <v>20872.625</v>
      </c>
      <c r="B1983">
        <v>2.319191E-3</v>
      </c>
      <c r="C1983">
        <v>1.118181E-3</v>
      </c>
      <c r="D1983">
        <v>1.3977299999999999E-4</v>
      </c>
      <c r="E1983">
        <v>738.21809870000004</v>
      </c>
    </row>
    <row r="1984" spans="1:5">
      <c r="A1984">
        <v>20894.317999999999</v>
      </c>
      <c r="B1984">
        <v>2.306733E-3</v>
      </c>
      <c r="C1984">
        <v>1.112175E-3</v>
      </c>
      <c r="D1984">
        <v>1.3902200000000001E-4</v>
      </c>
      <c r="E1984">
        <v>738.98533159999999</v>
      </c>
    </row>
    <row r="1985" spans="1:5">
      <c r="A1985">
        <v>20899.740000000002</v>
      </c>
      <c r="B1985">
        <v>2.3150380000000002E-3</v>
      </c>
      <c r="C1985">
        <v>1.1161789999999999E-3</v>
      </c>
      <c r="D1985">
        <v>1.39522E-4</v>
      </c>
      <c r="E1985">
        <v>739.17709560000003</v>
      </c>
    </row>
    <row r="1986" spans="1:5">
      <c r="A1986">
        <v>20910.588</v>
      </c>
      <c r="B1986">
        <v>2.3171149999999998E-3</v>
      </c>
      <c r="C1986">
        <v>1.11718E-3</v>
      </c>
      <c r="D1986">
        <v>1.39648E-4</v>
      </c>
      <c r="E1986">
        <v>739.56076510000003</v>
      </c>
    </row>
    <row r="1987" spans="1:5">
      <c r="A1987">
        <v>20926.857</v>
      </c>
      <c r="B1987">
        <v>2.3088100000000001E-3</v>
      </c>
      <c r="C1987">
        <v>1.113176E-3</v>
      </c>
      <c r="D1987">
        <v>1.39147E-4</v>
      </c>
      <c r="E1987">
        <v>740.13616330000002</v>
      </c>
    </row>
    <row r="1988" spans="1:5">
      <c r="A1988">
        <v>20926.857</v>
      </c>
      <c r="B1988">
        <v>2.3254199999999999E-3</v>
      </c>
      <c r="C1988">
        <v>1.121185E-3</v>
      </c>
      <c r="D1988">
        <v>1.4014799999999999E-4</v>
      </c>
      <c r="E1988">
        <v>740.13616330000002</v>
      </c>
    </row>
    <row r="1989" spans="1:5">
      <c r="A1989">
        <v>20932.28</v>
      </c>
      <c r="B1989">
        <v>2.3108859999999998E-3</v>
      </c>
      <c r="C1989">
        <v>1.114177E-3</v>
      </c>
      <c r="D1989">
        <v>1.3927199999999999E-4</v>
      </c>
      <c r="E1989">
        <v>740.32796269999994</v>
      </c>
    </row>
    <row r="1990" spans="1:5">
      <c r="A1990">
        <v>20937.701000000001</v>
      </c>
      <c r="B1990">
        <v>2.319191E-3</v>
      </c>
      <c r="C1990">
        <v>1.118181E-3</v>
      </c>
      <c r="D1990">
        <v>1.3977299999999999E-4</v>
      </c>
      <c r="E1990">
        <v>740.51969140000006</v>
      </c>
    </row>
    <row r="1991" spans="1:5">
      <c r="A1991">
        <v>20948.548999999999</v>
      </c>
      <c r="B1991">
        <v>2.3212670000000001E-3</v>
      </c>
      <c r="C1991">
        <v>1.119182E-3</v>
      </c>
      <c r="D1991">
        <v>1.3989800000000001E-4</v>
      </c>
      <c r="E1991">
        <v>740.90336090000005</v>
      </c>
    </row>
    <row r="1992" spans="1:5">
      <c r="A1992">
        <v>20953.973000000002</v>
      </c>
      <c r="B1992">
        <v>2.312962E-3</v>
      </c>
      <c r="C1992">
        <v>1.1151780000000001E-3</v>
      </c>
      <c r="D1992">
        <v>1.3939700000000001E-4</v>
      </c>
      <c r="E1992">
        <v>741.09519560000001</v>
      </c>
    </row>
    <row r="1993" spans="1:5">
      <c r="A1993">
        <v>20959.395</v>
      </c>
      <c r="B1993">
        <v>2.3295719999999998E-3</v>
      </c>
      <c r="C1993">
        <v>1.1231870000000001E-3</v>
      </c>
      <c r="D1993">
        <v>1.4039799999999999E-4</v>
      </c>
      <c r="E1993">
        <v>741.28695970000001</v>
      </c>
    </row>
    <row r="1994" spans="1:5">
      <c r="A1994">
        <v>20986.51</v>
      </c>
      <c r="B1994">
        <v>2.3171149999999998E-3</v>
      </c>
      <c r="C1994">
        <v>1.11718E-3</v>
      </c>
      <c r="D1994">
        <v>1.39648E-4</v>
      </c>
      <c r="E1994">
        <v>742.2459566</v>
      </c>
    </row>
    <row r="1995" spans="1:5">
      <c r="A1995">
        <v>20991.934000000001</v>
      </c>
      <c r="B1995">
        <v>2.3254199999999999E-3</v>
      </c>
      <c r="C1995">
        <v>1.121185E-3</v>
      </c>
      <c r="D1995">
        <v>1.4014799999999999E-4</v>
      </c>
      <c r="E1995">
        <v>742.43779140000004</v>
      </c>
    </row>
    <row r="1996" spans="1:5">
      <c r="A1996">
        <v>21008.203000000001</v>
      </c>
      <c r="B1996">
        <v>2.3274960000000001E-3</v>
      </c>
      <c r="C1996">
        <v>1.1221860000000001E-3</v>
      </c>
      <c r="D1996">
        <v>1.40273E-4</v>
      </c>
      <c r="E1996">
        <v>743.01318949999995</v>
      </c>
    </row>
    <row r="1997" spans="1:5">
      <c r="A1997">
        <v>21024.473000000002</v>
      </c>
      <c r="B1997">
        <v>2.3212670000000001E-3</v>
      </c>
      <c r="C1997">
        <v>1.119182E-3</v>
      </c>
      <c r="D1997">
        <v>1.3989800000000001E-4</v>
      </c>
      <c r="E1997">
        <v>743.58862309999995</v>
      </c>
    </row>
    <row r="1998" spans="1:5">
      <c r="A1998">
        <v>21035.317999999999</v>
      </c>
      <c r="B1998">
        <v>2.3378769999999999E-3</v>
      </c>
      <c r="C1998">
        <v>1.127191E-3</v>
      </c>
      <c r="D1998">
        <v>1.4089899999999999E-4</v>
      </c>
      <c r="E1998">
        <v>743.97218650000002</v>
      </c>
    </row>
    <row r="1999" spans="1:5">
      <c r="A1999">
        <v>21046.164000000001</v>
      </c>
      <c r="B1999">
        <v>2.3233429999999998E-3</v>
      </c>
      <c r="C1999">
        <v>1.1201830000000001E-3</v>
      </c>
      <c r="D1999">
        <v>1.40023E-4</v>
      </c>
      <c r="E1999">
        <v>744.35578529999998</v>
      </c>
    </row>
    <row r="2000" spans="1:5">
      <c r="A2000">
        <v>21046.164000000001</v>
      </c>
      <c r="B2000">
        <v>2.3316489999999999E-3</v>
      </c>
      <c r="C2000">
        <v>1.1241879999999999E-3</v>
      </c>
      <c r="D2000">
        <v>1.4052300000000001E-4</v>
      </c>
      <c r="E2000">
        <v>744.35578529999998</v>
      </c>
    </row>
    <row r="2001" spans="1:5">
      <c r="A2001">
        <v>21051.585999999999</v>
      </c>
      <c r="B2001">
        <v>2.3358010000000002E-3</v>
      </c>
      <c r="C2001">
        <v>1.12619E-3</v>
      </c>
      <c r="D2001">
        <v>1.40774E-4</v>
      </c>
      <c r="E2001">
        <v>744.54754930000001</v>
      </c>
    </row>
    <row r="2002" spans="1:5">
      <c r="A2002">
        <v>21062.434000000001</v>
      </c>
      <c r="B2002">
        <v>2.3274960000000001E-3</v>
      </c>
      <c r="C2002">
        <v>1.1221860000000001E-3</v>
      </c>
      <c r="D2002">
        <v>1.40273E-4</v>
      </c>
      <c r="E2002">
        <v>744.93121880000001</v>
      </c>
    </row>
    <row r="2003" spans="1:5">
      <c r="A2003">
        <v>21057.01</v>
      </c>
      <c r="B2003">
        <v>2.339954E-3</v>
      </c>
      <c r="C2003">
        <v>1.1281920000000001E-3</v>
      </c>
      <c r="D2003">
        <v>1.4102400000000001E-4</v>
      </c>
      <c r="E2003">
        <v>744.73938410000005</v>
      </c>
    </row>
    <row r="2004" spans="1:5">
      <c r="A2004">
        <v>21078.703000000001</v>
      </c>
      <c r="B2004">
        <v>2.3295719999999998E-3</v>
      </c>
      <c r="C2004">
        <v>1.1231870000000001E-3</v>
      </c>
      <c r="D2004">
        <v>1.4039799999999999E-4</v>
      </c>
      <c r="E2004">
        <v>745.50661700000001</v>
      </c>
    </row>
    <row r="2005" spans="1:5">
      <c r="A2005">
        <v>21084.127</v>
      </c>
      <c r="B2005">
        <v>2.3378769999999999E-3</v>
      </c>
      <c r="C2005">
        <v>1.127191E-3</v>
      </c>
      <c r="D2005">
        <v>1.4089899999999999E-4</v>
      </c>
      <c r="E2005">
        <v>745.69845169999996</v>
      </c>
    </row>
    <row r="2006" spans="1:5">
      <c r="A2006">
        <v>21100.396000000001</v>
      </c>
      <c r="B2006">
        <v>2.339954E-3</v>
      </c>
      <c r="C2006">
        <v>1.1281920000000001E-3</v>
      </c>
      <c r="D2006">
        <v>1.4102400000000001E-4</v>
      </c>
      <c r="E2006">
        <v>746.27384989999996</v>
      </c>
    </row>
    <row r="2007" spans="1:5">
      <c r="A2007">
        <v>21111.24</v>
      </c>
      <c r="B2007">
        <v>2.3316489999999999E-3</v>
      </c>
      <c r="C2007">
        <v>1.1241879999999999E-3</v>
      </c>
      <c r="D2007">
        <v>1.4052300000000001E-4</v>
      </c>
      <c r="E2007">
        <v>746.65737799999999</v>
      </c>
    </row>
    <row r="2008" spans="1:5">
      <c r="A2008">
        <v>21111.24</v>
      </c>
      <c r="B2008">
        <v>2.3461829999999999E-3</v>
      </c>
      <c r="C2008">
        <v>1.131195E-3</v>
      </c>
      <c r="D2008">
        <v>1.4139900000000001E-4</v>
      </c>
      <c r="E2008">
        <v>746.65737799999999</v>
      </c>
    </row>
    <row r="2009" spans="1:5">
      <c r="A2009">
        <v>21138.357</v>
      </c>
      <c r="B2009">
        <v>2.3358010000000002E-3</v>
      </c>
      <c r="C2009">
        <v>1.12619E-3</v>
      </c>
      <c r="D2009">
        <v>1.40774E-4</v>
      </c>
      <c r="E2009">
        <v>747.61644560000002</v>
      </c>
    </row>
    <row r="2010" spans="1:5">
      <c r="A2010">
        <v>21143.780999999999</v>
      </c>
      <c r="B2010">
        <v>2.3441059999999999E-3</v>
      </c>
      <c r="C2010">
        <v>1.1301939999999999E-3</v>
      </c>
      <c r="D2010">
        <v>1.4127399999999999E-4</v>
      </c>
      <c r="E2010">
        <v>747.80828039999994</v>
      </c>
    </row>
    <row r="2011" spans="1:5">
      <c r="A2011">
        <v>21154.627</v>
      </c>
      <c r="B2011">
        <v>2.3461829999999999E-3</v>
      </c>
      <c r="C2011">
        <v>1.131195E-3</v>
      </c>
      <c r="D2011">
        <v>1.4139900000000001E-4</v>
      </c>
      <c r="E2011">
        <v>748.19187920000002</v>
      </c>
    </row>
    <row r="2012" spans="1:5">
      <c r="A2012">
        <v>21176.317999999999</v>
      </c>
      <c r="B2012">
        <v>2.339954E-3</v>
      </c>
      <c r="C2012">
        <v>1.1281920000000001E-3</v>
      </c>
      <c r="D2012">
        <v>1.4102400000000001E-4</v>
      </c>
      <c r="E2012">
        <v>748.95904140000005</v>
      </c>
    </row>
    <row r="2013" spans="1:5">
      <c r="A2013">
        <v>21170.895</v>
      </c>
      <c r="B2013">
        <v>2.3565639999999998E-3</v>
      </c>
      <c r="C2013">
        <v>1.1362010000000001E-3</v>
      </c>
      <c r="D2013">
        <v>1.42025E-4</v>
      </c>
      <c r="E2013">
        <v>748.76724200000001</v>
      </c>
    </row>
    <row r="2014" spans="1:5">
      <c r="A2014">
        <v>21187.164000000001</v>
      </c>
      <c r="B2014">
        <v>2.339954E-3</v>
      </c>
      <c r="C2014">
        <v>1.1281920000000001E-3</v>
      </c>
      <c r="D2014">
        <v>1.4102400000000001E-4</v>
      </c>
      <c r="E2014">
        <v>749.34264020000001</v>
      </c>
    </row>
    <row r="2015" spans="1:5">
      <c r="A2015">
        <v>21192.588</v>
      </c>
      <c r="B2015">
        <v>2.3482590000000001E-3</v>
      </c>
      <c r="C2015">
        <v>1.132196E-3</v>
      </c>
      <c r="D2015">
        <v>1.4152500000000001E-4</v>
      </c>
      <c r="E2015">
        <v>749.53447489999996</v>
      </c>
    </row>
    <row r="2016" spans="1:5">
      <c r="A2016">
        <v>21192.588</v>
      </c>
      <c r="B2016">
        <v>2.3503349999999998E-3</v>
      </c>
      <c r="C2016">
        <v>1.1331970000000001E-3</v>
      </c>
      <c r="D2016">
        <v>1.4165E-4</v>
      </c>
      <c r="E2016">
        <v>749.53447489999996</v>
      </c>
    </row>
    <row r="2017" spans="1:5">
      <c r="A2017">
        <v>21203.434000000001</v>
      </c>
      <c r="B2017">
        <v>2.3461829999999999E-3</v>
      </c>
      <c r="C2017">
        <v>1.131195E-3</v>
      </c>
      <c r="D2017">
        <v>1.4139900000000001E-4</v>
      </c>
      <c r="E2017">
        <v>749.91807370000004</v>
      </c>
    </row>
    <row r="2018" spans="1:5">
      <c r="A2018">
        <v>21208.857</v>
      </c>
      <c r="B2018">
        <v>2.360717E-3</v>
      </c>
      <c r="C2018">
        <v>1.138203E-3</v>
      </c>
      <c r="D2018">
        <v>1.42275E-4</v>
      </c>
      <c r="E2018">
        <v>750.10987309999996</v>
      </c>
    </row>
    <row r="2019" spans="1:5">
      <c r="A2019">
        <v>21225.125</v>
      </c>
      <c r="B2019">
        <v>2.3482590000000001E-3</v>
      </c>
      <c r="C2019">
        <v>1.132196E-3</v>
      </c>
      <c r="D2019">
        <v>1.4152500000000001E-4</v>
      </c>
      <c r="E2019">
        <v>750.68523589999995</v>
      </c>
    </row>
    <row r="2020" spans="1:5">
      <c r="A2020">
        <v>21235.973000000002</v>
      </c>
      <c r="B2020">
        <v>2.35864E-3</v>
      </c>
      <c r="C2020">
        <v>1.137201E-3</v>
      </c>
      <c r="D2020">
        <v>1.4215000000000001E-4</v>
      </c>
      <c r="E2020">
        <v>751.06890539999995</v>
      </c>
    </row>
    <row r="2021" spans="1:5">
      <c r="A2021">
        <v>21252.241999999998</v>
      </c>
      <c r="B2021">
        <v>2.3565639999999998E-3</v>
      </c>
      <c r="C2021">
        <v>1.1362010000000001E-3</v>
      </c>
      <c r="D2021">
        <v>1.42025E-4</v>
      </c>
      <c r="E2021">
        <v>751.64430359999994</v>
      </c>
    </row>
    <row r="2022" spans="1:5">
      <c r="A2022">
        <v>21268.511999999999</v>
      </c>
      <c r="B2022">
        <v>2.352411E-3</v>
      </c>
      <c r="C2022">
        <v>1.1341980000000001E-3</v>
      </c>
      <c r="D2022">
        <v>1.4177499999999999E-4</v>
      </c>
      <c r="E2022">
        <v>752.21973709999997</v>
      </c>
    </row>
    <row r="2023" spans="1:5">
      <c r="A2023">
        <v>21279.355</v>
      </c>
      <c r="B2023">
        <v>2.3669450000000001E-3</v>
      </c>
      <c r="C2023">
        <v>1.1412060000000001E-3</v>
      </c>
      <c r="D2023">
        <v>1.4265099999999999E-4</v>
      </c>
      <c r="E2023">
        <v>752.60322980000001</v>
      </c>
    </row>
    <row r="2024" spans="1:5">
      <c r="A2024">
        <v>21290.203000000001</v>
      </c>
      <c r="B2024">
        <v>2.3544880000000001E-3</v>
      </c>
      <c r="C2024">
        <v>1.1352000000000001E-3</v>
      </c>
      <c r="D2024">
        <v>1.4190000000000001E-4</v>
      </c>
      <c r="E2024">
        <v>752.9868993</v>
      </c>
    </row>
    <row r="2025" spans="1:5">
      <c r="A2025">
        <v>21295.625</v>
      </c>
      <c r="B2025">
        <v>2.3627930000000002E-3</v>
      </c>
      <c r="C2025">
        <v>1.139204E-3</v>
      </c>
      <c r="D2025">
        <v>1.4239999999999999E-4</v>
      </c>
      <c r="E2025">
        <v>753.17866330000004</v>
      </c>
    </row>
    <row r="2026" spans="1:5">
      <c r="A2026">
        <v>21301.048999999999</v>
      </c>
      <c r="B2026">
        <v>2.3627930000000002E-3</v>
      </c>
      <c r="C2026">
        <v>1.139204E-3</v>
      </c>
      <c r="D2026">
        <v>1.4239999999999999E-4</v>
      </c>
      <c r="E2026">
        <v>753.37049809999996</v>
      </c>
    </row>
    <row r="2027" spans="1:5">
      <c r="A2027">
        <v>21311.896000000001</v>
      </c>
      <c r="B2027">
        <v>2.35864E-3</v>
      </c>
      <c r="C2027">
        <v>1.137201E-3</v>
      </c>
      <c r="D2027">
        <v>1.4215000000000001E-4</v>
      </c>
      <c r="E2027">
        <v>753.75413219999996</v>
      </c>
    </row>
    <row r="2028" spans="1:5">
      <c r="A2028">
        <v>21317.317999999999</v>
      </c>
      <c r="B2028">
        <v>2.373174E-3</v>
      </c>
      <c r="C2028">
        <v>1.144209E-3</v>
      </c>
      <c r="D2028">
        <v>1.4302600000000001E-4</v>
      </c>
      <c r="E2028">
        <v>753.94589629999996</v>
      </c>
    </row>
    <row r="2029" spans="1:5">
      <c r="A2029">
        <v>21328.166000000001</v>
      </c>
      <c r="B2029">
        <v>2.360717E-3</v>
      </c>
      <c r="C2029">
        <v>1.138203E-3</v>
      </c>
      <c r="D2029">
        <v>1.42275E-4</v>
      </c>
      <c r="E2029">
        <v>754.32956579999995</v>
      </c>
    </row>
    <row r="2030" spans="1:5">
      <c r="A2030">
        <v>21339.01</v>
      </c>
      <c r="B2030">
        <v>2.3690220000000001E-3</v>
      </c>
      <c r="C2030">
        <v>1.1422069999999999E-3</v>
      </c>
      <c r="D2030">
        <v>1.42776E-4</v>
      </c>
      <c r="E2030">
        <v>754.71309380000002</v>
      </c>
    </row>
    <row r="2031" spans="1:5">
      <c r="A2031">
        <v>21349.857</v>
      </c>
      <c r="B2031">
        <v>2.3710979999999999E-3</v>
      </c>
      <c r="C2031">
        <v>1.1432079999999999E-3</v>
      </c>
      <c r="D2031">
        <v>1.4290099999999999E-4</v>
      </c>
      <c r="E2031">
        <v>755.09672799999998</v>
      </c>
    </row>
    <row r="2032" spans="1:5">
      <c r="A2032">
        <v>21371.548999999999</v>
      </c>
      <c r="B2032">
        <v>2.3627930000000002E-3</v>
      </c>
      <c r="C2032">
        <v>1.139204E-3</v>
      </c>
      <c r="D2032">
        <v>1.4239999999999999E-4</v>
      </c>
      <c r="E2032">
        <v>755.86392550000005</v>
      </c>
    </row>
    <row r="2033" spans="1:5">
      <c r="A2033">
        <v>21366.127</v>
      </c>
      <c r="B2033">
        <v>2.379403E-3</v>
      </c>
      <c r="C2033">
        <v>1.1472120000000001E-3</v>
      </c>
      <c r="D2033">
        <v>1.4340199999999999E-4</v>
      </c>
      <c r="E2033">
        <v>755.67216150000002</v>
      </c>
    </row>
    <row r="2034" spans="1:5">
      <c r="A2034">
        <v>21376.973000000002</v>
      </c>
      <c r="B2034">
        <v>2.3648689999999999E-3</v>
      </c>
      <c r="C2034">
        <v>1.140205E-3</v>
      </c>
      <c r="D2034">
        <v>1.42526E-4</v>
      </c>
      <c r="E2034">
        <v>756.05576029999997</v>
      </c>
    </row>
    <row r="2035" spans="1:5">
      <c r="A2035">
        <v>21393.24</v>
      </c>
      <c r="B2035">
        <v>2.373174E-3</v>
      </c>
      <c r="C2035">
        <v>1.144209E-3</v>
      </c>
      <c r="D2035">
        <v>1.4302600000000001E-4</v>
      </c>
      <c r="E2035">
        <v>756.63108769999997</v>
      </c>
    </row>
    <row r="2036" spans="1:5">
      <c r="A2036">
        <v>21404.088</v>
      </c>
      <c r="B2036">
        <v>2.3752500000000002E-3</v>
      </c>
      <c r="C2036">
        <v>1.14521E-3</v>
      </c>
      <c r="D2036">
        <v>1.43151E-4</v>
      </c>
      <c r="E2036">
        <v>757.01475719999996</v>
      </c>
    </row>
    <row r="2037" spans="1:5">
      <c r="A2037">
        <v>21420.357</v>
      </c>
      <c r="B2037">
        <v>2.3710979999999999E-3</v>
      </c>
      <c r="C2037">
        <v>1.1432079999999999E-3</v>
      </c>
      <c r="D2037">
        <v>1.4290099999999999E-4</v>
      </c>
      <c r="E2037">
        <v>757.59015539999996</v>
      </c>
    </row>
    <row r="2038" spans="1:5">
      <c r="A2038">
        <v>21420.357</v>
      </c>
      <c r="B2038">
        <v>2.3877080000000001E-3</v>
      </c>
      <c r="C2038">
        <v>1.151216E-3</v>
      </c>
      <c r="D2038">
        <v>1.4390200000000001E-4</v>
      </c>
      <c r="E2038">
        <v>757.59015539999996</v>
      </c>
    </row>
    <row r="2039" spans="1:5">
      <c r="A2039">
        <v>21436.627</v>
      </c>
      <c r="B2039">
        <v>2.373174E-3</v>
      </c>
      <c r="C2039">
        <v>1.144209E-3</v>
      </c>
      <c r="D2039">
        <v>1.4302600000000001E-4</v>
      </c>
      <c r="E2039">
        <v>758.16558889999999</v>
      </c>
    </row>
    <row r="2040" spans="1:5">
      <c r="A2040">
        <v>21431.203000000001</v>
      </c>
      <c r="B2040">
        <v>2.3814790000000001E-3</v>
      </c>
      <c r="C2040">
        <v>1.1482129999999999E-3</v>
      </c>
      <c r="D2040">
        <v>1.4352700000000001E-4</v>
      </c>
      <c r="E2040">
        <v>757.97375420000003</v>
      </c>
    </row>
    <row r="2041" spans="1:5">
      <c r="A2041">
        <v>21442.05</v>
      </c>
      <c r="B2041">
        <v>2.3814790000000001E-3</v>
      </c>
      <c r="C2041">
        <v>1.1482129999999999E-3</v>
      </c>
      <c r="D2041">
        <v>1.4352700000000001E-4</v>
      </c>
      <c r="E2041">
        <v>758.35738830000003</v>
      </c>
    </row>
    <row r="2042" spans="1:5">
      <c r="A2042">
        <v>21458.317999999999</v>
      </c>
      <c r="B2042">
        <v>2.3773269999999998E-3</v>
      </c>
      <c r="C2042">
        <v>1.1462110000000001E-3</v>
      </c>
      <c r="D2042">
        <v>1.4327599999999999E-4</v>
      </c>
      <c r="E2042">
        <v>758.93275110000002</v>
      </c>
    </row>
    <row r="2043" spans="1:5">
      <c r="A2043">
        <v>21469.164000000001</v>
      </c>
      <c r="B2043">
        <v>2.39186E-3</v>
      </c>
      <c r="C2043">
        <v>1.1532179999999999E-3</v>
      </c>
      <c r="D2043">
        <v>1.4415200000000001E-4</v>
      </c>
      <c r="E2043">
        <v>759.31634989999998</v>
      </c>
    </row>
    <row r="2044" spans="1:5">
      <c r="A2044">
        <v>21496.280999999999</v>
      </c>
      <c r="B2044">
        <v>2.3773269999999998E-3</v>
      </c>
      <c r="C2044">
        <v>1.1462110000000001E-3</v>
      </c>
      <c r="D2044">
        <v>1.4327599999999999E-4</v>
      </c>
      <c r="E2044">
        <v>760.27541759999997</v>
      </c>
    </row>
    <row r="2045" spans="1:5">
      <c r="A2045">
        <v>21501.705000000002</v>
      </c>
      <c r="B2045">
        <v>2.3877080000000001E-3</v>
      </c>
      <c r="C2045">
        <v>1.151216E-3</v>
      </c>
      <c r="D2045">
        <v>1.4390200000000001E-4</v>
      </c>
      <c r="E2045">
        <v>760.46725240000001</v>
      </c>
    </row>
    <row r="2046" spans="1:5">
      <c r="A2046">
        <v>21507.125</v>
      </c>
      <c r="B2046">
        <v>2.3897839999999998E-3</v>
      </c>
      <c r="C2046">
        <v>1.1522170000000001E-3</v>
      </c>
      <c r="D2046">
        <v>1.44027E-4</v>
      </c>
      <c r="E2046">
        <v>760.6589457</v>
      </c>
    </row>
    <row r="2047" spans="1:5">
      <c r="A2047">
        <v>21523.395</v>
      </c>
      <c r="B2047">
        <v>2.3814790000000001E-3</v>
      </c>
      <c r="C2047">
        <v>1.1482129999999999E-3</v>
      </c>
      <c r="D2047">
        <v>1.4352700000000001E-4</v>
      </c>
      <c r="E2047">
        <v>761.23437920000003</v>
      </c>
    </row>
    <row r="2048" spans="1:5">
      <c r="A2048">
        <v>21517.973000000002</v>
      </c>
      <c r="B2048">
        <v>2.3980889999999999E-3</v>
      </c>
      <c r="C2048">
        <v>1.156221E-3</v>
      </c>
      <c r="D2048">
        <v>1.44528E-4</v>
      </c>
      <c r="E2048">
        <v>761.0426152</v>
      </c>
    </row>
    <row r="2049" spans="1:5">
      <c r="A2049">
        <v>21534.241999999998</v>
      </c>
      <c r="B2049">
        <v>2.3835549999999999E-3</v>
      </c>
      <c r="C2049">
        <v>1.149214E-3</v>
      </c>
      <c r="D2049">
        <v>1.43652E-4</v>
      </c>
      <c r="E2049">
        <v>761.61801330000003</v>
      </c>
    </row>
    <row r="2050" spans="1:5">
      <c r="A2050">
        <v>21534.241999999998</v>
      </c>
      <c r="B2050">
        <v>2.3939370000000001E-3</v>
      </c>
      <c r="C2050">
        <v>1.1542200000000001E-3</v>
      </c>
      <c r="D2050">
        <v>1.44277E-4</v>
      </c>
      <c r="E2050">
        <v>761.61801330000003</v>
      </c>
    </row>
    <row r="2051" spans="1:5">
      <c r="A2051">
        <v>21550.511999999999</v>
      </c>
      <c r="B2051">
        <v>2.3939370000000001E-3</v>
      </c>
      <c r="C2051">
        <v>1.1542200000000001E-3</v>
      </c>
      <c r="D2051">
        <v>1.44277E-4</v>
      </c>
      <c r="E2051">
        <v>762.19344690000003</v>
      </c>
    </row>
    <row r="2052" spans="1:5">
      <c r="A2052">
        <v>21561.355</v>
      </c>
      <c r="B2052">
        <v>2.3877080000000001E-3</v>
      </c>
      <c r="C2052">
        <v>1.151216E-3</v>
      </c>
      <c r="D2052">
        <v>1.4390200000000001E-4</v>
      </c>
      <c r="E2052">
        <v>762.57693959999995</v>
      </c>
    </row>
    <row r="2053" spans="1:5">
      <c r="A2053">
        <v>21572.203000000001</v>
      </c>
      <c r="B2053">
        <v>2.4022420000000002E-3</v>
      </c>
      <c r="C2053">
        <v>1.158224E-3</v>
      </c>
      <c r="D2053">
        <v>1.44778E-4</v>
      </c>
      <c r="E2053">
        <v>762.96060910000006</v>
      </c>
    </row>
    <row r="2054" spans="1:5">
      <c r="A2054">
        <v>21583.048999999999</v>
      </c>
      <c r="B2054">
        <v>2.3897839999999998E-3</v>
      </c>
      <c r="C2054">
        <v>1.1522170000000001E-3</v>
      </c>
      <c r="D2054">
        <v>1.44027E-4</v>
      </c>
      <c r="E2054">
        <v>763.34420790000001</v>
      </c>
    </row>
    <row r="2055" spans="1:5">
      <c r="A2055">
        <v>21593.896000000001</v>
      </c>
      <c r="B2055">
        <v>2.3980889999999999E-3</v>
      </c>
      <c r="C2055">
        <v>1.156221E-3</v>
      </c>
      <c r="D2055">
        <v>1.44528E-4</v>
      </c>
      <c r="E2055">
        <v>763.72784200000001</v>
      </c>
    </row>
    <row r="2056" spans="1:5">
      <c r="A2056">
        <v>21604.741999999998</v>
      </c>
      <c r="B2056">
        <v>2.4022420000000002E-3</v>
      </c>
      <c r="C2056">
        <v>1.158224E-3</v>
      </c>
      <c r="D2056">
        <v>1.44778E-4</v>
      </c>
      <c r="E2056">
        <v>764.11144079999997</v>
      </c>
    </row>
    <row r="2057" spans="1:5">
      <c r="A2057">
        <v>21621.01</v>
      </c>
      <c r="B2057">
        <v>2.3960129999999998E-3</v>
      </c>
      <c r="C2057">
        <v>1.1552209999999999E-3</v>
      </c>
      <c r="D2057">
        <v>1.4440300000000001E-4</v>
      </c>
      <c r="E2057">
        <v>764.68680359999996</v>
      </c>
    </row>
    <row r="2058" spans="1:5">
      <c r="A2058">
        <v>21621.01</v>
      </c>
      <c r="B2058">
        <v>2.4105469999999999E-3</v>
      </c>
      <c r="C2058">
        <v>1.162228E-3</v>
      </c>
      <c r="D2058">
        <v>1.45279E-4</v>
      </c>
      <c r="E2058">
        <v>764.68680359999996</v>
      </c>
    </row>
    <row r="2059" spans="1:5">
      <c r="A2059">
        <v>21631.857</v>
      </c>
      <c r="B2059">
        <v>2.3960129999999998E-3</v>
      </c>
      <c r="C2059">
        <v>1.1552209999999999E-3</v>
      </c>
      <c r="D2059">
        <v>1.4440300000000001E-4</v>
      </c>
      <c r="E2059">
        <v>765.07043769999996</v>
      </c>
    </row>
    <row r="2060" spans="1:5">
      <c r="A2060">
        <v>21642.703000000001</v>
      </c>
      <c r="B2060">
        <v>2.4043179999999999E-3</v>
      </c>
      <c r="C2060">
        <v>1.1592250000000001E-3</v>
      </c>
      <c r="D2060">
        <v>1.4490299999999999E-4</v>
      </c>
      <c r="E2060">
        <v>765.45403650000003</v>
      </c>
    </row>
    <row r="2061" spans="1:5">
      <c r="A2061">
        <v>21653.55</v>
      </c>
      <c r="B2061">
        <v>2.4063940000000001E-3</v>
      </c>
      <c r="C2061">
        <v>1.1602260000000001E-3</v>
      </c>
      <c r="D2061">
        <v>1.4502800000000001E-4</v>
      </c>
      <c r="E2061">
        <v>765.83767069999999</v>
      </c>
    </row>
    <row r="2062" spans="1:5">
      <c r="A2062">
        <v>21669.82</v>
      </c>
      <c r="B2062">
        <v>2.4022420000000002E-3</v>
      </c>
      <c r="C2062">
        <v>1.158224E-3</v>
      </c>
      <c r="D2062">
        <v>1.44778E-4</v>
      </c>
      <c r="E2062">
        <v>766.41310420000002</v>
      </c>
    </row>
    <row r="2063" spans="1:5">
      <c r="A2063">
        <v>21669.82</v>
      </c>
      <c r="B2063">
        <v>2.4146990000000002E-3</v>
      </c>
      <c r="C2063">
        <v>1.16423E-3</v>
      </c>
      <c r="D2063">
        <v>1.4552900000000001E-4</v>
      </c>
      <c r="E2063">
        <v>766.41310420000002</v>
      </c>
    </row>
    <row r="2064" spans="1:5">
      <c r="A2064">
        <v>21680.664000000001</v>
      </c>
      <c r="B2064">
        <v>2.4043179999999999E-3</v>
      </c>
      <c r="C2064">
        <v>1.1592250000000001E-3</v>
      </c>
      <c r="D2064">
        <v>1.4490299999999999E-4</v>
      </c>
      <c r="E2064">
        <v>766.79663219999998</v>
      </c>
    </row>
    <row r="2065" spans="1:5">
      <c r="A2065">
        <v>21691.51</v>
      </c>
      <c r="B2065">
        <v>2.4105469999999999E-3</v>
      </c>
      <c r="C2065">
        <v>1.162228E-3</v>
      </c>
      <c r="D2065">
        <v>1.45279E-4</v>
      </c>
      <c r="E2065">
        <v>767.18023100000005</v>
      </c>
    </row>
    <row r="2066" spans="1:5">
      <c r="A2066">
        <v>21707.780999999999</v>
      </c>
      <c r="B2066">
        <v>2.412623E-3</v>
      </c>
      <c r="C2066">
        <v>1.163229E-3</v>
      </c>
      <c r="D2066">
        <v>1.4540399999999999E-4</v>
      </c>
      <c r="E2066">
        <v>767.75569989999997</v>
      </c>
    </row>
    <row r="2067" spans="1:5">
      <c r="A2067">
        <v>21718.627</v>
      </c>
      <c r="B2067">
        <v>2.4084710000000001E-3</v>
      </c>
      <c r="C2067">
        <v>1.1612269999999999E-3</v>
      </c>
      <c r="D2067">
        <v>1.45153E-4</v>
      </c>
      <c r="E2067">
        <v>768.13929870000004</v>
      </c>
    </row>
    <row r="2068" spans="1:5">
      <c r="A2068">
        <v>21729.474999999999</v>
      </c>
      <c r="B2068">
        <v>2.4250809999999999E-3</v>
      </c>
      <c r="C2068">
        <v>1.169235E-3</v>
      </c>
      <c r="D2068">
        <v>1.4615400000000001E-4</v>
      </c>
      <c r="E2068">
        <v>768.52296820000004</v>
      </c>
    </row>
    <row r="2069" spans="1:5">
      <c r="A2069">
        <v>21740.317999999999</v>
      </c>
      <c r="B2069">
        <v>2.4084710000000001E-3</v>
      </c>
      <c r="C2069">
        <v>1.1612269999999999E-3</v>
      </c>
      <c r="D2069">
        <v>1.45153E-4</v>
      </c>
      <c r="E2069">
        <v>768.90646089999996</v>
      </c>
    </row>
    <row r="2070" spans="1:5">
      <c r="A2070">
        <v>21740.317999999999</v>
      </c>
      <c r="B2070">
        <v>2.4167759999999998E-3</v>
      </c>
      <c r="C2070">
        <v>1.1652310000000001E-3</v>
      </c>
      <c r="D2070">
        <v>1.45654E-4</v>
      </c>
      <c r="E2070">
        <v>768.90646089999996</v>
      </c>
    </row>
    <row r="2071" spans="1:5">
      <c r="A2071">
        <v>21745.741999999998</v>
      </c>
      <c r="B2071">
        <v>2.418852E-3</v>
      </c>
      <c r="C2071">
        <v>1.1662319999999999E-3</v>
      </c>
      <c r="D2071">
        <v>1.4577899999999999E-4</v>
      </c>
      <c r="E2071">
        <v>769.09829569999999</v>
      </c>
    </row>
    <row r="2072" spans="1:5">
      <c r="A2072">
        <v>21762.011999999999</v>
      </c>
      <c r="B2072">
        <v>2.4146990000000002E-3</v>
      </c>
      <c r="C2072">
        <v>1.16423E-3</v>
      </c>
      <c r="D2072">
        <v>1.4552900000000001E-4</v>
      </c>
      <c r="E2072">
        <v>769.67372920000003</v>
      </c>
    </row>
    <row r="2073" spans="1:5">
      <c r="A2073">
        <v>21762.011999999999</v>
      </c>
      <c r="B2073">
        <v>2.4292329999999998E-3</v>
      </c>
      <c r="C2073">
        <v>1.1712370000000001E-3</v>
      </c>
      <c r="D2073">
        <v>1.4640500000000001E-4</v>
      </c>
      <c r="E2073">
        <v>769.67372920000003</v>
      </c>
    </row>
    <row r="2074" spans="1:5">
      <c r="A2074">
        <v>21772.857</v>
      </c>
      <c r="B2074">
        <v>2.4167759999999998E-3</v>
      </c>
      <c r="C2074">
        <v>1.1652310000000001E-3</v>
      </c>
      <c r="D2074">
        <v>1.45654E-4</v>
      </c>
      <c r="E2074">
        <v>770.05729259999998</v>
      </c>
    </row>
    <row r="2075" spans="1:5">
      <c r="A2075">
        <v>21783.705000000002</v>
      </c>
      <c r="B2075">
        <v>2.4230050000000002E-3</v>
      </c>
      <c r="C2075">
        <v>1.1682350000000001E-3</v>
      </c>
      <c r="D2075">
        <v>1.4602899999999999E-4</v>
      </c>
      <c r="E2075">
        <v>770.44096209999998</v>
      </c>
    </row>
    <row r="2076" spans="1:5">
      <c r="A2076">
        <v>21794.548999999999</v>
      </c>
      <c r="B2076">
        <v>2.4250809999999999E-3</v>
      </c>
      <c r="C2076">
        <v>1.169235E-3</v>
      </c>
      <c r="D2076">
        <v>1.4615400000000001E-4</v>
      </c>
      <c r="E2076">
        <v>770.82449020000001</v>
      </c>
    </row>
    <row r="2077" spans="1:5">
      <c r="A2077">
        <v>21816.241999999998</v>
      </c>
      <c r="B2077">
        <v>2.418852E-3</v>
      </c>
      <c r="C2077">
        <v>1.1662319999999999E-3</v>
      </c>
      <c r="D2077">
        <v>1.4577899999999999E-4</v>
      </c>
      <c r="E2077">
        <v>771.59172309999997</v>
      </c>
    </row>
    <row r="2078" spans="1:5">
      <c r="A2078">
        <v>21821.666000000001</v>
      </c>
      <c r="B2078">
        <v>2.4354619999999998E-3</v>
      </c>
      <c r="C2078">
        <v>1.1742409999999999E-3</v>
      </c>
      <c r="D2078">
        <v>1.4678E-4</v>
      </c>
      <c r="E2078">
        <v>771.78355790000001</v>
      </c>
    </row>
    <row r="2079" spans="1:5">
      <c r="A2079">
        <v>21843.357</v>
      </c>
      <c r="B2079">
        <v>2.4230050000000002E-3</v>
      </c>
      <c r="C2079">
        <v>1.1682350000000001E-3</v>
      </c>
      <c r="D2079">
        <v>1.4602899999999999E-4</v>
      </c>
      <c r="E2079">
        <v>772.55072010000004</v>
      </c>
    </row>
    <row r="2080" spans="1:5">
      <c r="A2080">
        <v>21848.78</v>
      </c>
      <c r="B2080">
        <v>2.4292329999999998E-3</v>
      </c>
      <c r="C2080">
        <v>1.1712370000000001E-3</v>
      </c>
      <c r="D2080">
        <v>1.4640500000000001E-4</v>
      </c>
      <c r="E2080">
        <v>772.74251949999996</v>
      </c>
    </row>
    <row r="2081" spans="1:5">
      <c r="A2081">
        <v>21859.627</v>
      </c>
      <c r="B2081">
        <v>2.4333860000000001E-3</v>
      </c>
      <c r="C2081">
        <v>1.1732400000000001E-3</v>
      </c>
      <c r="D2081">
        <v>1.4665500000000001E-4</v>
      </c>
      <c r="E2081">
        <v>773.12615359999995</v>
      </c>
    </row>
    <row r="2082" spans="1:5">
      <c r="A2082">
        <v>21870.473000000002</v>
      </c>
      <c r="B2082">
        <v>2.4250809999999999E-3</v>
      </c>
      <c r="C2082">
        <v>1.169235E-3</v>
      </c>
      <c r="D2082">
        <v>1.4615400000000001E-4</v>
      </c>
      <c r="E2082">
        <v>773.50975240000002</v>
      </c>
    </row>
    <row r="2083" spans="1:5">
      <c r="A2083">
        <v>21865.048999999999</v>
      </c>
      <c r="B2083">
        <v>2.439615E-3</v>
      </c>
      <c r="C2083">
        <v>1.176243E-3</v>
      </c>
      <c r="D2083">
        <v>1.4703000000000001E-4</v>
      </c>
      <c r="E2083">
        <v>773.31791759999999</v>
      </c>
    </row>
    <row r="2084" spans="1:5">
      <c r="A2084">
        <v>21886.741999999998</v>
      </c>
      <c r="B2084">
        <v>2.4271570000000001E-3</v>
      </c>
      <c r="C2084">
        <v>1.1702360000000001E-3</v>
      </c>
      <c r="D2084">
        <v>1.4627999999999999E-4</v>
      </c>
      <c r="E2084">
        <v>774.08515060000002</v>
      </c>
    </row>
    <row r="2085" spans="1:5">
      <c r="A2085">
        <v>21886.741999999998</v>
      </c>
      <c r="B2085">
        <v>2.4354619999999998E-3</v>
      </c>
      <c r="C2085">
        <v>1.1742409999999999E-3</v>
      </c>
      <c r="D2085">
        <v>1.4678E-4</v>
      </c>
      <c r="E2085">
        <v>774.08515060000002</v>
      </c>
    </row>
    <row r="2086" spans="1:5">
      <c r="A2086">
        <v>21897.59</v>
      </c>
      <c r="B2086">
        <v>2.4375389999999999E-3</v>
      </c>
      <c r="C2086">
        <v>1.175242E-3</v>
      </c>
      <c r="D2086">
        <v>1.4690499999999999E-4</v>
      </c>
      <c r="E2086">
        <v>774.46882010000002</v>
      </c>
    </row>
    <row r="2087" spans="1:5">
      <c r="A2087">
        <v>21913.857</v>
      </c>
      <c r="B2087">
        <v>2.4292329999999998E-3</v>
      </c>
      <c r="C2087">
        <v>1.1712370000000001E-3</v>
      </c>
      <c r="D2087">
        <v>1.4640500000000001E-4</v>
      </c>
      <c r="E2087">
        <v>775.04414750000001</v>
      </c>
    </row>
    <row r="2088" spans="1:5">
      <c r="A2088">
        <v>21919.279999999999</v>
      </c>
      <c r="B2088">
        <v>2.4479200000000001E-3</v>
      </c>
      <c r="C2088">
        <v>1.1802469999999999E-3</v>
      </c>
      <c r="D2088">
        <v>1.4753100000000001E-4</v>
      </c>
      <c r="E2088">
        <v>775.23594690000004</v>
      </c>
    </row>
    <row r="2089" spans="1:5">
      <c r="A2089">
        <v>21930.127</v>
      </c>
      <c r="B2089">
        <v>2.4354619999999998E-3</v>
      </c>
      <c r="C2089">
        <v>1.1742409999999999E-3</v>
      </c>
      <c r="D2089">
        <v>1.4678E-4</v>
      </c>
      <c r="E2089">
        <v>775.61958100000004</v>
      </c>
    </row>
    <row r="2090" spans="1:5">
      <c r="A2090">
        <v>21940.973000000002</v>
      </c>
      <c r="B2090">
        <v>2.4416910000000002E-3</v>
      </c>
      <c r="C2090">
        <v>1.177244E-3</v>
      </c>
      <c r="D2090">
        <v>1.47155E-4</v>
      </c>
      <c r="E2090">
        <v>776.0031798</v>
      </c>
    </row>
    <row r="2091" spans="1:5">
      <c r="A2091">
        <v>21951.82</v>
      </c>
      <c r="B2091">
        <v>2.4437669999999999E-3</v>
      </c>
      <c r="C2091">
        <v>1.1782450000000001E-3</v>
      </c>
      <c r="D2091">
        <v>1.47281E-4</v>
      </c>
      <c r="E2091">
        <v>776.38681399999996</v>
      </c>
    </row>
    <row r="2092" spans="1:5">
      <c r="A2092">
        <v>21973.511999999999</v>
      </c>
      <c r="B2092">
        <v>2.4354619999999998E-3</v>
      </c>
      <c r="C2092">
        <v>1.1742409999999999E-3</v>
      </c>
      <c r="D2092">
        <v>1.4678E-4</v>
      </c>
      <c r="E2092">
        <v>777.15401150000002</v>
      </c>
    </row>
    <row r="2093" spans="1:5">
      <c r="A2093">
        <v>21968.088</v>
      </c>
      <c r="B2093">
        <v>2.452072E-3</v>
      </c>
      <c r="C2093">
        <v>1.182249E-3</v>
      </c>
      <c r="D2093">
        <v>1.4778099999999999E-4</v>
      </c>
      <c r="E2093">
        <v>776.96217679999995</v>
      </c>
    </row>
    <row r="2094" spans="1:5">
      <c r="A2094">
        <v>21984.357</v>
      </c>
      <c r="B2094">
        <v>2.439615E-3</v>
      </c>
      <c r="C2094">
        <v>1.176243E-3</v>
      </c>
      <c r="D2094">
        <v>1.4703000000000001E-4</v>
      </c>
      <c r="E2094">
        <v>777.53757489999998</v>
      </c>
    </row>
    <row r="2095" spans="1:5">
      <c r="A2095">
        <v>21984.357</v>
      </c>
      <c r="B2095">
        <v>2.4458430000000001E-3</v>
      </c>
      <c r="C2095">
        <v>1.1792459999999999E-3</v>
      </c>
      <c r="D2095">
        <v>1.4740599999999999E-4</v>
      </c>
      <c r="E2095">
        <v>777.53757489999998</v>
      </c>
    </row>
    <row r="2096" spans="1:5">
      <c r="A2096">
        <v>21995.203000000001</v>
      </c>
      <c r="B2096">
        <v>2.4479200000000001E-3</v>
      </c>
      <c r="C2096">
        <v>1.1802469999999999E-3</v>
      </c>
      <c r="D2096">
        <v>1.4753100000000001E-4</v>
      </c>
      <c r="E2096">
        <v>777.92117370000005</v>
      </c>
    </row>
    <row r="2097" spans="1:5">
      <c r="A2097">
        <v>22000.627</v>
      </c>
      <c r="B2097">
        <v>2.4437669999999999E-3</v>
      </c>
      <c r="C2097">
        <v>1.1782450000000001E-3</v>
      </c>
      <c r="D2097">
        <v>1.47281E-4</v>
      </c>
      <c r="E2097">
        <v>778.11300849999998</v>
      </c>
    </row>
    <row r="2098" spans="1:5">
      <c r="A2098">
        <v>22006.05</v>
      </c>
      <c r="B2098">
        <v>2.4562249999999998E-3</v>
      </c>
      <c r="C2098">
        <v>1.1842510000000001E-3</v>
      </c>
      <c r="D2098">
        <v>1.4803099999999999E-4</v>
      </c>
      <c r="E2098">
        <v>778.30480790000001</v>
      </c>
    </row>
    <row r="2099" spans="1:5">
      <c r="A2099">
        <v>22033.164000000001</v>
      </c>
      <c r="B2099">
        <v>2.4458430000000001E-3</v>
      </c>
      <c r="C2099">
        <v>1.1792459999999999E-3</v>
      </c>
      <c r="D2099">
        <v>1.4740599999999999E-4</v>
      </c>
      <c r="E2099">
        <v>779.26376949999997</v>
      </c>
    </row>
    <row r="2100" spans="1:5">
      <c r="A2100">
        <v>22038.588</v>
      </c>
      <c r="B2100">
        <v>2.4541480000000002E-3</v>
      </c>
      <c r="C2100">
        <v>1.1832500000000001E-3</v>
      </c>
      <c r="D2100">
        <v>1.47906E-4</v>
      </c>
      <c r="E2100">
        <v>779.45560420000004</v>
      </c>
    </row>
    <row r="2101" spans="1:5">
      <c r="A2101">
        <v>22049.436000000002</v>
      </c>
      <c r="B2101">
        <v>2.4562249999999998E-3</v>
      </c>
      <c r="C2101">
        <v>1.1842510000000001E-3</v>
      </c>
      <c r="D2101">
        <v>1.4803099999999999E-4</v>
      </c>
      <c r="E2101">
        <v>779.83927370000004</v>
      </c>
    </row>
    <row r="2102" spans="1:5">
      <c r="A2102">
        <v>22076.548999999999</v>
      </c>
      <c r="B2102">
        <v>2.4499959999999999E-3</v>
      </c>
      <c r="C2102">
        <v>1.181248E-3</v>
      </c>
      <c r="D2102">
        <v>1.47656E-4</v>
      </c>
      <c r="E2102">
        <v>780.79819989999999</v>
      </c>
    </row>
    <row r="2103" spans="1:5">
      <c r="A2103">
        <v>22081.973000000002</v>
      </c>
      <c r="B2103">
        <v>2.4686819999999998E-3</v>
      </c>
      <c r="C2103">
        <v>1.1902569999999999E-3</v>
      </c>
      <c r="D2103">
        <v>1.48782E-4</v>
      </c>
      <c r="E2103">
        <v>780.99003470000002</v>
      </c>
    </row>
    <row r="2104" spans="1:5">
      <c r="A2104">
        <v>22098.241999999998</v>
      </c>
      <c r="B2104">
        <v>2.4541480000000002E-3</v>
      </c>
      <c r="C2104">
        <v>1.1832500000000001E-3</v>
      </c>
      <c r="D2104">
        <v>1.47906E-4</v>
      </c>
      <c r="E2104">
        <v>781.56543290000002</v>
      </c>
    </row>
    <row r="2105" spans="1:5">
      <c r="A2105">
        <v>22103.666000000001</v>
      </c>
      <c r="B2105">
        <v>2.4624529999999999E-3</v>
      </c>
      <c r="C2105">
        <v>1.187254E-3</v>
      </c>
      <c r="D2105">
        <v>1.48407E-4</v>
      </c>
      <c r="E2105">
        <v>781.75726759999998</v>
      </c>
    </row>
    <row r="2106" spans="1:5">
      <c r="A2106">
        <v>22103.666000000001</v>
      </c>
      <c r="B2106">
        <v>2.4645299999999999E-3</v>
      </c>
      <c r="C2106">
        <v>1.1882559999999999E-3</v>
      </c>
      <c r="D2106">
        <v>1.4853199999999999E-4</v>
      </c>
      <c r="E2106">
        <v>781.75726759999998</v>
      </c>
    </row>
    <row r="2107" spans="1:5">
      <c r="A2107">
        <v>22114.511999999999</v>
      </c>
      <c r="B2107">
        <v>2.4562249999999998E-3</v>
      </c>
      <c r="C2107">
        <v>1.1842510000000001E-3</v>
      </c>
      <c r="D2107">
        <v>1.4803099999999999E-4</v>
      </c>
      <c r="E2107">
        <v>782.14086640000005</v>
      </c>
    </row>
    <row r="2108" spans="1:5">
      <c r="A2108">
        <v>22114.511999999999</v>
      </c>
      <c r="B2108">
        <v>2.4707589999999999E-3</v>
      </c>
      <c r="C2108">
        <v>1.1912590000000001E-3</v>
      </c>
      <c r="D2108">
        <v>1.4890699999999999E-4</v>
      </c>
      <c r="E2108">
        <v>782.14086640000005</v>
      </c>
    </row>
    <row r="2109" spans="1:5">
      <c r="A2109">
        <v>22125.360000000001</v>
      </c>
      <c r="B2109">
        <v>2.4562249999999998E-3</v>
      </c>
      <c r="C2109">
        <v>1.1842510000000001E-3</v>
      </c>
      <c r="D2109">
        <v>1.4803099999999999E-4</v>
      </c>
      <c r="E2109">
        <v>782.52453590000005</v>
      </c>
    </row>
    <row r="2110" spans="1:5">
      <c r="A2110">
        <v>22141.627</v>
      </c>
      <c r="B2110">
        <v>2.4666060000000001E-3</v>
      </c>
      <c r="C2110">
        <v>1.1892560000000001E-3</v>
      </c>
      <c r="D2110">
        <v>1.4865700000000001E-4</v>
      </c>
      <c r="E2110">
        <v>783.0998634</v>
      </c>
    </row>
    <row r="2111" spans="1:5">
      <c r="A2111">
        <v>22147.048999999999</v>
      </c>
      <c r="B2111">
        <v>2.4686819999999998E-3</v>
      </c>
      <c r="C2111">
        <v>1.1902569999999999E-3</v>
      </c>
      <c r="D2111">
        <v>1.48782E-4</v>
      </c>
      <c r="E2111">
        <v>783.29162740000004</v>
      </c>
    </row>
    <row r="2112" spans="1:5">
      <c r="A2112">
        <v>22163.317999999999</v>
      </c>
      <c r="B2112">
        <v>2.4603770000000001E-3</v>
      </c>
      <c r="C2112">
        <v>1.186253E-3</v>
      </c>
      <c r="D2112">
        <v>1.4828199999999999E-4</v>
      </c>
      <c r="E2112">
        <v>783.86702560000003</v>
      </c>
    </row>
    <row r="2113" spans="1:5">
      <c r="A2113">
        <v>22174.166000000001</v>
      </c>
      <c r="B2113">
        <v>2.4769869999999999E-3</v>
      </c>
      <c r="C2113">
        <v>1.194262E-3</v>
      </c>
      <c r="D2113">
        <v>1.49283E-4</v>
      </c>
      <c r="E2113">
        <v>784.25069510000003</v>
      </c>
    </row>
    <row r="2114" spans="1:5">
      <c r="A2114">
        <v>22185.011999999999</v>
      </c>
      <c r="B2114">
        <v>2.4645299999999999E-3</v>
      </c>
      <c r="C2114">
        <v>1.1882559999999999E-3</v>
      </c>
      <c r="D2114">
        <v>1.4853199999999999E-4</v>
      </c>
      <c r="E2114">
        <v>784.63429389999999</v>
      </c>
    </row>
    <row r="2115" spans="1:5">
      <c r="A2115">
        <v>22201.279999999999</v>
      </c>
      <c r="B2115">
        <v>2.4728350000000001E-3</v>
      </c>
      <c r="C2115">
        <v>1.1922600000000001E-3</v>
      </c>
      <c r="D2115">
        <v>1.4903200000000001E-4</v>
      </c>
      <c r="E2115">
        <v>785.20965669999998</v>
      </c>
    </row>
    <row r="2116" spans="1:5">
      <c r="A2116">
        <v>22212.127</v>
      </c>
      <c r="B2116">
        <v>2.4749110000000002E-3</v>
      </c>
      <c r="C2116">
        <v>1.1932609999999999E-3</v>
      </c>
      <c r="D2116">
        <v>1.4915800000000001E-4</v>
      </c>
      <c r="E2116">
        <v>785.59329079999998</v>
      </c>
    </row>
    <row r="2117" spans="1:5">
      <c r="A2117">
        <v>22222.973000000002</v>
      </c>
      <c r="B2117">
        <v>2.4707589999999999E-3</v>
      </c>
      <c r="C2117">
        <v>1.1912590000000001E-3</v>
      </c>
      <c r="D2117">
        <v>1.4890699999999999E-4</v>
      </c>
      <c r="E2117">
        <v>785.97688960000005</v>
      </c>
    </row>
    <row r="2118" spans="1:5">
      <c r="A2118">
        <v>22228.396000000001</v>
      </c>
      <c r="B2118">
        <v>2.4832159999999999E-3</v>
      </c>
      <c r="C2118">
        <v>1.1972650000000001E-3</v>
      </c>
      <c r="D2118">
        <v>1.49658E-4</v>
      </c>
      <c r="E2118">
        <v>786.16868899999997</v>
      </c>
    </row>
    <row r="2119" spans="1:5">
      <c r="A2119">
        <v>22233.82</v>
      </c>
      <c r="B2119">
        <v>2.4728350000000001E-3</v>
      </c>
      <c r="C2119">
        <v>1.1922600000000001E-3</v>
      </c>
      <c r="D2119">
        <v>1.4903200000000001E-4</v>
      </c>
      <c r="E2119">
        <v>786.36052370000004</v>
      </c>
    </row>
    <row r="2120" spans="1:5">
      <c r="A2120">
        <v>22233.82</v>
      </c>
      <c r="B2120">
        <v>2.4811400000000002E-3</v>
      </c>
      <c r="C2120">
        <v>1.1962640000000001E-3</v>
      </c>
      <c r="D2120">
        <v>1.4953300000000001E-4</v>
      </c>
      <c r="E2120">
        <v>786.36052370000004</v>
      </c>
    </row>
    <row r="2121" spans="1:5">
      <c r="A2121">
        <v>22250.088</v>
      </c>
      <c r="B2121">
        <v>2.4811400000000002E-3</v>
      </c>
      <c r="C2121">
        <v>1.1962640000000001E-3</v>
      </c>
      <c r="D2121">
        <v>1.4953300000000001E-4</v>
      </c>
      <c r="E2121">
        <v>786.93588650000004</v>
      </c>
    </row>
    <row r="2122" spans="1:5">
      <c r="A2122">
        <v>22260.934000000001</v>
      </c>
      <c r="B2122">
        <v>2.4728350000000001E-3</v>
      </c>
      <c r="C2122">
        <v>1.1922600000000001E-3</v>
      </c>
      <c r="D2122">
        <v>1.4903200000000001E-4</v>
      </c>
      <c r="E2122">
        <v>787.3194853</v>
      </c>
    </row>
    <row r="2123" spans="1:5">
      <c r="A2123">
        <v>22260.934000000001</v>
      </c>
      <c r="B2123">
        <v>2.4894449999999999E-3</v>
      </c>
      <c r="C2123">
        <v>1.200268E-3</v>
      </c>
      <c r="D2123">
        <v>1.5003400000000001E-4</v>
      </c>
      <c r="E2123">
        <v>787.3194853</v>
      </c>
    </row>
    <row r="2124" spans="1:5">
      <c r="A2124">
        <v>22282.627</v>
      </c>
      <c r="B2124">
        <v>2.4769869999999999E-3</v>
      </c>
      <c r="C2124">
        <v>1.194262E-3</v>
      </c>
      <c r="D2124">
        <v>1.49283E-4</v>
      </c>
      <c r="E2124">
        <v>788.08671819999995</v>
      </c>
    </row>
    <row r="2125" spans="1:5">
      <c r="A2125">
        <v>22288.05</v>
      </c>
      <c r="B2125">
        <v>2.4832159999999999E-3</v>
      </c>
      <c r="C2125">
        <v>1.1972650000000001E-3</v>
      </c>
      <c r="D2125">
        <v>1.49658E-4</v>
      </c>
      <c r="E2125">
        <v>788.27851759999999</v>
      </c>
    </row>
    <row r="2126" spans="1:5">
      <c r="A2126">
        <v>22298.896000000001</v>
      </c>
      <c r="B2126">
        <v>2.485293E-3</v>
      </c>
      <c r="C2126">
        <v>1.1982659999999999E-3</v>
      </c>
      <c r="D2126">
        <v>1.4978300000000001E-4</v>
      </c>
      <c r="E2126">
        <v>788.66211639999995</v>
      </c>
    </row>
    <row r="2127" spans="1:5">
      <c r="A2127">
        <v>22320.588</v>
      </c>
      <c r="B2127">
        <v>2.479064E-3</v>
      </c>
      <c r="C2127">
        <v>1.195263E-3</v>
      </c>
      <c r="D2127">
        <v>1.4940799999999999E-4</v>
      </c>
      <c r="E2127">
        <v>789.42931399999998</v>
      </c>
    </row>
    <row r="2128" spans="1:5">
      <c r="A2128">
        <v>22315.164000000001</v>
      </c>
      <c r="B2128">
        <v>2.4935980000000001E-3</v>
      </c>
      <c r="C2128">
        <v>1.2022700000000001E-3</v>
      </c>
      <c r="D2128">
        <v>1.5028400000000001E-4</v>
      </c>
      <c r="E2128">
        <v>789.23747920000005</v>
      </c>
    </row>
    <row r="2129" spans="1:5">
      <c r="A2129">
        <v>22336.857</v>
      </c>
      <c r="B2129">
        <v>2.4832159999999999E-3</v>
      </c>
      <c r="C2129">
        <v>1.1972650000000001E-3</v>
      </c>
      <c r="D2129">
        <v>1.49658E-4</v>
      </c>
      <c r="E2129">
        <v>790.00471219999997</v>
      </c>
    </row>
    <row r="2130" spans="1:5">
      <c r="A2130">
        <v>22336.857</v>
      </c>
      <c r="B2130">
        <v>2.4873690000000001E-3</v>
      </c>
      <c r="C2130">
        <v>1.199267E-3</v>
      </c>
      <c r="D2130">
        <v>1.49908E-4</v>
      </c>
      <c r="E2130">
        <v>790.00471219999997</v>
      </c>
    </row>
    <row r="2131" spans="1:5">
      <c r="A2131">
        <v>22342.280999999999</v>
      </c>
      <c r="B2131">
        <v>2.491521E-3</v>
      </c>
      <c r="C2131">
        <v>1.201269E-3</v>
      </c>
      <c r="D2131">
        <v>1.50159E-4</v>
      </c>
      <c r="E2131">
        <v>790.19654690000004</v>
      </c>
    </row>
    <row r="2132" spans="1:5">
      <c r="A2132">
        <v>22363.973000000002</v>
      </c>
      <c r="B2132">
        <v>2.485293E-3</v>
      </c>
      <c r="C2132">
        <v>1.1982659999999999E-3</v>
      </c>
      <c r="D2132">
        <v>1.4978300000000001E-4</v>
      </c>
      <c r="E2132">
        <v>790.96374449999996</v>
      </c>
    </row>
    <row r="2133" spans="1:5">
      <c r="A2133">
        <v>22363.973000000002</v>
      </c>
      <c r="B2133">
        <v>2.4998260000000001E-3</v>
      </c>
      <c r="C2133">
        <v>1.205273E-3</v>
      </c>
      <c r="D2133">
        <v>1.5065900000000001E-4</v>
      </c>
      <c r="E2133">
        <v>790.96374449999996</v>
      </c>
    </row>
    <row r="2134" spans="1:5">
      <c r="A2134">
        <v>22380.241999999998</v>
      </c>
      <c r="B2134">
        <v>2.4873690000000001E-3</v>
      </c>
      <c r="C2134">
        <v>1.199267E-3</v>
      </c>
      <c r="D2134">
        <v>1.49908E-4</v>
      </c>
      <c r="E2134">
        <v>791.53914259999999</v>
      </c>
    </row>
    <row r="2135" spans="1:5">
      <c r="A2135">
        <v>22369.396000000001</v>
      </c>
      <c r="B2135">
        <v>2.4935980000000001E-3</v>
      </c>
      <c r="C2135">
        <v>1.2022700000000001E-3</v>
      </c>
      <c r="D2135">
        <v>1.5028400000000001E-4</v>
      </c>
      <c r="E2135">
        <v>791.1555439</v>
      </c>
    </row>
    <row r="2136" spans="1:5">
      <c r="A2136">
        <v>22396.511999999999</v>
      </c>
      <c r="B2136">
        <v>2.49775E-3</v>
      </c>
      <c r="C2136">
        <v>1.2042719999999999E-3</v>
      </c>
      <c r="D2136">
        <v>1.5053399999999999E-4</v>
      </c>
      <c r="E2136">
        <v>792.11457619999999</v>
      </c>
    </row>
    <row r="2137" spans="1:5">
      <c r="A2137">
        <v>22407.360000000001</v>
      </c>
      <c r="B2137">
        <v>2.491521E-3</v>
      </c>
      <c r="C2137">
        <v>1.201269E-3</v>
      </c>
      <c r="D2137">
        <v>1.50159E-4</v>
      </c>
      <c r="E2137">
        <v>792.49824569999998</v>
      </c>
    </row>
    <row r="2138" spans="1:5">
      <c r="A2138">
        <v>22407.360000000001</v>
      </c>
      <c r="B2138">
        <v>2.5039789999999999E-3</v>
      </c>
      <c r="C2138">
        <v>1.207276E-3</v>
      </c>
      <c r="D2138">
        <v>1.5090899999999999E-4</v>
      </c>
      <c r="E2138">
        <v>792.49824569999998</v>
      </c>
    </row>
    <row r="2139" spans="1:5">
      <c r="A2139">
        <v>22423.627</v>
      </c>
      <c r="B2139">
        <v>2.4935980000000001E-3</v>
      </c>
      <c r="C2139">
        <v>1.2022700000000001E-3</v>
      </c>
      <c r="D2139">
        <v>1.5028400000000001E-4</v>
      </c>
      <c r="E2139">
        <v>793.07357309999998</v>
      </c>
    </row>
    <row r="2140" spans="1:5">
      <c r="A2140">
        <v>22439.896000000001</v>
      </c>
      <c r="B2140">
        <v>2.5019019999999999E-3</v>
      </c>
      <c r="C2140">
        <v>1.206274E-3</v>
      </c>
      <c r="D2140">
        <v>1.50784E-4</v>
      </c>
      <c r="E2140">
        <v>793.64897129999997</v>
      </c>
    </row>
    <row r="2141" spans="1:5">
      <c r="A2141">
        <v>22445.32</v>
      </c>
      <c r="B2141">
        <v>2.5039789999999999E-3</v>
      </c>
      <c r="C2141">
        <v>1.207276E-3</v>
      </c>
      <c r="D2141">
        <v>1.5090899999999999E-4</v>
      </c>
      <c r="E2141">
        <v>793.84080610000001</v>
      </c>
    </row>
    <row r="2142" spans="1:5">
      <c r="A2142">
        <v>22467.011999999999</v>
      </c>
      <c r="B2142">
        <v>2.49775E-3</v>
      </c>
      <c r="C2142">
        <v>1.2042719999999999E-3</v>
      </c>
      <c r="D2142">
        <v>1.5053399999999999E-4</v>
      </c>
      <c r="E2142">
        <v>794.60800359999996</v>
      </c>
    </row>
    <row r="2143" spans="1:5">
      <c r="A2143">
        <v>22472.436000000002</v>
      </c>
      <c r="B2143">
        <v>2.5143600000000002E-3</v>
      </c>
      <c r="C2143">
        <v>1.2122809999999999E-3</v>
      </c>
      <c r="D2143">
        <v>1.5153500000000001E-4</v>
      </c>
      <c r="E2143">
        <v>794.7998384</v>
      </c>
    </row>
    <row r="2144" spans="1:5">
      <c r="A2144">
        <v>22483.279999999999</v>
      </c>
      <c r="B2144">
        <v>2.5019019999999999E-3</v>
      </c>
      <c r="C2144">
        <v>1.206274E-3</v>
      </c>
      <c r="D2144">
        <v>1.50784E-4</v>
      </c>
      <c r="E2144">
        <v>795.18336639999995</v>
      </c>
    </row>
    <row r="2145" spans="1:5">
      <c r="A2145">
        <v>22494.127</v>
      </c>
      <c r="B2145">
        <v>2.5081320000000002E-3</v>
      </c>
      <c r="C2145">
        <v>1.209278E-3</v>
      </c>
      <c r="D2145">
        <v>1.5116000000000001E-4</v>
      </c>
      <c r="E2145">
        <v>795.56700060000003</v>
      </c>
    </row>
    <row r="2146" spans="1:5">
      <c r="A2146">
        <v>22499.55</v>
      </c>
      <c r="B2146">
        <v>2.512284E-3</v>
      </c>
      <c r="C2146">
        <v>1.2112799999999999E-3</v>
      </c>
      <c r="D2146">
        <v>1.5140999999999999E-4</v>
      </c>
      <c r="E2146">
        <v>795.75879999999995</v>
      </c>
    </row>
    <row r="2147" spans="1:5">
      <c r="A2147">
        <v>22510.396000000001</v>
      </c>
      <c r="B2147">
        <v>2.5039789999999999E-3</v>
      </c>
      <c r="C2147">
        <v>1.207276E-3</v>
      </c>
      <c r="D2147">
        <v>1.5090899999999999E-4</v>
      </c>
      <c r="E2147">
        <v>796.14239869999994</v>
      </c>
    </row>
    <row r="2148" spans="1:5">
      <c r="A2148">
        <v>22504.973000000002</v>
      </c>
      <c r="B2148">
        <v>2.5205890000000002E-3</v>
      </c>
      <c r="C2148">
        <v>1.2152840000000001E-3</v>
      </c>
      <c r="D2148">
        <v>1.5191E-4</v>
      </c>
      <c r="E2148">
        <v>795.95059939999999</v>
      </c>
    </row>
    <row r="2149" spans="1:5">
      <c r="A2149">
        <v>22515.82</v>
      </c>
      <c r="B2149">
        <v>2.5060550000000001E-3</v>
      </c>
      <c r="C2149">
        <v>1.208277E-3</v>
      </c>
      <c r="D2149">
        <v>1.5103499999999999E-4</v>
      </c>
      <c r="E2149">
        <v>796.33423349999998</v>
      </c>
    </row>
    <row r="2150" spans="1:5">
      <c r="A2150">
        <v>22532.09</v>
      </c>
      <c r="B2150">
        <v>2.512284E-3</v>
      </c>
      <c r="C2150">
        <v>1.2112799999999999E-3</v>
      </c>
      <c r="D2150">
        <v>1.5140999999999999E-4</v>
      </c>
      <c r="E2150">
        <v>796.90966700000001</v>
      </c>
    </row>
    <row r="2151" spans="1:5">
      <c r="A2151">
        <v>22548.357</v>
      </c>
      <c r="B2151">
        <v>2.5143600000000002E-3</v>
      </c>
      <c r="C2151">
        <v>1.2122809999999999E-3</v>
      </c>
      <c r="D2151">
        <v>1.5153500000000001E-4</v>
      </c>
      <c r="E2151">
        <v>797.48499449999997</v>
      </c>
    </row>
    <row r="2152" spans="1:5">
      <c r="A2152">
        <v>22559.203000000001</v>
      </c>
      <c r="B2152">
        <v>2.5102079999999999E-3</v>
      </c>
      <c r="C2152">
        <v>1.2102790000000001E-3</v>
      </c>
      <c r="D2152">
        <v>1.51285E-4</v>
      </c>
      <c r="E2152">
        <v>797.86859330000004</v>
      </c>
    </row>
    <row r="2153" spans="1:5">
      <c r="A2153">
        <v>22570.05</v>
      </c>
      <c r="B2153">
        <v>2.524742E-3</v>
      </c>
      <c r="C2153">
        <v>1.2172859999999999E-3</v>
      </c>
      <c r="D2153">
        <v>1.52161E-4</v>
      </c>
      <c r="E2153">
        <v>798.25222740000004</v>
      </c>
    </row>
    <row r="2154" spans="1:5">
      <c r="A2154">
        <v>22580.896000000001</v>
      </c>
      <c r="B2154">
        <v>2.512284E-3</v>
      </c>
      <c r="C2154">
        <v>1.2112799999999999E-3</v>
      </c>
      <c r="D2154">
        <v>1.5140999999999999E-4</v>
      </c>
      <c r="E2154">
        <v>798.6358262</v>
      </c>
    </row>
    <row r="2155" spans="1:5">
      <c r="A2155">
        <v>22586.32</v>
      </c>
      <c r="B2155">
        <v>2.5205890000000002E-3</v>
      </c>
      <c r="C2155">
        <v>1.2152840000000001E-3</v>
      </c>
      <c r="D2155">
        <v>1.5191E-4</v>
      </c>
      <c r="E2155">
        <v>798.82766089999996</v>
      </c>
    </row>
    <row r="2156" spans="1:5">
      <c r="A2156">
        <v>22602.588</v>
      </c>
      <c r="B2156">
        <v>2.5205890000000002E-3</v>
      </c>
      <c r="C2156">
        <v>1.2152840000000001E-3</v>
      </c>
      <c r="D2156">
        <v>1.5191E-4</v>
      </c>
      <c r="E2156">
        <v>799.40302369999995</v>
      </c>
    </row>
    <row r="2157" spans="1:5">
      <c r="A2157">
        <v>22613.436000000002</v>
      </c>
      <c r="B2157">
        <v>2.5143600000000002E-3</v>
      </c>
      <c r="C2157">
        <v>1.2122809999999999E-3</v>
      </c>
      <c r="D2157">
        <v>1.5153500000000001E-4</v>
      </c>
      <c r="E2157">
        <v>799.78669330000002</v>
      </c>
    </row>
    <row r="2158" spans="1:5">
      <c r="A2158">
        <v>22613.436000000002</v>
      </c>
      <c r="B2158">
        <v>2.5288939999999998E-3</v>
      </c>
      <c r="C2158">
        <v>1.219288E-3</v>
      </c>
      <c r="D2158">
        <v>1.52411E-4</v>
      </c>
      <c r="E2158">
        <v>799.78669330000002</v>
      </c>
    </row>
    <row r="2159" spans="1:5">
      <c r="A2159">
        <v>22624.280999999999</v>
      </c>
      <c r="B2159">
        <v>2.5164359999999999E-3</v>
      </c>
      <c r="C2159">
        <v>1.213282E-3</v>
      </c>
      <c r="D2159">
        <v>1.5165999999999999E-4</v>
      </c>
      <c r="E2159">
        <v>800.17025669999998</v>
      </c>
    </row>
    <row r="2160" spans="1:5">
      <c r="A2160">
        <v>22640.55</v>
      </c>
      <c r="B2160">
        <v>2.5268180000000001E-3</v>
      </c>
      <c r="C2160">
        <v>1.218287E-3</v>
      </c>
      <c r="D2160">
        <v>1.5228600000000001E-4</v>
      </c>
      <c r="E2160">
        <v>800.74565480000001</v>
      </c>
    </row>
    <row r="2161" spans="1:5">
      <c r="A2161">
        <v>22651.396000000001</v>
      </c>
      <c r="B2161">
        <v>2.5268180000000001E-3</v>
      </c>
      <c r="C2161">
        <v>1.218287E-3</v>
      </c>
      <c r="D2161">
        <v>1.5228600000000001E-4</v>
      </c>
      <c r="E2161">
        <v>801.12925359999997</v>
      </c>
    </row>
    <row r="2162" spans="1:5">
      <c r="A2162">
        <v>22667.666000000001</v>
      </c>
      <c r="B2162">
        <v>2.5226649999999999E-3</v>
      </c>
      <c r="C2162">
        <v>1.2162849999999999E-3</v>
      </c>
      <c r="D2162">
        <v>1.5203600000000001E-4</v>
      </c>
      <c r="E2162">
        <v>801.70468719999997</v>
      </c>
    </row>
    <row r="2163" spans="1:5">
      <c r="A2163">
        <v>22673.088</v>
      </c>
      <c r="B2163">
        <v>2.537199E-3</v>
      </c>
      <c r="C2163">
        <v>1.223292E-3</v>
      </c>
      <c r="D2163">
        <v>1.52912E-4</v>
      </c>
      <c r="E2163">
        <v>801.8964512</v>
      </c>
    </row>
    <row r="2164" spans="1:5">
      <c r="A2164">
        <v>22683.936000000002</v>
      </c>
      <c r="B2164">
        <v>2.5226649999999999E-3</v>
      </c>
      <c r="C2164">
        <v>1.2162849999999999E-3</v>
      </c>
      <c r="D2164">
        <v>1.5203600000000001E-4</v>
      </c>
      <c r="E2164">
        <v>802.2801207</v>
      </c>
    </row>
    <row r="2165" spans="1:5">
      <c r="A2165">
        <v>22689.360000000001</v>
      </c>
      <c r="B2165">
        <v>2.53097E-3</v>
      </c>
      <c r="C2165">
        <v>1.2202890000000001E-3</v>
      </c>
      <c r="D2165">
        <v>1.5253599999999999E-4</v>
      </c>
      <c r="E2165">
        <v>802.47195550000004</v>
      </c>
    </row>
    <row r="2166" spans="1:5">
      <c r="A2166">
        <v>22700.205000000002</v>
      </c>
      <c r="B2166">
        <v>2.5330470000000001E-3</v>
      </c>
      <c r="C2166">
        <v>1.221291E-3</v>
      </c>
      <c r="D2166">
        <v>1.5266100000000001E-4</v>
      </c>
      <c r="E2166">
        <v>802.85551889999999</v>
      </c>
    </row>
    <row r="2167" spans="1:5">
      <c r="A2167">
        <v>22716.473000000002</v>
      </c>
      <c r="B2167">
        <v>2.5268180000000001E-3</v>
      </c>
      <c r="C2167">
        <v>1.218287E-3</v>
      </c>
      <c r="D2167">
        <v>1.5228600000000001E-4</v>
      </c>
      <c r="E2167">
        <v>803.43088169999999</v>
      </c>
    </row>
    <row r="2168" spans="1:5">
      <c r="A2168">
        <v>22711.048999999999</v>
      </c>
      <c r="B2168">
        <v>2.5434279999999999E-3</v>
      </c>
      <c r="C2168">
        <v>1.226296E-3</v>
      </c>
      <c r="D2168">
        <v>1.53287E-4</v>
      </c>
      <c r="E2168">
        <v>803.23904689999995</v>
      </c>
    </row>
    <row r="2169" spans="1:5">
      <c r="A2169">
        <v>22727.32</v>
      </c>
      <c r="B2169">
        <v>2.5288939999999998E-3</v>
      </c>
      <c r="C2169">
        <v>1.219288E-3</v>
      </c>
      <c r="D2169">
        <v>1.52411E-4</v>
      </c>
      <c r="E2169">
        <v>803.81451579999998</v>
      </c>
    </row>
    <row r="2170" spans="1:5">
      <c r="A2170">
        <v>22732.741999999998</v>
      </c>
      <c r="B2170">
        <v>2.5351229999999998E-3</v>
      </c>
      <c r="C2170">
        <v>1.2222909999999999E-3</v>
      </c>
      <c r="D2170">
        <v>1.52786E-4</v>
      </c>
      <c r="E2170">
        <v>804.00627989999998</v>
      </c>
    </row>
    <row r="2171" spans="1:5">
      <c r="A2171">
        <v>22743.59</v>
      </c>
      <c r="B2171">
        <v>2.5392750000000001E-3</v>
      </c>
      <c r="C2171">
        <v>1.224293E-3</v>
      </c>
      <c r="D2171">
        <v>1.5303699999999999E-4</v>
      </c>
      <c r="E2171">
        <v>804.38994939999998</v>
      </c>
    </row>
    <row r="2172" spans="1:5">
      <c r="A2172">
        <v>22765.280999999999</v>
      </c>
      <c r="B2172">
        <v>2.5330470000000001E-3</v>
      </c>
      <c r="C2172">
        <v>1.221291E-3</v>
      </c>
      <c r="D2172">
        <v>1.5266100000000001E-4</v>
      </c>
      <c r="E2172">
        <v>805.15711160000001</v>
      </c>
    </row>
    <row r="2173" spans="1:5">
      <c r="A2173">
        <v>22770.703000000001</v>
      </c>
      <c r="B2173">
        <v>2.551733E-3</v>
      </c>
      <c r="C2173">
        <v>1.2302999999999999E-3</v>
      </c>
      <c r="D2173">
        <v>1.5378700000000001E-4</v>
      </c>
      <c r="E2173">
        <v>805.34887560000004</v>
      </c>
    </row>
    <row r="2174" spans="1:5">
      <c r="A2174">
        <v>22786.973000000002</v>
      </c>
      <c r="B2174">
        <v>2.537199E-3</v>
      </c>
      <c r="C2174">
        <v>1.223292E-3</v>
      </c>
      <c r="D2174">
        <v>1.52912E-4</v>
      </c>
      <c r="E2174">
        <v>805.92430909999996</v>
      </c>
    </row>
    <row r="2175" spans="1:5">
      <c r="A2175">
        <v>22792.396000000001</v>
      </c>
      <c r="B2175">
        <v>2.5455040000000001E-3</v>
      </c>
      <c r="C2175">
        <v>1.227297E-3</v>
      </c>
      <c r="D2175">
        <v>1.5341199999999999E-4</v>
      </c>
      <c r="E2175">
        <v>806.1161085</v>
      </c>
    </row>
    <row r="2176" spans="1:5">
      <c r="A2176">
        <v>22792.396000000001</v>
      </c>
      <c r="B2176">
        <v>2.5455040000000001E-3</v>
      </c>
      <c r="C2176">
        <v>1.227297E-3</v>
      </c>
      <c r="D2176">
        <v>1.5341199999999999E-4</v>
      </c>
      <c r="E2176">
        <v>806.1161085</v>
      </c>
    </row>
    <row r="2177" spans="1:5">
      <c r="A2177">
        <v>22814.09</v>
      </c>
      <c r="B2177">
        <v>2.5392750000000001E-3</v>
      </c>
      <c r="C2177">
        <v>1.224293E-3</v>
      </c>
      <c r="D2177">
        <v>1.5303699999999999E-4</v>
      </c>
      <c r="E2177">
        <v>806.88337679999995</v>
      </c>
    </row>
    <row r="2178" spans="1:5">
      <c r="A2178">
        <v>22819.513999999999</v>
      </c>
      <c r="B2178">
        <v>2.5558859999999998E-3</v>
      </c>
      <c r="C2178">
        <v>1.232302E-3</v>
      </c>
      <c r="D2178">
        <v>1.54038E-4</v>
      </c>
      <c r="E2178">
        <v>807.07521159999999</v>
      </c>
    </row>
    <row r="2179" spans="1:5">
      <c r="A2179">
        <v>22835.780999999999</v>
      </c>
      <c r="B2179">
        <v>2.5434279999999999E-3</v>
      </c>
      <c r="C2179">
        <v>1.226296E-3</v>
      </c>
      <c r="D2179">
        <v>1.53287E-4</v>
      </c>
      <c r="E2179">
        <v>807.65053899999998</v>
      </c>
    </row>
    <row r="2180" spans="1:5">
      <c r="A2180">
        <v>22830.357</v>
      </c>
      <c r="B2180">
        <v>2.551733E-3</v>
      </c>
      <c r="C2180">
        <v>1.2302999999999999E-3</v>
      </c>
      <c r="D2180">
        <v>1.5378700000000001E-4</v>
      </c>
      <c r="E2180">
        <v>807.45870420000006</v>
      </c>
    </row>
    <row r="2181" spans="1:5">
      <c r="A2181">
        <v>22841.205000000002</v>
      </c>
      <c r="B2181">
        <v>2.551733E-3</v>
      </c>
      <c r="C2181">
        <v>1.2302999999999999E-3</v>
      </c>
      <c r="D2181">
        <v>1.5378700000000001E-4</v>
      </c>
      <c r="E2181">
        <v>807.84237380000002</v>
      </c>
    </row>
    <row r="2182" spans="1:5">
      <c r="A2182">
        <v>22852.05</v>
      </c>
      <c r="B2182">
        <v>2.5475799999999998E-3</v>
      </c>
      <c r="C2182">
        <v>1.2282980000000001E-3</v>
      </c>
      <c r="D2182">
        <v>1.53537E-4</v>
      </c>
      <c r="E2182">
        <v>808.22593719999998</v>
      </c>
    </row>
    <row r="2183" spans="1:5">
      <c r="A2183">
        <v>22852.05</v>
      </c>
      <c r="B2183">
        <v>2.5600380000000002E-3</v>
      </c>
      <c r="C2183">
        <v>1.2343040000000001E-3</v>
      </c>
      <c r="D2183">
        <v>1.5428800000000001E-4</v>
      </c>
      <c r="E2183">
        <v>808.22593719999998</v>
      </c>
    </row>
    <row r="2184" spans="1:5">
      <c r="A2184">
        <v>22879.168000000001</v>
      </c>
      <c r="B2184">
        <v>2.5496569999999999E-3</v>
      </c>
      <c r="C2184">
        <v>1.2292990000000001E-3</v>
      </c>
      <c r="D2184">
        <v>1.5366199999999999E-4</v>
      </c>
      <c r="E2184">
        <v>809.1850402</v>
      </c>
    </row>
    <row r="2185" spans="1:5">
      <c r="A2185">
        <v>22884.588</v>
      </c>
      <c r="B2185">
        <v>2.5558859999999998E-3</v>
      </c>
      <c r="C2185">
        <v>1.232302E-3</v>
      </c>
      <c r="D2185">
        <v>1.54038E-4</v>
      </c>
      <c r="E2185">
        <v>809.3767335</v>
      </c>
    </row>
    <row r="2186" spans="1:5">
      <c r="A2186">
        <v>22895.436000000002</v>
      </c>
      <c r="B2186">
        <v>2.557962E-3</v>
      </c>
      <c r="C2186">
        <v>1.233303E-3</v>
      </c>
      <c r="D2186">
        <v>1.5416299999999999E-4</v>
      </c>
      <c r="E2186">
        <v>809.760403</v>
      </c>
    </row>
    <row r="2187" spans="1:5">
      <c r="A2187">
        <v>22911.705000000002</v>
      </c>
      <c r="B2187">
        <v>2.5538090000000002E-3</v>
      </c>
      <c r="C2187">
        <v>1.231301E-3</v>
      </c>
      <c r="D2187">
        <v>1.5391299999999999E-4</v>
      </c>
      <c r="E2187">
        <v>810.33580119999999</v>
      </c>
    </row>
    <row r="2188" spans="1:5">
      <c r="A2188">
        <v>22911.705000000002</v>
      </c>
      <c r="B2188">
        <v>2.5683429999999998E-3</v>
      </c>
      <c r="C2188">
        <v>1.238308E-3</v>
      </c>
      <c r="D2188">
        <v>1.5478900000000001E-4</v>
      </c>
      <c r="E2188">
        <v>810.33580119999999</v>
      </c>
    </row>
    <row r="2189" spans="1:5">
      <c r="A2189">
        <v>22927.974999999999</v>
      </c>
      <c r="B2189">
        <v>2.5558859999999998E-3</v>
      </c>
      <c r="C2189">
        <v>1.232302E-3</v>
      </c>
      <c r="D2189">
        <v>1.54038E-4</v>
      </c>
      <c r="E2189">
        <v>810.91123470000002</v>
      </c>
    </row>
    <row r="2190" spans="1:5">
      <c r="A2190">
        <v>22933.398000000001</v>
      </c>
      <c r="B2190">
        <v>2.564191E-3</v>
      </c>
      <c r="C2190">
        <v>1.236306E-3</v>
      </c>
      <c r="D2190">
        <v>1.5453799999999999E-4</v>
      </c>
      <c r="E2190">
        <v>811.10303409999995</v>
      </c>
    </row>
    <row r="2191" spans="1:5">
      <c r="A2191">
        <v>22949.666000000001</v>
      </c>
      <c r="B2191">
        <v>2.5662670000000001E-3</v>
      </c>
      <c r="C2191">
        <v>1.237307E-3</v>
      </c>
      <c r="D2191">
        <v>1.5466300000000001E-4</v>
      </c>
      <c r="E2191">
        <v>811.67839690000005</v>
      </c>
    </row>
    <row r="2192" spans="1:5">
      <c r="A2192">
        <v>22960.511999999999</v>
      </c>
      <c r="B2192">
        <v>2.557962E-3</v>
      </c>
      <c r="C2192">
        <v>1.233303E-3</v>
      </c>
      <c r="D2192">
        <v>1.5416299999999999E-4</v>
      </c>
      <c r="E2192">
        <v>812.06199570000001</v>
      </c>
    </row>
    <row r="2193" spans="1:5">
      <c r="A2193">
        <v>22965.936000000002</v>
      </c>
      <c r="B2193">
        <v>2.5724960000000001E-3</v>
      </c>
      <c r="C2193">
        <v>1.240311E-3</v>
      </c>
      <c r="D2193">
        <v>1.5503899999999999E-4</v>
      </c>
      <c r="E2193">
        <v>812.25383050000005</v>
      </c>
    </row>
    <row r="2194" spans="1:5">
      <c r="A2194">
        <v>22976.780999999999</v>
      </c>
      <c r="B2194">
        <v>2.5621139999999999E-3</v>
      </c>
      <c r="C2194">
        <v>1.2353049999999999E-3</v>
      </c>
      <c r="D2194">
        <v>1.54413E-4</v>
      </c>
      <c r="E2194">
        <v>812.63739390000001</v>
      </c>
    </row>
    <row r="2195" spans="1:5">
      <c r="A2195">
        <v>22987.629000000001</v>
      </c>
      <c r="B2195">
        <v>2.570419E-3</v>
      </c>
      <c r="C2195">
        <v>1.2393090000000001E-3</v>
      </c>
      <c r="D2195">
        <v>1.54914E-4</v>
      </c>
      <c r="E2195">
        <v>813.0210634</v>
      </c>
    </row>
    <row r="2196" spans="1:5">
      <c r="A2196">
        <v>22998.473000000002</v>
      </c>
      <c r="B2196">
        <v>2.5724960000000001E-3</v>
      </c>
      <c r="C2196">
        <v>1.240311E-3</v>
      </c>
      <c r="D2196">
        <v>1.5503899999999999E-4</v>
      </c>
      <c r="E2196">
        <v>813.40459139999996</v>
      </c>
    </row>
    <row r="2197" spans="1:5">
      <c r="A2197">
        <v>23009.32</v>
      </c>
      <c r="B2197">
        <v>2.564191E-3</v>
      </c>
      <c r="C2197">
        <v>1.236306E-3</v>
      </c>
      <c r="D2197">
        <v>1.5453799999999999E-4</v>
      </c>
      <c r="E2197">
        <v>813.78822560000003</v>
      </c>
    </row>
    <row r="2198" spans="1:5">
      <c r="A2198">
        <v>23009.32</v>
      </c>
      <c r="B2198">
        <v>2.5808010000000002E-3</v>
      </c>
      <c r="C2198">
        <v>1.244315E-3</v>
      </c>
      <c r="D2198">
        <v>1.55539E-4</v>
      </c>
      <c r="E2198">
        <v>813.78822560000003</v>
      </c>
    </row>
    <row r="2199" spans="1:5">
      <c r="A2199">
        <v>23025.59</v>
      </c>
      <c r="B2199">
        <v>2.5683429999999998E-3</v>
      </c>
      <c r="C2199">
        <v>1.238308E-3</v>
      </c>
      <c r="D2199">
        <v>1.5478900000000001E-4</v>
      </c>
      <c r="E2199">
        <v>814.36365909999995</v>
      </c>
    </row>
    <row r="2200" spans="1:5">
      <c r="A2200">
        <v>23031.013999999999</v>
      </c>
      <c r="B2200">
        <v>2.5745719999999998E-3</v>
      </c>
      <c r="C2200">
        <v>1.2413120000000001E-3</v>
      </c>
      <c r="D2200">
        <v>1.5516400000000001E-4</v>
      </c>
      <c r="E2200">
        <v>814.55549389999999</v>
      </c>
    </row>
    <row r="2201" spans="1:5">
      <c r="A2201">
        <v>23041.86</v>
      </c>
      <c r="B2201">
        <v>2.576648E-3</v>
      </c>
      <c r="C2201">
        <v>1.242312E-3</v>
      </c>
      <c r="D2201">
        <v>1.55289E-4</v>
      </c>
      <c r="E2201">
        <v>814.93909269999995</v>
      </c>
    </row>
    <row r="2202" spans="1:5">
      <c r="A2202">
        <v>23058.127</v>
      </c>
      <c r="B2202">
        <v>2.570419E-3</v>
      </c>
      <c r="C2202">
        <v>1.2393090000000001E-3</v>
      </c>
      <c r="D2202">
        <v>1.54914E-4</v>
      </c>
      <c r="E2202">
        <v>815.51442010000005</v>
      </c>
    </row>
    <row r="2203" spans="1:5">
      <c r="A2203">
        <v>23058.127</v>
      </c>
      <c r="B2203">
        <v>2.5849530000000001E-3</v>
      </c>
      <c r="C2203">
        <v>1.246317E-3</v>
      </c>
      <c r="D2203">
        <v>1.5579E-4</v>
      </c>
      <c r="E2203">
        <v>815.51442010000005</v>
      </c>
    </row>
    <row r="2204" spans="1:5">
      <c r="A2204">
        <v>23074.396000000001</v>
      </c>
      <c r="B2204">
        <v>2.5724960000000001E-3</v>
      </c>
      <c r="C2204">
        <v>1.240311E-3</v>
      </c>
      <c r="D2204">
        <v>1.5503899999999999E-4</v>
      </c>
      <c r="E2204">
        <v>816.08981830000005</v>
      </c>
    </row>
    <row r="2205" spans="1:5">
      <c r="A2205">
        <v>23090.666000000001</v>
      </c>
      <c r="B2205">
        <v>2.5808010000000002E-3</v>
      </c>
      <c r="C2205">
        <v>1.244315E-3</v>
      </c>
      <c r="D2205">
        <v>1.55539E-4</v>
      </c>
      <c r="E2205">
        <v>816.66525179999996</v>
      </c>
    </row>
    <row r="2206" spans="1:5">
      <c r="A2206">
        <v>23096.09</v>
      </c>
      <c r="B2206">
        <v>2.5828769999999999E-3</v>
      </c>
      <c r="C2206">
        <v>1.245316E-3</v>
      </c>
      <c r="D2206">
        <v>1.5566399999999999E-4</v>
      </c>
      <c r="E2206">
        <v>816.8570866</v>
      </c>
    </row>
    <row r="2207" spans="1:5">
      <c r="A2207">
        <v>23112.357</v>
      </c>
      <c r="B2207">
        <v>2.576648E-3</v>
      </c>
      <c r="C2207">
        <v>1.242312E-3</v>
      </c>
      <c r="D2207">
        <v>1.55289E-4</v>
      </c>
      <c r="E2207">
        <v>817.43241399999999</v>
      </c>
    </row>
    <row r="2208" spans="1:5">
      <c r="A2208">
        <v>23117.780999999999</v>
      </c>
      <c r="B2208">
        <v>2.591182E-3</v>
      </c>
      <c r="C2208">
        <v>1.2493199999999999E-3</v>
      </c>
      <c r="D2208">
        <v>1.5616499999999999E-4</v>
      </c>
      <c r="E2208">
        <v>817.62424880000003</v>
      </c>
    </row>
    <row r="2209" spans="1:5">
      <c r="A2209">
        <v>23128.627</v>
      </c>
      <c r="B2209">
        <v>2.578725E-3</v>
      </c>
      <c r="C2209">
        <v>1.2433139999999999E-3</v>
      </c>
      <c r="D2209">
        <v>1.5541400000000001E-4</v>
      </c>
      <c r="E2209">
        <v>818.00784759999999</v>
      </c>
    </row>
    <row r="2210" spans="1:5">
      <c r="A2210">
        <v>23134.05</v>
      </c>
      <c r="B2210">
        <v>2.5870300000000001E-3</v>
      </c>
      <c r="C2210">
        <v>1.2473180000000001E-3</v>
      </c>
      <c r="D2210">
        <v>1.5591499999999999E-4</v>
      </c>
      <c r="E2210">
        <v>818.19964689999995</v>
      </c>
    </row>
    <row r="2211" spans="1:5">
      <c r="A2211">
        <v>23139.474999999999</v>
      </c>
      <c r="B2211">
        <v>2.5891059999999999E-3</v>
      </c>
      <c r="C2211">
        <v>1.2483189999999999E-3</v>
      </c>
      <c r="D2211">
        <v>1.5604E-4</v>
      </c>
      <c r="E2211">
        <v>818.39151709999999</v>
      </c>
    </row>
    <row r="2212" spans="1:5">
      <c r="A2212">
        <v>23144.896000000001</v>
      </c>
      <c r="B2212">
        <v>2.5828769999999999E-3</v>
      </c>
      <c r="C2212">
        <v>1.245316E-3</v>
      </c>
      <c r="D2212">
        <v>1.5566399999999999E-4</v>
      </c>
      <c r="E2212">
        <v>818.58324570000002</v>
      </c>
    </row>
    <row r="2213" spans="1:5">
      <c r="A2213">
        <v>23150.32</v>
      </c>
      <c r="B2213">
        <v>2.597411E-3</v>
      </c>
      <c r="C2213">
        <v>1.2523230000000001E-3</v>
      </c>
      <c r="D2213">
        <v>1.5653999999999999E-4</v>
      </c>
      <c r="E2213">
        <v>818.77508049999994</v>
      </c>
    </row>
    <row r="2214" spans="1:5">
      <c r="A2214">
        <v>23172.011999999999</v>
      </c>
      <c r="B2214">
        <v>2.5828769999999999E-3</v>
      </c>
      <c r="C2214">
        <v>1.245316E-3</v>
      </c>
      <c r="D2214">
        <v>1.5566399999999999E-4</v>
      </c>
      <c r="E2214">
        <v>819.54227800000001</v>
      </c>
    </row>
    <row r="2215" spans="1:5">
      <c r="A2215">
        <v>23182.857</v>
      </c>
      <c r="B2215">
        <v>2.591182E-3</v>
      </c>
      <c r="C2215">
        <v>1.2493199999999999E-3</v>
      </c>
      <c r="D2215">
        <v>1.5616499999999999E-4</v>
      </c>
      <c r="E2215">
        <v>819.92584150000005</v>
      </c>
    </row>
    <row r="2216" spans="1:5">
      <c r="A2216">
        <v>23199.129000000001</v>
      </c>
      <c r="B2216">
        <v>2.5932580000000002E-3</v>
      </c>
      <c r="C2216">
        <v>1.250321E-3</v>
      </c>
      <c r="D2216">
        <v>1.5629000000000001E-4</v>
      </c>
      <c r="E2216">
        <v>820.5013457</v>
      </c>
    </row>
    <row r="2217" spans="1:5">
      <c r="A2217">
        <v>23220.82</v>
      </c>
      <c r="B2217">
        <v>2.5891059999999999E-3</v>
      </c>
      <c r="C2217">
        <v>1.2483189999999999E-3</v>
      </c>
      <c r="D2217">
        <v>1.5604E-4</v>
      </c>
      <c r="E2217">
        <v>821.26850790000003</v>
      </c>
    </row>
    <row r="2218" spans="1:5">
      <c r="A2218">
        <v>23226.241999999998</v>
      </c>
      <c r="B2218">
        <v>2.6036399999999999E-3</v>
      </c>
      <c r="C2218">
        <v>1.255326E-3</v>
      </c>
      <c r="D2218">
        <v>1.56916E-4</v>
      </c>
      <c r="E2218">
        <v>821.46027189999995</v>
      </c>
    </row>
    <row r="2219" spans="1:5">
      <c r="A2219">
        <v>23242.511999999999</v>
      </c>
      <c r="B2219">
        <v>2.5932580000000002E-3</v>
      </c>
      <c r="C2219">
        <v>1.250321E-3</v>
      </c>
      <c r="D2219">
        <v>1.5629000000000001E-4</v>
      </c>
      <c r="E2219">
        <v>822.03570549999995</v>
      </c>
    </row>
    <row r="2220" spans="1:5">
      <c r="A2220">
        <v>23247.936000000002</v>
      </c>
      <c r="B2220">
        <v>2.5994870000000002E-3</v>
      </c>
      <c r="C2220">
        <v>1.2533240000000001E-3</v>
      </c>
      <c r="D2220">
        <v>1.5666599999999999E-4</v>
      </c>
      <c r="E2220">
        <v>822.22754020000002</v>
      </c>
    </row>
    <row r="2221" spans="1:5">
      <c r="A2221">
        <v>23253.360000000001</v>
      </c>
      <c r="B2221">
        <v>2.6015639999999998E-3</v>
      </c>
      <c r="C2221">
        <v>1.2543260000000001E-3</v>
      </c>
      <c r="D2221">
        <v>1.5679100000000001E-4</v>
      </c>
      <c r="E2221">
        <v>822.41937499999995</v>
      </c>
    </row>
    <row r="2222" spans="1:5">
      <c r="A2222">
        <v>23264.205000000002</v>
      </c>
      <c r="B2222">
        <v>2.5953349999999998E-3</v>
      </c>
      <c r="C2222">
        <v>1.251322E-3</v>
      </c>
      <c r="D2222">
        <v>1.56415E-4</v>
      </c>
      <c r="E2222">
        <v>822.80293840000002</v>
      </c>
    </row>
    <row r="2223" spans="1:5">
      <c r="A2223">
        <v>23264.205000000002</v>
      </c>
      <c r="B2223">
        <v>2.6098689999999999E-3</v>
      </c>
      <c r="C2223">
        <v>1.25833E-3</v>
      </c>
      <c r="D2223">
        <v>1.57291E-4</v>
      </c>
      <c r="E2223">
        <v>822.80293840000002</v>
      </c>
    </row>
    <row r="2224" spans="1:5">
      <c r="A2224">
        <v>23280.474999999999</v>
      </c>
      <c r="B2224">
        <v>2.597411E-3</v>
      </c>
      <c r="C2224">
        <v>1.2523230000000001E-3</v>
      </c>
      <c r="D2224">
        <v>1.5653999999999999E-4</v>
      </c>
      <c r="E2224">
        <v>823.37837200000001</v>
      </c>
    </row>
    <row r="2225" spans="1:5">
      <c r="A2225">
        <v>23280.474999999999</v>
      </c>
      <c r="B2225">
        <v>2.6057160000000001E-3</v>
      </c>
      <c r="C2225">
        <v>1.256327E-3</v>
      </c>
      <c r="D2225">
        <v>1.5704099999999999E-4</v>
      </c>
      <c r="E2225">
        <v>823.37837200000001</v>
      </c>
    </row>
    <row r="2226" spans="1:5">
      <c r="A2226">
        <v>23291.32</v>
      </c>
      <c r="B2226">
        <v>2.6057160000000001E-3</v>
      </c>
      <c r="C2226">
        <v>1.256327E-3</v>
      </c>
      <c r="D2226">
        <v>1.5704099999999999E-4</v>
      </c>
      <c r="E2226">
        <v>823.76193539999997</v>
      </c>
    </row>
    <row r="2227" spans="1:5">
      <c r="A2227">
        <v>23307.59</v>
      </c>
      <c r="B2227">
        <v>2.6015639999999998E-3</v>
      </c>
      <c r="C2227">
        <v>1.2543260000000001E-3</v>
      </c>
      <c r="D2227">
        <v>1.5679100000000001E-4</v>
      </c>
      <c r="E2227">
        <v>824.3373689</v>
      </c>
    </row>
    <row r="2228" spans="1:5">
      <c r="A2228">
        <v>23323.86</v>
      </c>
      <c r="B2228">
        <v>2.616097E-3</v>
      </c>
      <c r="C2228">
        <v>1.261332E-3</v>
      </c>
      <c r="D2228">
        <v>1.5766700000000001E-4</v>
      </c>
      <c r="E2228">
        <v>824.91280240000003</v>
      </c>
    </row>
    <row r="2229" spans="1:5">
      <c r="A2229">
        <v>23334.705000000002</v>
      </c>
      <c r="B2229">
        <v>2.6036399999999999E-3</v>
      </c>
      <c r="C2229">
        <v>1.255326E-3</v>
      </c>
      <c r="D2229">
        <v>1.56916E-4</v>
      </c>
      <c r="E2229">
        <v>825.29636589999996</v>
      </c>
    </row>
    <row r="2230" spans="1:5">
      <c r="A2230">
        <v>23340.127</v>
      </c>
      <c r="B2230">
        <v>2.6119450000000001E-3</v>
      </c>
      <c r="C2230">
        <v>1.259331E-3</v>
      </c>
      <c r="D2230">
        <v>1.5741600000000001E-4</v>
      </c>
      <c r="E2230">
        <v>825.48812989999999</v>
      </c>
    </row>
    <row r="2231" spans="1:5">
      <c r="A2231">
        <v>23356.396000000001</v>
      </c>
      <c r="B2231">
        <v>2.6140209999999998E-3</v>
      </c>
      <c r="C2231">
        <v>1.2603320000000001E-3</v>
      </c>
      <c r="D2231">
        <v>1.57541E-4</v>
      </c>
      <c r="E2231">
        <v>826.06352800000002</v>
      </c>
    </row>
    <row r="2232" spans="1:5">
      <c r="A2232">
        <v>23367.243999999999</v>
      </c>
      <c r="B2232">
        <v>2.6098689999999999E-3</v>
      </c>
      <c r="C2232">
        <v>1.25833E-3</v>
      </c>
      <c r="D2232">
        <v>1.57291E-4</v>
      </c>
      <c r="E2232">
        <v>826.44719759999998</v>
      </c>
    </row>
    <row r="2233" spans="1:5">
      <c r="A2233">
        <v>23372.666000000001</v>
      </c>
      <c r="B2233">
        <v>2.624403E-3</v>
      </c>
      <c r="C2233">
        <v>1.2653370000000001E-3</v>
      </c>
      <c r="D2233">
        <v>1.5816699999999999E-4</v>
      </c>
      <c r="E2233">
        <v>826.63896160000002</v>
      </c>
    </row>
    <row r="2234" spans="1:5">
      <c r="A2234">
        <v>23378.09</v>
      </c>
      <c r="B2234">
        <v>2.6119450000000001E-3</v>
      </c>
      <c r="C2234">
        <v>1.259331E-3</v>
      </c>
      <c r="D2234">
        <v>1.5741600000000001E-4</v>
      </c>
      <c r="E2234">
        <v>826.83079629999997</v>
      </c>
    </row>
    <row r="2235" spans="1:5">
      <c r="A2235">
        <v>23378.09</v>
      </c>
      <c r="B2235">
        <v>2.6181730000000001E-3</v>
      </c>
      <c r="C2235">
        <v>1.262333E-3</v>
      </c>
      <c r="D2235">
        <v>1.57792E-4</v>
      </c>
      <c r="E2235">
        <v>826.83079629999997</v>
      </c>
    </row>
    <row r="2236" spans="1:5">
      <c r="A2236">
        <v>23394.36</v>
      </c>
      <c r="B2236">
        <v>2.6202500000000002E-3</v>
      </c>
      <c r="C2236">
        <v>1.263335E-3</v>
      </c>
      <c r="D2236">
        <v>1.5791700000000001E-4</v>
      </c>
      <c r="E2236">
        <v>827.40622989999997</v>
      </c>
    </row>
    <row r="2237" spans="1:5">
      <c r="A2237">
        <v>23405.205000000002</v>
      </c>
      <c r="B2237">
        <v>2.6140209999999998E-3</v>
      </c>
      <c r="C2237">
        <v>1.2603320000000001E-3</v>
      </c>
      <c r="D2237">
        <v>1.57541E-4</v>
      </c>
      <c r="E2237">
        <v>827.78979330000004</v>
      </c>
    </row>
    <row r="2238" spans="1:5">
      <c r="A2238">
        <v>23421.474999999999</v>
      </c>
      <c r="B2238">
        <v>2.630631E-3</v>
      </c>
      <c r="C2238">
        <v>1.26834E-3</v>
      </c>
      <c r="D2238">
        <v>1.5854199999999999E-4</v>
      </c>
      <c r="E2238">
        <v>828.36522679999996</v>
      </c>
    </row>
    <row r="2239" spans="1:5">
      <c r="A2239">
        <v>23426.898000000001</v>
      </c>
      <c r="B2239">
        <v>2.6181730000000001E-3</v>
      </c>
      <c r="C2239">
        <v>1.262333E-3</v>
      </c>
      <c r="D2239">
        <v>1.57792E-4</v>
      </c>
      <c r="E2239">
        <v>828.5570262</v>
      </c>
    </row>
    <row r="2240" spans="1:5">
      <c r="A2240">
        <v>23443.168000000001</v>
      </c>
      <c r="B2240">
        <v>2.624403E-3</v>
      </c>
      <c r="C2240">
        <v>1.2653370000000001E-3</v>
      </c>
      <c r="D2240">
        <v>1.5816699999999999E-4</v>
      </c>
      <c r="E2240">
        <v>829.13245979999999</v>
      </c>
    </row>
    <row r="2241" spans="1:5">
      <c r="A2241">
        <v>23454.011999999999</v>
      </c>
      <c r="B2241">
        <v>2.6285549999999999E-3</v>
      </c>
      <c r="C2241">
        <v>1.2673389999999999E-3</v>
      </c>
      <c r="D2241">
        <v>1.58417E-4</v>
      </c>
      <c r="E2241">
        <v>829.51598779999995</v>
      </c>
    </row>
    <row r="2242" spans="1:5">
      <c r="A2242">
        <v>23459.436000000002</v>
      </c>
      <c r="B2242">
        <v>2.6223259999999999E-3</v>
      </c>
      <c r="C2242">
        <v>1.264336E-3</v>
      </c>
      <c r="D2242">
        <v>1.58042E-4</v>
      </c>
      <c r="E2242">
        <v>829.70782259999999</v>
      </c>
    </row>
    <row r="2243" spans="1:5">
      <c r="A2243">
        <v>23475.705000000002</v>
      </c>
      <c r="B2243">
        <v>2.6347839999999998E-3</v>
      </c>
      <c r="C2243">
        <v>1.270342E-3</v>
      </c>
      <c r="D2243">
        <v>1.5879300000000001E-4</v>
      </c>
      <c r="E2243">
        <v>830.28322070000002</v>
      </c>
    </row>
    <row r="2244" spans="1:5">
      <c r="A2244">
        <v>23481.129000000001</v>
      </c>
      <c r="B2244">
        <v>2.624403E-3</v>
      </c>
      <c r="C2244">
        <v>1.2653370000000001E-3</v>
      </c>
      <c r="D2244">
        <v>1.5816699999999999E-4</v>
      </c>
      <c r="E2244">
        <v>830.47505550000005</v>
      </c>
    </row>
    <row r="2245" spans="1:5">
      <c r="A2245">
        <v>23491.974999999999</v>
      </c>
      <c r="B2245">
        <v>2.6327070000000002E-3</v>
      </c>
      <c r="C2245">
        <v>1.269341E-3</v>
      </c>
      <c r="D2245">
        <v>1.5866799999999999E-4</v>
      </c>
      <c r="E2245">
        <v>830.85865430000001</v>
      </c>
    </row>
    <row r="2246" spans="1:5">
      <c r="A2246">
        <v>23491.974999999999</v>
      </c>
      <c r="B2246">
        <v>2.630631E-3</v>
      </c>
      <c r="C2246">
        <v>1.26834E-3</v>
      </c>
      <c r="D2246">
        <v>1.5854199999999999E-4</v>
      </c>
      <c r="E2246">
        <v>830.85865430000001</v>
      </c>
    </row>
    <row r="2247" spans="1:5">
      <c r="A2247">
        <v>23502.822</v>
      </c>
      <c r="B2247">
        <v>2.624403E-3</v>
      </c>
      <c r="C2247">
        <v>1.2653370000000001E-3</v>
      </c>
      <c r="D2247">
        <v>1.5816699999999999E-4</v>
      </c>
      <c r="E2247">
        <v>831.24228840000001</v>
      </c>
    </row>
    <row r="2248" spans="1:5">
      <c r="A2248">
        <v>23502.822</v>
      </c>
      <c r="B2248">
        <v>2.6389360000000001E-3</v>
      </c>
      <c r="C2248">
        <v>1.2723439999999999E-3</v>
      </c>
      <c r="D2248">
        <v>1.5904299999999999E-4</v>
      </c>
      <c r="E2248">
        <v>831.24228840000001</v>
      </c>
    </row>
    <row r="2249" spans="1:5">
      <c r="A2249">
        <v>23513.666000000001</v>
      </c>
      <c r="B2249">
        <v>2.6264790000000001E-3</v>
      </c>
      <c r="C2249">
        <v>1.2663380000000001E-3</v>
      </c>
      <c r="D2249">
        <v>1.5829200000000001E-4</v>
      </c>
      <c r="E2249">
        <v>831.62581650000004</v>
      </c>
    </row>
    <row r="2250" spans="1:5">
      <c r="A2250">
        <v>23524.511999999999</v>
      </c>
      <c r="B2250">
        <v>2.6347839999999998E-3</v>
      </c>
      <c r="C2250">
        <v>1.270342E-3</v>
      </c>
      <c r="D2250">
        <v>1.5879300000000001E-4</v>
      </c>
      <c r="E2250">
        <v>832.00941520000003</v>
      </c>
    </row>
    <row r="2251" spans="1:5">
      <c r="A2251">
        <v>23546.205000000002</v>
      </c>
      <c r="B2251">
        <v>2.6389360000000001E-3</v>
      </c>
      <c r="C2251">
        <v>1.2723439999999999E-3</v>
      </c>
      <c r="D2251">
        <v>1.5904299999999999E-4</v>
      </c>
      <c r="E2251">
        <v>832.77664819999995</v>
      </c>
    </row>
    <row r="2252" spans="1:5">
      <c r="A2252">
        <v>23567.898000000001</v>
      </c>
      <c r="B2252">
        <v>2.6327070000000002E-3</v>
      </c>
      <c r="C2252">
        <v>1.269341E-3</v>
      </c>
      <c r="D2252">
        <v>1.5866799999999999E-4</v>
      </c>
      <c r="E2252">
        <v>833.54388110000002</v>
      </c>
    </row>
    <row r="2253" spans="1:5">
      <c r="A2253">
        <v>23567.898000000001</v>
      </c>
      <c r="B2253">
        <v>2.6493179999999999E-3</v>
      </c>
      <c r="C2253">
        <v>1.27735E-3</v>
      </c>
      <c r="D2253">
        <v>1.5966900000000001E-4</v>
      </c>
      <c r="E2253">
        <v>833.54388110000002</v>
      </c>
    </row>
    <row r="2254" spans="1:5">
      <c r="A2254">
        <v>23584.166000000001</v>
      </c>
      <c r="B2254">
        <v>2.6347839999999998E-3</v>
      </c>
      <c r="C2254">
        <v>1.270342E-3</v>
      </c>
      <c r="D2254">
        <v>1.5879300000000001E-4</v>
      </c>
      <c r="E2254">
        <v>834.11924390000001</v>
      </c>
    </row>
    <row r="2255" spans="1:5">
      <c r="A2255">
        <v>23589.59</v>
      </c>
      <c r="B2255">
        <v>2.6451650000000001E-3</v>
      </c>
      <c r="C2255">
        <v>1.275347E-3</v>
      </c>
      <c r="D2255">
        <v>1.5941800000000001E-4</v>
      </c>
      <c r="E2255">
        <v>834.31107870000005</v>
      </c>
    </row>
    <row r="2256" spans="1:5">
      <c r="A2256">
        <v>23600.436000000002</v>
      </c>
      <c r="B2256">
        <v>2.6430889999999999E-3</v>
      </c>
      <c r="C2256">
        <v>1.274346E-3</v>
      </c>
      <c r="D2256">
        <v>1.5929299999999999E-4</v>
      </c>
      <c r="E2256">
        <v>834.69467740000005</v>
      </c>
    </row>
    <row r="2257" spans="1:5">
      <c r="A2257">
        <v>23611.282999999999</v>
      </c>
      <c r="B2257">
        <v>2.6389360000000001E-3</v>
      </c>
      <c r="C2257">
        <v>1.2723439999999999E-3</v>
      </c>
      <c r="D2257">
        <v>1.5904299999999999E-4</v>
      </c>
      <c r="E2257">
        <v>835.07831160000001</v>
      </c>
    </row>
    <row r="2258" spans="1:5">
      <c r="A2258">
        <v>23611.282999999999</v>
      </c>
      <c r="B2258">
        <v>2.6513940000000001E-3</v>
      </c>
      <c r="C2258">
        <v>1.2783510000000001E-3</v>
      </c>
      <c r="D2258">
        <v>1.59794E-4</v>
      </c>
      <c r="E2258">
        <v>835.07831160000001</v>
      </c>
    </row>
    <row r="2259" spans="1:5">
      <c r="A2259">
        <v>23616.705000000002</v>
      </c>
      <c r="B2259">
        <v>2.6410119999999999E-3</v>
      </c>
      <c r="C2259">
        <v>1.2733449999999999E-3</v>
      </c>
      <c r="D2259">
        <v>1.59168E-4</v>
      </c>
      <c r="E2259">
        <v>835.27007560000004</v>
      </c>
    </row>
    <row r="2260" spans="1:5">
      <c r="A2260">
        <v>23627.55</v>
      </c>
      <c r="B2260">
        <v>2.6493179999999999E-3</v>
      </c>
      <c r="C2260">
        <v>1.27735E-3</v>
      </c>
      <c r="D2260">
        <v>1.5966900000000001E-4</v>
      </c>
      <c r="E2260">
        <v>835.653639</v>
      </c>
    </row>
    <row r="2261" spans="1:5">
      <c r="A2261">
        <v>23632.974999999999</v>
      </c>
      <c r="B2261">
        <v>2.6513940000000001E-3</v>
      </c>
      <c r="C2261">
        <v>1.2783510000000001E-3</v>
      </c>
      <c r="D2261">
        <v>1.59794E-4</v>
      </c>
      <c r="E2261">
        <v>835.84550920000004</v>
      </c>
    </row>
    <row r="2262" spans="1:5">
      <c r="A2262">
        <v>23654.666000000001</v>
      </c>
      <c r="B2262">
        <v>2.6451650000000001E-3</v>
      </c>
      <c r="C2262">
        <v>1.275347E-3</v>
      </c>
      <c r="D2262">
        <v>1.5941800000000001E-4</v>
      </c>
      <c r="E2262">
        <v>836.61267139999995</v>
      </c>
    </row>
    <row r="2263" spans="1:5">
      <c r="A2263">
        <v>23660.09</v>
      </c>
      <c r="B2263">
        <v>2.657623E-3</v>
      </c>
      <c r="C2263">
        <v>1.281354E-3</v>
      </c>
      <c r="D2263">
        <v>1.6016899999999999E-4</v>
      </c>
      <c r="E2263">
        <v>836.80450610000003</v>
      </c>
    </row>
    <row r="2264" spans="1:5">
      <c r="A2264">
        <v>23681.782999999999</v>
      </c>
      <c r="B2264">
        <v>2.6472409999999998E-3</v>
      </c>
      <c r="C2264">
        <v>1.2763480000000001E-3</v>
      </c>
      <c r="D2264">
        <v>1.5954399999999999E-4</v>
      </c>
      <c r="E2264">
        <v>837.57173899999998</v>
      </c>
    </row>
    <row r="2265" spans="1:5">
      <c r="A2265">
        <v>23687.205000000002</v>
      </c>
      <c r="B2265">
        <v>2.6555459999999999E-3</v>
      </c>
      <c r="C2265">
        <v>1.2803529999999999E-3</v>
      </c>
      <c r="D2265">
        <v>1.60044E-4</v>
      </c>
      <c r="E2265">
        <v>837.76350309999998</v>
      </c>
    </row>
    <row r="2266" spans="1:5">
      <c r="A2266">
        <v>23698.05</v>
      </c>
      <c r="B2266">
        <v>2.657623E-3</v>
      </c>
      <c r="C2266">
        <v>1.281354E-3</v>
      </c>
      <c r="D2266">
        <v>1.6016899999999999E-4</v>
      </c>
      <c r="E2266">
        <v>838.14706650000005</v>
      </c>
    </row>
    <row r="2267" spans="1:5">
      <c r="A2267">
        <v>23708.898000000001</v>
      </c>
      <c r="B2267">
        <v>2.6513940000000001E-3</v>
      </c>
      <c r="C2267">
        <v>1.2783510000000001E-3</v>
      </c>
      <c r="D2267">
        <v>1.59794E-4</v>
      </c>
      <c r="E2267">
        <v>838.53073600000005</v>
      </c>
    </row>
    <row r="2268" spans="1:5">
      <c r="A2268">
        <v>23714.32</v>
      </c>
      <c r="B2268">
        <v>2.6659280000000001E-3</v>
      </c>
      <c r="C2268">
        <v>1.2853579999999999E-3</v>
      </c>
      <c r="D2268">
        <v>1.6066999999999999E-4</v>
      </c>
      <c r="E2268">
        <v>838.72249999999997</v>
      </c>
    </row>
    <row r="2269" spans="1:5">
      <c r="A2269">
        <v>23730.59</v>
      </c>
      <c r="B2269">
        <v>2.6534699999999998E-3</v>
      </c>
      <c r="C2269">
        <v>1.2793520000000001E-3</v>
      </c>
      <c r="D2269">
        <v>1.5991900000000001E-4</v>
      </c>
      <c r="E2269">
        <v>839.29793359999996</v>
      </c>
    </row>
    <row r="2270" spans="1:5">
      <c r="A2270">
        <v>23736.013999999999</v>
      </c>
      <c r="B2270">
        <v>2.6617749999999999E-3</v>
      </c>
      <c r="C2270">
        <v>1.283356E-3</v>
      </c>
      <c r="D2270">
        <v>1.60419E-4</v>
      </c>
      <c r="E2270">
        <v>839.48976830000004</v>
      </c>
    </row>
    <row r="2271" spans="1:5">
      <c r="A2271">
        <v>23741.436000000002</v>
      </c>
      <c r="B2271">
        <v>2.6617749999999999E-3</v>
      </c>
      <c r="C2271">
        <v>1.283356E-3</v>
      </c>
      <c r="D2271">
        <v>1.60419E-4</v>
      </c>
      <c r="E2271">
        <v>839.68153229999996</v>
      </c>
    </row>
    <row r="2272" spans="1:5">
      <c r="A2272">
        <v>23752.280999999999</v>
      </c>
      <c r="B2272">
        <v>2.6555459999999999E-3</v>
      </c>
      <c r="C2272">
        <v>1.2803529999999999E-3</v>
      </c>
      <c r="D2272">
        <v>1.60044E-4</v>
      </c>
      <c r="E2272">
        <v>840.06509570000003</v>
      </c>
    </row>
    <row r="2273" spans="1:5">
      <c r="A2273">
        <v>23752.280999999999</v>
      </c>
      <c r="B2273">
        <v>2.67008E-3</v>
      </c>
      <c r="C2273">
        <v>1.28736E-3</v>
      </c>
      <c r="D2273">
        <v>1.6092E-4</v>
      </c>
      <c r="E2273">
        <v>840.06509570000003</v>
      </c>
    </row>
    <row r="2274" spans="1:5">
      <c r="A2274">
        <v>23763.129000000001</v>
      </c>
      <c r="B2274">
        <v>2.657623E-3</v>
      </c>
      <c r="C2274">
        <v>1.281354E-3</v>
      </c>
      <c r="D2274">
        <v>1.6016899999999999E-4</v>
      </c>
      <c r="E2274">
        <v>840.44876529999999</v>
      </c>
    </row>
    <row r="2275" spans="1:5">
      <c r="A2275">
        <v>23779.398000000001</v>
      </c>
      <c r="B2275">
        <v>2.6659280000000001E-3</v>
      </c>
      <c r="C2275">
        <v>1.2853579999999999E-3</v>
      </c>
      <c r="D2275">
        <v>1.6066999999999999E-4</v>
      </c>
      <c r="E2275">
        <v>841.02416340000002</v>
      </c>
    </row>
    <row r="2276" spans="1:5">
      <c r="A2276">
        <v>23784.822</v>
      </c>
      <c r="B2276">
        <v>2.6680039999999999E-3</v>
      </c>
      <c r="C2276">
        <v>1.2863589999999999E-3</v>
      </c>
      <c r="D2276">
        <v>1.6079500000000001E-4</v>
      </c>
      <c r="E2276">
        <v>841.21599819999994</v>
      </c>
    </row>
    <row r="2277" spans="1:5">
      <c r="A2277">
        <v>23811.936000000002</v>
      </c>
      <c r="B2277">
        <v>2.663852E-3</v>
      </c>
      <c r="C2277">
        <v>1.2843570000000001E-3</v>
      </c>
      <c r="D2277">
        <v>1.60545E-4</v>
      </c>
      <c r="E2277">
        <v>842.17495980000001</v>
      </c>
    </row>
    <row r="2278" spans="1:5">
      <c r="A2278">
        <v>23822.782999999999</v>
      </c>
      <c r="B2278">
        <v>2.6804620000000002E-3</v>
      </c>
      <c r="C2278">
        <v>1.2923660000000001E-3</v>
      </c>
      <c r="D2278">
        <v>1.6154599999999999E-4</v>
      </c>
      <c r="E2278">
        <v>842.55859390000001</v>
      </c>
    </row>
    <row r="2279" spans="1:5">
      <c r="A2279">
        <v>23844.474999999999</v>
      </c>
      <c r="B2279">
        <v>2.6680039999999999E-3</v>
      </c>
      <c r="C2279">
        <v>1.2863589999999999E-3</v>
      </c>
      <c r="D2279">
        <v>1.6079500000000001E-4</v>
      </c>
      <c r="E2279">
        <v>843.32579150000004</v>
      </c>
    </row>
    <row r="2280" spans="1:5">
      <c r="A2280">
        <v>23849.898000000001</v>
      </c>
      <c r="B2280">
        <v>2.676309E-3</v>
      </c>
      <c r="C2280">
        <v>1.2903630000000001E-3</v>
      </c>
      <c r="D2280">
        <v>1.6129499999999999E-4</v>
      </c>
      <c r="E2280">
        <v>843.51759089999996</v>
      </c>
    </row>
    <row r="2281" spans="1:5">
      <c r="A2281">
        <v>23860.741999999998</v>
      </c>
      <c r="B2281">
        <v>2.676309E-3</v>
      </c>
      <c r="C2281">
        <v>1.2903630000000001E-3</v>
      </c>
      <c r="D2281">
        <v>1.6129499999999999E-4</v>
      </c>
      <c r="E2281">
        <v>843.90111890000003</v>
      </c>
    </row>
    <row r="2282" spans="1:5">
      <c r="A2282">
        <v>23871.59</v>
      </c>
      <c r="B2282">
        <v>2.67008E-3</v>
      </c>
      <c r="C2282">
        <v>1.28736E-3</v>
      </c>
      <c r="D2282">
        <v>1.6092E-4</v>
      </c>
      <c r="E2282">
        <v>844.28478840000002</v>
      </c>
    </row>
    <row r="2283" spans="1:5">
      <c r="A2283">
        <v>23866.166000000001</v>
      </c>
      <c r="B2283">
        <v>2.6846140000000001E-3</v>
      </c>
      <c r="C2283">
        <v>1.294367E-3</v>
      </c>
      <c r="D2283">
        <v>1.6179599999999999E-4</v>
      </c>
      <c r="E2283">
        <v>844.09295369999995</v>
      </c>
    </row>
    <row r="2284" spans="1:5">
      <c r="A2284">
        <v>23882.436000000002</v>
      </c>
      <c r="B2284">
        <v>2.6742329999999998E-3</v>
      </c>
      <c r="C2284">
        <v>1.2893620000000001E-3</v>
      </c>
      <c r="D2284">
        <v>1.6117E-4</v>
      </c>
      <c r="E2284">
        <v>844.66838719999998</v>
      </c>
    </row>
    <row r="2285" spans="1:5">
      <c r="A2285">
        <v>23877.013999999999</v>
      </c>
      <c r="B2285">
        <v>2.678386E-3</v>
      </c>
      <c r="C2285">
        <v>1.291365E-3</v>
      </c>
      <c r="D2285">
        <v>1.61421E-4</v>
      </c>
      <c r="E2285">
        <v>844.47662319999995</v>
      </c>
    </row>
    <row r="2286" spans="1:5">
      <c r="A2286">
        <v>23887.86</v>
      </c>
      <c r="B2286">
        <v>2.6804620000000002E-3</v>
      </c>
      <c r="C2286">
        <v>1.2923660000000001E-3</v>
      </c>
      <c r="D2286">
        <v>1.6154599999999999E-4</v>
      </c>
      <c r="E2286">
        <v>844.86022200000002</v>
      </c>
    </row>
    <row r="2287" spans="1:5">
      <c r="A2287">
        <v>23898.706999999999</v>
      </c>
      <c r="B2287">
        <v>2.676309E-3</v>
      </c>
      <c r="C2287">
        <v>1.2903630000000001E-3</v>
      </c>
      <c r="D2287">
        <v>1.6129499999999999E-4</v>
      </c>
      <c r="E2287">
        <v>845.24385610000002</v>
      </c>
    </row>
    <row r="2288" spans="1:5">
      <c r="A2288">
        <v>23898.706999999999</v>
      </c>
      <c r="B2288">
        <v>2.6908430000000001E-3</v>
      </c>
      <c r="C2288">
        <v>1.2973710000000001E-3</v>
      </c>
      <c r="D2288">
        <v>1.6217099999999999E-4</v>
      </c>
      <c r="E2288">
        <v>845.24385610000002</v>
      </c>
    </row>
    <row r="2289" spans="1:5">
      <c r="A2289">
        <v>23914.974999999999</v>
      </c>
      <c r="B2289">
        <v>2.676309E-3</v>
      </c>
      <c r="C2289">
        <v>1.2903630000000001E-3</v>
      </c>
      <c r="D2289">
        <v>1.6129499999999999E-4</v>
      </c>
      <c r="E2289">
        <v>845.81921890000001</v>
      </c>
    </row>
    <row r="2290" spans="1:5">
      <c r="A2290">
        <v>23936.666000000001</v>
      </c>
      <c r="B2290">
        <v>2.6866899999999998E-3</v>
      </c>
      <c r="C2290">
        <v>1.2953680000000001E-3</v>
      </c>
      <c r="D2290">
        <v>1.6192100000000001E-4</v>
      </c>
      <c r="E2290">
        <v>846.58638110000004</v>
      </c>
    </row>
    <row r="2291" spans="1:5">
      <c r="A2291">
        <v>23947.513999999999</v>
      </c>
      <c r="B2291">
        <v>2.6866899999999998E-3</v>
      </c>
      <c r="C2291">
        <v>1.2953680000000001E-3</v>
      </c>
      <c r="D2291">
        <v>1.6192100000000001E-4</v>
      </c>
      <c r="E2291">
        <v>846.97005060000004</v>
      </c>
    </row>
    <row r="2292" spans="1:5">
      <c r="A2292">
        <v>23963.782999999999</v>
      </c>
      <c r="B2292">
        <v>2.6825379999999999E-3</v>
      </c>
      <c r="C2292">
        <v>1.2933669999999999E-3</v>
      </c>
      <c r="D2292">
        <v>1.61671E-4</v>
      </c>
      <c r="E2292">
        <v>847.54544880000003</v>
      </c>
    </row>
    <row r="2293" spans="1:5">
      <c r="A2293">
        <v>23969.206999999999</v>
      </c>
      <c r="B2293">
        <v>2.697072E-3</v>
      </c>
      <c r="C2293">
        <v>1.300374E-3</v>
      </c>
      <c r="D2293">
        <v>1.62547E-4</v>
      </c>
      <c r="E2293">
        <v>847.73728359999996</v>
      </c>
    </row>
    <row r="2294" spans="1:5">
      <c r="A2294">
        <v>23985.474999999999</v>
      </c>
      <c r="B2294">
        <v>2.6846140000000001E-3</v>
      </c>
      <c r="C2294">
        <v>1.294367E-3</v>
      </c>
      <c r="D2294">
        <v>1.6179599999999999E-4</v>
      </c>
      <c r="E2294">
        <v>848.31264639999995</v>
      </c>
    </row>
    <row r="2295" spans="1:5">
      <c r="A2295">
        <v>23990.898000000001</v>
      </c>
      <c r="B2295">
        <v>2.6929190000000002E-3</v>
      </c>
      <c r="C2295">
        <v>1.2983719999999999E-3</v>
      </c>
      <c r="D2295">
        <v>1.6229600000000001E-4</v>
      </c>
      <c r="E2295">
        <v>848.50444579999998</v>
      </c>
    </row>
    <row r="2296" spans="1:5">
      <c r="A2296">
        <v>23996.32</v>
      </c>
      <c r="B2296">
        <v>2.6949959999999999E-3</v>
      </c>
      <c r="C2296">
        <v>1.2993729999999999E-3</v>
      </c>
      <c r="D2296">
        <v>1.6242200000000001E-4</v>
      </c>
      <c r="E2296">
        <v>848.69620980000002</v>
      </c>
    </row>
    <row r="2297" spans="1:5">
      <c r="A2297">
        <v>24007.168000000001</v>
      </c>
      <c r="B2297">
        <v>2.6866899999999998E-3</v>
      </c>
      <c r="C2297">
        <v>1.2953680000000001E-3</v>
      </c>
      <c r="D2297">
        <v>1.6192100000000001E-4</v>
      </c>
      <c r="E2297">
        <v>849.07987930000002</v>
      </c>
    </row>
    <row r="2298" spans="1:5">
      <c r="A2298">
        <v>24007.168000000001</v>
      </c>
      <c r="B2298">
        <v>2.7033000000000001E-3</v>
      </c>
      <c r="C2298">
        <v>1.3033770000000001E-3</v>
      </c>
      <c r="D2298">
        <v>1.62922E-4</v>
      </c>
      <c r="E2298">
        <v>849.07987930000002</v>
      </c>
    </row>
    <row r="2299" spans="1:5">
      <c r="A2299">
        <v>24023.437999999998</v>
      </c>
      <c r="B2299">
        <v>2.6887669999999999E-3</v>
      </c>
      <c r="C2299">
        <v>1.29637E-3</v>
      </c>
      <c r="D2299">
        <v>1.62046E-4</v>
      </c>
      <c r="E2299">
        <v>849.65531280000005</v>
      </c>
    </row>
    <row r="2300" spans="1:5">
      <c r="A2300">
        <v>24023.437999999998</v>
      </c>
      <c r="B2300">
        <v>2.697072E-3</v>
      </c>
      <c r="C2300">
        <v>1.300374E-3</v>
      </c>
      <c r="D2300">
        <v>1.62547E-4</v>
      </c>
      <c r="E2300">
        <v>849.65531280000005</v>
      </c>
    </row>
    <row r="2301" spans="1:5">
      <c r="A2301">
        <v>24039.705000000002</v>
      </c>
      <c r="B2301">
        <v>2.6991480000000002E-3</v>
      </c>
      <c r="C2301">
        <v>1.301375E-3</v>
      </c>
      <c r="D2301">
        <v>1.6267199999999999E-4</v>
      </c>
      <c r="E2301">
        <v>850.2306403</v>
      </c>
    </row>
    <row r="2302" spans="1:5">
      <c r="A2302">
        <v>24050.55</v>
      </c>
      <c r="B2302">
        <v>2.6929190000000002E-3</v>
      </c>
      <c r="C2302">
        <v>1.2983719999999999E-3</v>
      </c>
      <c r="D2302">
        <v>1.6229600000000001E-4</v>
      </c>
      <c r="E2302">
        <v>850.61420369999996</v>
      </c>
    </row>
    <row r="2303" spans="1:5">
      <c r="A2303">
        <v>24061.398000000001</v>
      </c>
      <c r="B2303">
        <v>2.7116060000000001E-3</v>
      </c>
      <c r="C2303">
        <v>1.307381E-3</v>
      </c>
      <c r="D2303">
        <v>1.63423E-4</v>
      </c>
      <c r="E2303">
        <v>850.99787319999996</v>
      </c>
    </row>
    <row r="2304" spans="1:5">
      <c r="A2304">
        <v>24077.668000000001</v>
      </c>
      <c r="B2304">
        <v>2.697072E-3</v>
      </c>
      <c r="C2304">
        <v>1.300374E-3</v>
      </c>
      <c r="D2304">
        <v>1.62547E-4</v>
      </c>
      <c r="E2304">
        <v>851.57330669999999</v>
      </c>
    </row>
    <row r="2305" spans="1:5">
      <c r="A2305">
        <v>24077.668000000001</v>
      </c>
      <c r="B2305">
        <v>2.7033000000000001E-3</v>
      </c>
      <c r="C2305">
        <v>1.3033770000000001E-3</v>
      </c>
      <c r="D2305">
        <v>1.62922E-4</v>
      </c>
      <c r="E2305">
        <v>851.57330669999999</v>
      </c>
    </row>
    <row r="2306" spans="1:5">
      <c r="A2306">
        <v>24093.936000000002</v>
      </c>
      <c r="B2306">
        <v>2.7074529999999999E-3</v>
      </c>
      <c r="C2306">
        <v>1.305379E-3</v>
      </c>
      <c r="D2306">
        <v>1.63172E-4</v>
      </c>
      <c r="E2306">
        <v>852.14866949999998</v>
      </c>
    </row>
    <row r="2307" spans="1:5">
      <c r="A2307">
        <v>24110.205000000002</v>
      </c>
      <c r="B2307">
        <v>2.6991480000000002E-3</v>
      </c>
      <c r="C2307">
        <v>1.301375E-3</v>
      </c>
      <c r="D2307">
        <v>1.6267199999999999E-4</v>
      </c>
      <c r="E2307">
        <v>852.72406769999998</v>
      </c>
    </row>
    <row r="2308" spans="1:5">
      <c r="A2308">
        <v>24104.782999999999</v>
      </c>
      <c r="B2308">
        <v>2.7136819999999998E-3</v>
      </c>
      <c r="C2308">
        <v>1.3083820000000001E-3</v>
      </c>
      <c r="D2308">
        <v>1.6354799999999999E-4</v>
      </c>
      <c r="E2308">
        <v>852.53230370000006</v>
      </c>
    </row>
    <row r="2309" spans="1:5">
      <c r="A2309">
        <v>24121.053</v>
      </c>
      <c r="B2309">
        <v>2.7012239999999999E-3</v>
      </c>
      <c r="C2309">
        <v>1.3023760000000001E-3</v>
      </c>
      <c r="D2309">
        <v>1.6279700000000001E-4</v>
      </c>
      <c r="E2309">
        <v>853.10773719999997</v>
      </c>
    </row>
    <row r="2310" spans="1:5">
      <c r="A2310">
        <v>24131.898000000001</v>
      </c>
      <c r="B2310">
        <v>2.709529E-3</v>
      </c>
      <c r="C2310">
        <v>1.30638E-3</v>
      </c>
      <c r="D2310">
        <v>1.6329800000000001E-4</v>
      </c>
      <c r="E2310">
        <v>853.49130060000005</v>
      </c>
    </row>
    <row r="2311" spans="1:5">
      <c r="A2311">
        <v>24142.743999999999</v>
      </c>
      <c r="B2311">
        <v>2.7136819999999998E-3</v>
      </c>
      <c r="C2311">
        <v>1.3083820000000001E-3</v>
      </c>
      <c r="D2311">
        <v>1.6354799999999999E-4</v>
      </c>
      <c r="E2311">
        <v>853.8748994</v>
      </c>
    </row>
    <row r="2312" spans="1:5">
      <c r="A2312">
        <v>24164.436000000002</v>
      </c>
      <c r="B2312">
        <v>2.7053770000000001E-3</v>
      </c>
      <c r="C2312">
        <v>1.3043779999999999E-3</v>
      </c>
      <c r="D2312">
        <v>1.6304700000000001E-4</v>
      </c>
      <c r="E2312">
        <v>854.64209700000004</v>
      </c>
    </row>
    <row r="2313" spans="1:5">
      <c r="A2313">
        <v>24159.013999999999</v>
      </c>
      <c r="B2313">
        <v>2.7219869999999999E-3</v>
      </c>
      <c r="C2313">
        <v>1.3123869999999999E-3</v>
      </c>
      <c r="D2313">
        <v>1.64048E-4</v>
      </c>
      <c r="E2313">
        <v>854.450333</v>
      </c>
    </row>
    <row r="2314" spans="1:5">
      <c r="A2314">
        <v>24175.282999999999</v>
      </c>
      <c r="B2314">
        <v>2.709529E-3</v>
      </c>
      <c r="C2314">
        <v>1.30638E-3</v>
      </c>
      <c r="D2314">
        <v>1.6329800000000001E-4</v>
      </c>
      <c r="E2314">
        <v>855.02573110000003</v>
      </c>
    </row>
    <row r="2315" spans="1:5">
      <c r="A2315">
        <v>24186.129000000001</v>
      </c>
      <c r="B2315">
        <v>2.7178340000000001E-3</v>
      </c>
      <c r="C2315">
        <v>1.3103839999999999E-3</v>
      </c>
      <c r="D2315">
        <v>1.6379799999999999E-4</v>
      </c>
      <c r="E2315">
        <v>855.40932989999999</v>
      </c>
    </row>
    <row r="2316" spans="1:5">
      <c r="A2316">
        <v>24196.976999999999</v>
      </c>
      <c r="B2316">
        <v>2.7178340000000001E-3</v>
      </c>
      <c r="C2316">
        <v>1.3103839999999999E-3</v>
      </c>
      <c r="D2316">
        <v>1.6379799999999999E-4</v>
      </c>
      <c r="E2316">
        <v>855.79299939999999</v>
      </c>
    </row>
    <row r="2317" spans="1:5">
      <c r="A2317">
        <v>24207.82</v>
      </c>
      <c r="B2317">
        <v>2.7116060000000001E-3</v>
      </c>
      <c r="C2317">
        <v>1.307381E-3</v>
      </c>
      <c r="D2317">
        <v>1.63423E-4</v>
      </c>
      <c r="E2317">
        <v>856.17649210000002</v>
      </c>
    </row>
    <row r="2318" spans="1:5">
      <c r="A2318">
        <v>24213.243999999999</v>
      </c>
      <c r="B2318">
        <v>2.7282159999999999E-3</v>
      </c>
      <c r="C2318">
        <v>1.31539E-3</v>
      </c>
      <c r="D2318">
        <v>1.6442400000000001E-4</v>
      </c>
      <c r="E2318">
        <v>856.36832690000006</v>
      </c>
    </row>
    <row r="2319" spans="1:5">
      <c r="A2319">
        <v>24224.09</v>
      </c>
      <c r="B2319">
        <v>2.7136819999999998E-3</v>
      </c>
      <c r="C2319">
        <v>1.3083820000000001E-3</v>
      </c>
      <c r="D2319">
        <v>1.6354799999999999E-4</v>
      </c>
      <c r="E2319">
        <v>856.75192560000005</v>
      </c>
    </row>
    <row r="2320" spans="1:5">
      <c r="A2320">
        <v>24224.09</v>
      </c>
      <c r="B2320">
        <v>2.7219869999999999E-3</v>
      </c>
      <c r="C2320">
        <v>1.3123869999999999E-3</v>
      </c>
      <c r="D2320">
        <v>1.64048E-4</v>
      </c>
      <c r="E2320">
        <v>856.75192560000005</v>
      </c>
    </row>
    <row r="2321" spans="1:5">
      <c r="A2321">
        <v>24240.36</v>
      </c>
      <c r="B2321">
        <v>2.7240630000000001E-3</v>
      </c>
      <c r="C2321">
        <v>1.313388E-3</v>
      </c>
      <c r="D2321">
        <v>1.6417299999999999E-4</v>
      </c>
      <c r="E2321">
        <v>857.32735920000005</v>
      </c>
    </row>
    <row r="2322" spans="1:5">
      <c r="A2322">
        <v>24251.206999999999</v>
      </c>
      <c r="B2322">
        <v>2.7178340000000001E-3</v>
      </c>
      <c r="C2322">
        <v>1.3103839999999999E-3</v>
      </c>
      <c r="D2322">
        <v>1.6379799999999999E-4</v>
      </c>
      <c r="E2322">
        <v>857.71099330000004</v>
      </c>
    </row>
    <row r="2323" spans="1:5">
      <c r="A2323">
        <v>24256.627</v>
      </c>
      <c r="B2323">
        <v>2.7323680000000002E-3</v>
      </c>
      <c r="C2323">
        <v>1.3173919999999999E-3</v>
      </c>
      <c r="D2323">
        <v>1.6467399999999999E-4</v>
      </c>
      <c r="E2323">
        <v>857.90268660000004</v>
      </c>
    </row>
    <row r="2324" spans="1:5">
      <c r="A2324">
        <v>24272.898000000001</v>
      </c>
      <c r="B2324">
        <v>2.7219869999999999E-3</v>
      </c>
      <c r="C2324">
        <v>1.3123869999999999E-3</v>
      </c>
      <c r="D2324">
        <v>1.64048E-4</v>
      </c>
      <c r="E2324">
        <v>858.47815549999996</v>
      </c>
    </row>
    <row r="2325" spans="1:5">
      <c r="A2325">
        <v>24283.743999999999</v>
      </c>
      <c r="B2325">
        <v>2.7282159999999999E-3</v>
      </c>
      <c r="C2325">
        <v>1.31539E-3</v>
      </c>
      <c r="D2325">
        <v>1.6442400000000001E-4</v>
      </c>
      <c r="E2325">
        <v>858.86175430000003</v>
      </c>
    </row>
    <row r="2326" spans="1:5">
      <c r="A2326">
        <v>24294.592000000001</v>
      </c>
      <c r="B2326">
        <v>2.7323680000000002E-3</v>
      </c>
      <c r="C2326">
        <v>1.3173919999999999E-3</v>
      </c>
      <c r="D2326">
        <v>1.6467399999999999E-4</v>
      </c>
      <c r="E2326">
        <v>859.24542380000003</v>
      </c>
    </row>
    <row r="2327" spans="1:5">
      <c r="A2327">
        <v>24305.437999999998</v>
      </c>
      <c r="B2327">
        <v>2.7240630000000001E-3</v>
      </c>
      <c r="C2327">
        <v>1.313388E-3</v>
      </c>
      <c r="D2327">
        <v>1.6417299999999999E-4</v>
      </c>
      <c r="E2327">
        <v>859.62902259999998</v>
      </c>
    </row>
    <row r="2328" spans="1:5">
      <c r="A2328">
        <v>24305.437999999998</v>
      </c>
      <c r="B2328">
        <v>2.7385970000000002E-3</v>
      </c>
      <c r="C2328">
        <v>1.320395E-3</v>
      </c>
      <c r="D2328">
        <v>1.6504900000000001E-4</v>
      </c>
      <c r="E2328">
        <v>859.62902259999998</v>
      </c>
    </row>
    <row r="2329" spans="1:5">
      <c r="A2329">
        <v>24321.705000000002</v>
      </c>
      <c r="B2329">
        <v>2.7282159999999999E-3</v>
      </c>
      <c r="C2329">
        <v>1.31539E-3</v>
      </c>
      <c r="D2329">
        <v>1.6442400000000001E-4</v>
      </c>
      <c r="E2329">
        <v>860.20434999999998</v>
      </c>
    </row>
    <row r="2330" spans="1:5">
      <c r="A2330">
        <v>24332.55</v>
      </c>
      <c r="B2330">
        <v>2.7344439999999999E-3</v>
      </c>
      <c r="C2330">
        <v>1.318393E-3</v>
      </c>
      <c r="D2330">
        <v>1.6479900000000001E-4</v>
      </c>
      <c r="E2330">
        <v>860.58791350000001</v>
      </c>
    </row>
    <row r="2331" spans="1:5">
      <c r="A2331">
        <v>24343.398000000001</v>
      </c>
      <c r="B2331">
        <v>2.736521E-3</v>
      </c>
      <c r="C2331">
        <v>1.319394E-3</v>
      </c>
      <c r="D2331">
        <v>1.64924E-4</v>
      </c>
      <c r="E2331">
        <v>860.97158300000001</v>
      </c>
    </row>
    <row r="2332" spans="1:5">
      <c r="A2332">
        <v>24354.243999999999</v>
      </c>
      <c r="B2332">
        <v>2.7282159999999999E-3</v>
      </c>
      <c r="C2332">
        <v>1.31539E-3</v>
      </c>
      <c r="D2332">
        <v>1.6442400000000001E-4</v>
      </c>
      <c r="E2332">
        <v>861.3551817</v>
      </c>
    </row>
    <row r="2333" spans="1:5">
      <c r="A2333">
        <v>24365.092000000001</v>
      </c>
      <c r="B2333">
        <v>2.7469019999999999E-3</v>
      </c>
      <c r="C2333">
        <v>1.324399E-3</v>
      </c>
      <c r="D2333">
        <v>1.6555000000000001E-4</v>
      </c>
      <c r="E2333">
        <v>861.73885129999996</v>
      </c>
    </row>
    <row r="2334" spans="1:5">
      <c r="A2334">
        <v>24381.360000000001</v>
      </c>
      <c r="B2334">
        <v>2.730292E-3</v>
      </c>
      <c r="C2334">
        <v>1.3163910000000001E-3</v>
      </c>
      <c r="D2334">
        <v>1.64549E-4</v>
      </c>
      <c r="E2334">
        <v>862.31421409999996</v>
      </c>
    </row>
    <row r="2335" spans="1:5">
      <c r="A2335">
        <v>24392.205000000002</v>
      </c>
      <c r="B2335">
        <v>2.7406739999999998E-3</v>
      </c>
      <c r="C2335">
        <v>1.3213960000000001E-3</v>
      </c>
      <c r="D2335">
        <v>1.6517499999999999E-4</v>
      </c>
      <c r="E2335">
        <v>862.69777750000003</v>
      </c>
    </row>
    <row r="2336" spans="1:5">
      <c r="A2336">
        <v>24397.629000000001</v>
      </c>
      <c r="B2336">
        <v>2.74275E-3</v>
      </c>
      <c r="C2336">
        <v>1.3223969999999999E-3</v>
      </c>
      <c r="D2336">
        <v>1.6530000000000001E-4</v>
      </c>
      <c r="E2336">
        <v>862.88961219999999</v>
      </c>
    </row>
    <row r="2337" spans="1:5">
      <c r="A2337">
        <v>24408.476999999999</v>
      </c>
      <c r="B2337">
        <v>2.736521E-3</v>
      </c>
      <c r="C2337">
        <v>1.319394E-3</v>
      </c>
      <c r="D2337">
        <v>1.64924E-4</v>
      </c>
      <c r="E2337">
        <v>863.27328179999995</v>
      </c>
    </row>
    <row r="2338" spans="1:5">
      <c r="A2338">
        <v>24408.476999999999</v>
      </c>
      <c r="B2338">
        <v>2.7510550000000001E-3</v>
      </c>
      <c r="C2338">
        <v>1.326402E-3</v>
      </c>
      <c r="D2338">
        <v>1.6579999999999999E-4</v>
      </c>
      <c r="E2338">
        <v>863.27328179999995</v>
      </c>
    </row>
    <row r="2339" spans="1:5">
      <c r="A2339">
        <v>24424.745999999999</v>
      </c>
      <c r="B2339">
        <v>2.7385970000000002E-3</v>
      </c>
      <c r="C2339">
        <v>1.320395E-3</v>
      </c>
      <c r="D2339">
        <v>1.6504900000000001E-4</v>
      </c>
      <c r="E2339">
        <v>863.84867989999998</v>
      </c>
    </row>
    <row r="2340" spans="1:5">
      <c r="A2340">
        <v>24430.166000000001</v>
      </c>
      <c r="B2340">
        <v>2.7469019999999999E-3</v>
      </c>
      <c r="C2340">
        <v>1.324399E-3</v>
      </c>
      <c r="D2340">
        <v>1.6555000000000001E-4</v>
      </c>
      <c r="E2340">
        <v>864.04037319999998</v>
      </c>
    </row>
    <row r="2341" spans="1:5">
      <c r="A2341">
        <v>24441.013999999999</v>
      </c>
      <c r="B2341">
        <v>2.748978E-3</v>
      </c>
      <c r="C2341">
        <v>1.3254E-3</v>
      </c>
      <c r="D2341">
        <v>1.65675E-4</v>
      </c>
      <c r="E2341">
        <v>864.42404269999997</v>
      </c>
    </row>
    <row r="2342" spans="1:5">
      <c r="A2342">
        <v>24462.706999999999</v>
      </c>
      <c r="B2342">
        <v>2.74275E-3</v>
      </c>
      <c r="C2342">
        <v>1.3223969999999999E-3</v>
      </c>
      <c r="D2342">
        <v>1.6530000000000001E-4</v>
      </c>
      <c r="E2342">
        <v>865.19127570000001</v>
      </c>
    </row>
    <row r="2343" spans="1:5">
      <c r="A2343">
        <v>24473.553</v>
      </c>
      <c r="B2343">
        <v>2.7614359999999999E-3</v>
      </c>
      <c r="C2343">
        <v>1.3314069999999999E-3</v>
      </c>
      <c r="D2343">
        <v>1.6642600000000001E-4</v>
      </c>
      <c r="E2343">
        <v>865.5748744</v>
      </c>
    </row>
    <row r="2344" spans="1:5">
      <c r="A2344">
        <v>24484.400000000001</v>
      </c>
      <c r="B2344">
        <v>2.7469019999999999E-3</v>
      </c>
      <c r="C2344">
        <v>1.324399E-3</v>
      </c>
      <c r="D2344">
        <v>1.6555000000000001E-4</v>
      </c>
      <c r="E2344">
        <v>865.95850859999996</v>
      </c>
    </row>
    <row r="2345" spans="1:5">
      <c r="A2345">
        <v>24495.243999999999</v>
      </c>
      <c r="B2345">
        <v>2.7531309999999998E-3</v>
      </c>
      <c r="C2345">
        <v>1.3274020000000001E-3</v>
      </c>
      <c r="D2345">
        <v>1.6592500000000001E-4</v>
      </c>
      <c r="E2345">
        <v>866.34203660000003</v>
      </c>
    </row>
    <row r="2346" spans="1:5">
      <c r="A2346">
        <v>24500.668000000001</v>
      </c>
      <c r="B2346">
        <v>2.755207E-3</v>
      </c>
      <c r="C2346">
        <v>1.3284029999999999E-3</v>
      </c>
      <c r="D2346">
        <v>1.6605E-4</v>
      </c>
      <c r="E2346">
        <v>866.53387139999995</v>
      </c>
    </row>
    <row r="2347" spans="1:5">
      <c r="A2347">
        <v>24506.09</v>
      </c>
      <c r="B2347">
        <v>2.748978E-3</v>
      </c>
      <c r="C2347">
        <v>1.3254E-3</v>
      </c>
      <c r="D2347">
        <v>1.65675E-4</v>
      </c>
      <c r="E2347">
        <v>866.72563539999999</v>
      </c>
    </row>
    <row r="2348" spans="1:5">
      <c r="A2348">
        <v>24500.668000000001</v>
      </c>
      <c r="B2348">
        <v>2.7655890000000002E-3</v>
      </c>
      <c r="C2348">
        <v>1.333409E-3</v>
      </c>
      <c r="D2348">
        <v>1.6667599999999999E-4</v>
      </c>
      <c r="E2348">
        <v>866.53387139999995</v>
      </c>
    </row>
    <row r="2349" spans="1:5">
      <c r="A2349">
        <v>24522.36</v>
      </c>
      <c r="B2349">
        <v>2.748978E-3</v>
      </c>
      <c r="C2349">
        <v>1.3254E-3</v>
      </c>
      <c r="D2349">
        <v>1.65675E-4</v>
      </c>
      <c r="E2349">
        <v>867.30106899999998</v>
      </c>
    </row>
    <row r="2350" spans="1:5">
      <c r="A2350">
        <v>24522.36</v>
      </c>
      <c r="B2350">
        <v>2.7593600000000002E-3</v>
      </c>
      <c r="C2350">
        <v>1.3304059999999999E-3</v>
      </c>
      <c r="D2350">
        <v>1.6630099999999999E-4</v>
      </c>
      <c r="E2350">
        <v>867.30106899999998</v>
      </c>
    </row>
    <row r="2351" spans="1:5">
      <c r="A2351">
        <v>24533.206999999999</v>
      </c>
      <c r="B2351">
        <v>2.7614359999999999E-3</v>
      </c>
      <c r="C2351">
        <v>1.3314069999999999E-3</v>
      </c>
      <c r="D2351">
        <v>1.6642600000000001E-4</v>
      </c>
      <c r="E2351">
        <v>867.68470309999998</v>
      </c>
    </row>
    <row r="2352" spans="1:5">
      <c r="A2352">
        <v>24554.898000000001</v>
      </c>
      <c r="B2352">
        <v>2.755207E-3</v>
      </c>
      <c r="C2352">
        <v>1.3284029999999999E-3</v>
      </c>
      <c r="D2352">
        <v>1.6605E-4</v>
      </c>
      <c r="E2352">
        <v>868.45186530000001</v>
      </c>
    </row>
    <row r="2353" spans="1:5">
      <c r="A2353">
        <v>24554.898000000001</v>
      </c>
      <c r="B2353">
        <v>2.7718170000000002E-3</v>
      </c>
      <c r="C2353">
        <v>1.3364119999999999E-3</v>
      </c>
      <c r="D2353">
        <v>1.6705100000000001E-4</v>
      </c>
      <c r="E2353">
        <v>868.45186530000001</v>
      </c>
    </row>
    <row r="2354" spans="1:5">
      <c r="A2354">
        <v>24576.592000000001</v>
      </c>
      <c r="B2354">
        <v>2.7572830000000001E-3</v>
      </c>
      <c r="C2354">
        <v>1.329404E-3</v>
      </c>
      <c r="D2354">
        <v>1.66176E-4</v>
      </c>
      <c r="E2354">
        <v>869.21913359999996</v>
      </c>
    </row>
    <row r="2355" spans="1:5">
      <c r="A2355">
        <v>24587.437999999998</v>
      </c>
      <c r="B2355">
        <v>2.7655890000000002E-3</v>
      </c>
      <c r="C2355">
        <v>1.333409E-3</v>
      </c>
      <c r="D2355">
        <v>1.6667599999999999E-4</v>
      </c>
      <c r="E2355">
        <v>869.60273240000004</v>
      </c>
    </row>
    <row r="2356" spans="1:5">
      <c r="A2356">
        <v>24603.705000000002</v>
      </c>
      <c r="B2356">
        <v>2.769741E-3</v>
      </c>
      <c r="C2356">
        <v>1.3354110000000001E-3</v>
      </c>
      <c r="D2356">
        <v>1.6692599999999999E-4</v>
      </c>
      <c r="E2356">
        <v>870.17805980000003</v>
      </c>
    </row>
    <row r="2357" spans="1:5">
      <c r="A2357">
        <v>24603.705000000002</v>
      </c>
      <c r="B2357">
        <v>2.7593600000000002E-3</v>
      </c>
      <c r="C2357">
        <v>1.3304059999999999E-3</v>
      </c>
      <c r="D2357">
        <v>1.6630099999999999E-4</v>
      </c>
      <c r="E2357">
        <v>870.17805980000003</v>
      </c>
    </row>
    <row r="2358" spans="1:5">
      <c r="A2358">
        <v>24603.705000000002</v>
      </c>
      <c r="B2358">
        <v>2.77597E-3</v>
      </c>
      <c r="C2358">
        <v>1.338414E-3</v>
      </c>
      <c r="D2358">
        <v>1.6730200000000001E-4</v>
      </c>
      <c r="E2358">
        <v>870.17805980000003</v>
      </c>
    </row>
    <row r="2359" spans="1:5">
      <c r="A2359">
        <v>24619.974999999999</v>
      </c>
      <c r="B2359">
        <v>2.7635120000000001E-3</v>
      </c>
      <c r="C2359">
        <v>1.332408E-3</v>
      </c>
      <c r="D2359">
        <v>1.66551E-4</v>
      </c>
      <c r="E2359">
        <v>870.75349329999995</v>
      </c>
    </row>
    <row r="2360" spans="1:5">
      <c r="A2360">
        <v>24625.398000000001</v>
      </c>
      <c r="B2360">
        <v>2.769741E-3</v>
      </c>
      <c r="C2360">
        <v>1.3354110000000001E-3</v>
      </c>
      <c r="D2360">
        <v>1.6692599999999999E-4</v>
      </c>
      <c r="E2360">
        <v>870.94529269999998</v>
      </c>
    </row>
    <row r="2361" spans="1:5">
      <c r="A2361">
        <v>24625.398000000001</v>
      </c>
      <c r="B2361">
        <v>2.7718170000000002E-3</v>
      </c>
      <c r="C2361">
        <v>1.3364119999999999E-3</v>
      </c>
      <c r="D2361">
        <v>1.6705100000000001E-4</v>
      </c>
      <c r="E2361">
        <v>870.94529269999998</v>
      </c>
    </row>
    <row r="2362" spans="1:5">
      <c r="A2362">
        <v>24647.092000000001</v>
      </c>
      <c r="B2362">
        <v>2.7676649999999999E-3</v>
      </c>
      <c r="C2362">
        <v>1.3344100000000001E-3</v>
      </c>
      <c r="D2362">
        <v>1.66801E-4</v>
      </c>
      <c r="E2362">
        <v>871.71256100000005</v>
      </c>
    </row>
    <row r="2363" spans="1:5">
      <c r="A2363">
        <v>24657.937999999998</v>
      </c>
      <c r="B2363">
        <v>2.782199E-3</v>
      </c>
      <c r="C2363">
        <v>1.3414169999999999E-3</v>
      </c>
      <c r="D2363">
        <v>1.67677E-4</v>
      </c>
      <c r="E2363">
        <v>872.09615980000001</v>
      </c>
    </row>
    <row r="2364" spans="1:5">
      <c r="A2364">
        <v>24674.205000000002</v>
      </c>
      <c r="B2364">
        <v>2.7676649999999999E-3</v>
      </c>
      <c r="C2364">
        <v>1.3344100000000001E-3</v>
      </c>
      <c r="D2364">
        <v>1.66801E-4</v>
      </c>
      <c r="E2364">
        <v>872.6714872</v>
      </c>
    </row>
    <row r="2365" spans="1:5">
      <c r="A2365">
        <v>24679.629000000001</v>
      </c>
      <c r="B2365">
        <v>2.77597E-3</v>
      </c>
      <c r="C2365">
        <v>1.338414E-3</v>
      </c>
      <c r="D2365">
        <v>1.6730200000000001E-4</v>
      </c>
      <c r="E2365">
        <v>872.86332200000004</v>
      </c>
    </row>
    <row r="2366" spans="1:5">
      <c r="A2366">
        <v>24695.898000000001</v>
      </c>
      <c r="B2366">
        <v>2.7801219999999999E-3</v>
      </c>
      <c r="C2366">
        <v>1.3404160000000001E-3</v>
      </c>
      <c r="D2366">
        <v>1.6755200000000001E-4</v>
      </c>
      <c r="E2366">
        <v>873.43872020000003</v>
      </c>
    </row>
    <row r="2367" spans="1:5">
      <c r="A2367">
        <v>24712.168000000001</v>
      </c>
      <c r="B2367">
        <v>2.7738939999999998E-3</v>
      </c>
      <c r="C2367">
        <v>1.337413E-3</v>
      </c>
      <c r="D2367">
        <v>1.6717699999999999E-4</v>
      </c>
      <c r="E2367">
        <v>874.01415369999995</v>
      </c>
    </row>
    <row r="2368" spans="1:5">
      <c r="A2368">
        <v>24712.168000000001</v>
      </c>
      <c r="B2368">
        <v>2.7905040000000001E-3</v>
      </c>
      <c r="C2368">
        <v>1.345422E-3</v>
      </c>
      <c r="D2368">
        <v>1.68178E-4</v>
      </c>
      <c r="E2368">
        <v>874.01415369999995</v>
      </c>
    </row>
    <row r="2369" spans="1:5">
      <c r="A2369">
        <v>24728.437999999998</v>
      </c>
      <c r="B2369">
        <v>2.77597E-3</v>
      </c>
      <c r="C2369">
        <v>1.338414E-3</v>
      </c>
      <c r="D2369">
        <v>1.6730200000000001E-4</v>
      </c>
      <c r="E2369">
        <v>874.58958729999995</v>
      </c>
    </row>
    <row r="2370" spans="1:5">
      <c r="A2370">
        <v>24728.437999999998</v>
      </c>
      <c r="B2370">
        <v>2.782199E-3</v>
      </c>
      <c r="C2370">
        <v>1.3414169999999999E-3</v>
      </c>
      <c r="D2370">
        <v>1.67677E-4</v>
      </c>
      <c r="E2370">
        <v>874.58958729999995</v>
      </c>
    </row>
    <row r="2371" spans="1:5">
      <c r="A2371">
        <v>24733.86</v>
      </c>
      <c r="B2371">
        <v>2.7842750000000001E-3</v>
      </c>
      <c r="C2371">
        <v>1.342418E-3</v>
      </c>
      <c r="D2371">
        <v>1.6780199999999999E-4</v>
      </c>
      <c r="E2371">
        <v>874.78135129999998</v>
      </c>
    </row>
    <row r="2372" spans="1:5">
      <c r="A2372">
        <v>24750.129000000001</v>
      </c>
      <c r="B2372">
        <v>2.7780460000000002E-3</v>
      </c>
      <c r="C2372">
        <v>1.339415E-3</v>
      </c>
      <c r="D2372">
        <v>1.6742699999999999E-4</v>
      </c>
      <c r="E2372">
        <v>875.35674940000001</v>
      </c>
    </row>
    <row r="2373" spans="1:5">
      <c r="A2373">
        <v>24750.129000000001</v>
      </c>
      <c r="B2373">
        <v>2.794656E-3</v>
      </c>
      <c r="C2373">
        <v>1.3474229999999999E-3</v>
      </c>
      <c r="D2373">
        <v>1.6842800000000001E-4</v>
      </c>
      <c r="E2373">
        <v>875.35674940000001</v>
      </c>
    </row>
    <row r="2374" spans="1:5">
      <c r="A2374">
        <v>24766.400000000001</v>
      </c>
      <c r="B2374">
        <v>2.7801219999999999E-3</v>
      </c>
      <c r="C2374">
        <v>1.3404160000000001E-3</v>
      </c>
      <c r="D2374">
        <v>1.6755200000000001E-4</v>
      </c>
      <c r="E2374">
        <v>875.93221840000001</v>
      </c>
    </row>
    <row r="2375" spans="1:5">
      <c r="A2375">
        <v>24771.822</v>
      </c>
      <c r="B2375">
        <v>2.7905040000000001E-3</v>
      </c>
      <c r="C2375">
        <v>1.345422E-3</v>
      </c>
      <c r="D2375">
        <v>1.68178E-4</v>
      </c>
      <c r="E2375">
        <v>876.12398240000005</v>
      </c>
    </row>
    <row r="2376" spans="1:5">
      <c r="A2376">
        <v>24788.09</v>
      </c>
      <c r="B2376">
        <v>2.7905040000000001E-3</v>
      </c>
      <c r="C2376">
        <v>1.345422E-3</v>
      </c>
      <c r="D2376">
        <v>1.68178E-4</v>
      </c>
      <c r="E2376">
        <v>876.69934520000004</v>
      </c>
    </row>
    <row r="2377" spans="1:5">
      <c r="A2377">
        <v>24798.937999999998</v>
      </c>
      <c r="B2377">
        <v>2.7842750000000001E-3</v>
      </c>
      <c r="C2377">
        <v>1.342418E-3</v>
      </c>
      <c r="D2377">
        <v>1.6780199999999999E-4</v>
      </c>
      <c r="E2377">
        <v>877.08301470000004</v>
      </c>
    </row>
    <row r="2378" spans="1:5">
      <c r="A2378">
        <v>24815.206999999999</v>
      </c>
      <c r="B2378">
        <v>2.8008849999999999E-3</v>
      </c>
      <c r="C2378">
        <v>1.350427E-3</v>
      </c>
      <c r="D2378">
        <v>1.68803E-4</v>
      </c>
      <c r="E2378">
        <v>877.65841290000003</v>
      </c>
    </row>
    <row r="2379" spans="1:5">
      <c r="A2379">
        <v>24831.474999999999</v>
      </c>
      <c r="B2379">
        <v>2.7884279999999999E-3</v>
      </c>
      <c r="C2379">
        <v>1.3444209999999999E-3</v>
      </c>
      <c r="D2379">
        <v>1.6805300000000001E-4</v>
      </c>
      <c r="E2379">
        <v>878.23377570000002</v>
      </c>
    </row>
    <row r="2380" spans="1:5">
      <c r="A2380">
        <v>24836.898000000001</v>
      </c>
      <c r="B2380">
        <v>2.796733E-3</v>
      </c>
      <c r="C2380">
        <v>1.3484250000000001E-3</v>
      </c>
      <c r="D2380">
        <v>1.68553E-4</v>
      </c>
      <c r="E2380">
        <v>878.42557509999995</v>
      </c>
    </row>
    <row r="2381" spans="1:5">
      <c r="A2381">
        <v>24836.898000000001</v>
      </c>
      <c r="B2381">
        <v>2.7988090000000002E-3</v>
      </c>
      <c r="C2381">
        <v>1.3494259999999999E-3</v>
      </c>
      <c r="D2381">
        <v>1.6867799999999999E-4</v>
      </c>
      <c r="E2381">
        <v>878.42557509999995</v>
      </c>
    </row>
    <row r="2382" spans="1:5">
      <c r="A2382">
        <v>24864.013999999999</v>
      </c>
      <c r="B2382">
        <v>2.794656E-3</v>
      </c>
      <c r="C2382">
        <v>1.3474229999999999E-3</v>
      </c>
      <c r="D2382">
        <v>1.6842800000000001E-4</v>
      </c>
      <c r="E2382">
        <v>879.38460740000005</v>
      </c>
    </row>
    <row r="2383" spans="1:5">
      <c r="A2383">
        <v>24858.592000000001</v>
      </c>
      <c r="B2383">
        <v>2.8071139999999999E-3</v>
      </c>
      <c r="C2383">
        <v>1.3534300000000001E-3</v>
      </c>
      <c r="D2383">
        <v>1.6917899999999999E-4</v>
      </c>
      <c r="E2383">
        <v>879.19284340000002</v>
      </c>
    </row>
    <row r="2384" spans="1:5">
      <c r="A2384">
        <v>24874.861000000001</v>
      </c>
      <c r="B2384">
        <v>2.794656E-3</v>
      </c>
      <c r="C2384">
        <v>1.3474229999999999E-3</v>
      </c>
      <c r="D2384">
        <v>1.6842800000000001E-4</v>
      </c>
      <c r="E2384">
        <v>879.76824150000004</v>
      </c>
    </row>
    <row r="2385" spans="1:5">
      <c r="A2385">
        <v>24880.285</v>
      </c>
      <c r="B2385">
        <v>2.8029610000000001E-3</v>
      </c>
      <c r="C2385">
        <v>1.351428E-3</v>
      </c>
      <c r="D2385">
        <v>1.6892799999999999E-4</v>
      </c>
      <c r="E2385">
        <v>879.96007629999997</v>
      </c>
    </row>
    <row r="2386" spans="1:5">
      <c r="A2386">
        <v>24885.706999999999</v>
      </c>
      <c r="B2386">
        <v>2.8008849999999999E-3</v>
      </c>
      <c r="C2386">
        <v>1.350427E-3</v>
      </c>
      <c r="D2386">
        <v>1.68803E-4</v>
      </c>
      <c r="E2386">
        <v>880.1518403</v>
      </c>
    </row>
    <row r="2387" spans="1:5">
      <c r="A2387">
        <v>24907.398000000001</v>
      </c>
      <c r="B2387">
        <v>2.796733E-3</v>
      </c>
      <c r="C2387">
        <v>1.3484250000000001E-3</v>
      </c>
      <c r="D2387">
        <v>1.68553E-4</v>
      </c>
      <c r="E2387">
        <v>880.91900250000003</v>
      </c>
    </row>
    <row r="2388" spans="1:5">
      <c r="A2388">
        <v>24912.822</v>
      </c>
      <c r="B2388">
        <v>2.8112670000000001E-3</v>
      </c>
      <c r="C2388">
        <v>1.3554319999999999E-3</v>
      </c>
      <c r="D2388">
        <v>1.6942899999999999E-4</v>
      </c>
      <c r="E2388">
        <v>881.11083729999996</v>
      </c>
    </row>
    <row r="2389" spans="1:5">
      <c r="A2389">
        <v>24929.092000000001</v>
      </c>
      <c r="B2389">
        <v>2.8008849999999999E-3</v>
      </c>
      <c r="C2389">
        <v>1.350427E-3</v>
      </c>
      <c r="D2389">
        <v>1.68803E-4</v>
      </c>
      <c r="E2389">
        <v>881.68627079999999</v>
      </c>
    </row>
    <row r="2390" spans="1:5">
      <c r="A2390">
        <v>24934.516</v>
      </c>
      <c r="B2390">
        <v>2.8071139999999999E-3</v>
      </c>
      <c r="C2390">
        <v>1.3534300000000001E-3</v>
      </c>
      <c r="D2390">
        <v>1.6917899999999999E-4</v>
      </c>
      <c r="E2390">
        <v>881.87810560000003</v>
      </c>
    </row>
    <row r="2391" spans="1:5">
      <c r="A2391">
        <v>24939.937999999998</v>
      </c>
      <c r="B2391">
        <v>2.80919E-3</v>
      </c>
      <c r="C2391">
        <v>1.3544309999999999E-3</v>
      </c>
      <c r="D2391">
        <v>1.69304E-4</v>
      </c>
      <c r="E2391">
        <v>882.06986959999995</v>
      </c>
    </row>
    <row r="2392" spans="1:5">
      <c r="A2392">
        <v>24956.205000000002</v>
      </c>
      <c r="B2392">
        <v>2.8029610000000001E-3</v>
      </c>
      <c r="C2392">
        <v>1.351428E-3</v>
      </c>
      <c r="D2392">
        <v>1.6892799999999999E-4</v>
      </c>
      <c r="E2392">
        <v>882.64519700000005</v>
      </c>
    </row>
    <row r="2393" spans="1:5">
      <c r="A2393">
        <v>24956.205000000002</v>
      </c>
      <c r="B2393">
        <v>2.8195709999999999E-3</v>
      </c>
      <c r="C2393">
        <v>1.3594360000000001E-3</v>
      </c>
      <c r="D2393">
        <v>1.6992999999999999E-4</v>
      </c>
      <c r="E2393">
        <v>882.64519700000005</v>
      </c>
    </row>
    <row r="2394" spans="1:5">
      <c r="A2394">
        <v>24967.053</v>
      </c>
      <c r="B2394">
        <v>2.8050369999999998E-3</v>
      </c>
      <c r="C2394">
        <v>1.352429E-3</v>
      </c>
      <c r="D2394">
        <v>1.69054E-4</v>
      </c>
      <c r="E2394">
        <v>883.02886650000005</v>
      </c>
    </row>
    <row r="2395" spans="1:5">
      <c r="A2395">
        <v>24983.322</v>
      </c>
      <c r="B2395">
        <v>2.8133429999999998E-3</v>
      </c>
      <c r="C2395">
        <v>1.356433E-3</v>
      </c>
      <c r="D2395">
        <v>1.6955400000000001E-4</v>
      </c>
      <c r="E2395">
        <v>883.60426470000004</v>
      </c>
    </row>
    <row r="2396" spans="1:5">
      <c r="A2396">
        <v>24999.592000000001</v>
      </c>
      <c r="B2396">
        <v>2.8174950000000002E-3</v>
      </c>
      <c r="C2396">
        <v>1.3584350000000001E-3</v>
      </c>
      <c r="D2396">
        <v>1.6980399999999999E-4</v>
      </c>
      <c r="E2396">
        <v>884.17969819999996</v>
      </c>
    </row>
    <row r="2397" spans="1:5">
      <c r="A2397">
        <v>25010.437999999998</v>
      </c>
      <c r="B2397">
        <v>2.80919E-3</v>
      </c>
      <c r="C2397">
        <v>1.3544309999999999E-3</v>
      </c>
      <c r="D2397">
        <v>1.69304E-4</v>
      </c>
      <c r="E2397">
        <v>884.56329700000003</v>
      </c>
    </row>
    <row r="2398" spans="1:5">
      <c r="A2398">
        <v>25015.86</v>
      </c>
      <c r="B2398">
        <v>2.8237240000000001E-3</v>
      </c>
      <c r="C2398">
        <v>1.361438E-3</v>
      </c>
      <c r="D2398">
        <v>1.7018E-4</v>
      </c>
      <c r="E2398">
        <v>884.75506099999996</v>
      </c>
    </row>
    <row r="2399" spans="1:5">
      <c r="A2399">
        <v>25021.282999999999</v>
      </c>
      <c r="B2399">
        <v>2.8133429999999998E-3</v>
      </c>
      <c r="C2399">
        <v>1.356433E-3</v>
      </c>
      <c r="D2399">
        <v>1.6955400000000001E-4</v>
      </c>
      <c r="E2399">
        <v>884.94686039999999</v>
      </c>
    </row>
    <row r="2400" spans="1:5">
      <c r="A2400">
        <v>25032.129000000001</v>
      </c>
      <c r="B2400">
        <v>2.8195709999999999E-3</v>
      </c>
      <c r="C2400">
        <v>1.3594360000000001E-3</v>
      </c>
      <c r="D2400">
        <v>1.6992999999999999E-4</v>
      </c>
      <c r="E2400">
        <v>885.33045919999995</v>
      </c>
    </row>
    <row r="2401" spans="1:5">
      <c r="A2401">
        <v>25042.976999999999</v>
      </c>
      <c r="B2401">
        <v>2.821648E-3</v>
      </c>
      <c r="C2401">
        <v>1.3604369999999999E-3</v>
      </c>
      <c r="D2401">
        <v>1.7005500000000001E-4</v>
      </c>
      <c r="E2401">
        <v>885.71412869999995</v>
      </c>
    </row>
    <row r="2402" spans="1:5">
      <c r="A2402">
        <v>25059.245999999999</v>
      </c>
      <c r="B2402">
        <v>2.815419E-3</v>
      </c>
      <c r="C2402">
        <v>1.357434E-3</v>
      </c>
      <c r="D2402">
        <v>1.69679E-4</v>
      </c>
      <c r="E2402">
        <v>886.28952690000006</v>
      </c>
    </row>
    <row r="2403" spans="1:5">
      <c r="A2403">
        <v>25064.668000000001</v>
      </c>
      <c r="B2403">
        <v>2.8320289999999998E-3</v>
      </c>
      <c r="C2403">
        <v>1.365443E-3</v>
      </c>
      <c r="D2403">
        <v>1.7068000000000001E-4</v>
      </c>
      <c r="E2403">
        <v>886.48129089999998</v>
      </c>
    </row>
    <row r="2404" spans="1:5">
      <c r="A2404">
        <v>25075.513999999999</v>
      </c>
      <c r="B2404">
        <v>2.8174950000000002E-3</v>
      </c>
      <c r="C2404">
        <v>1.3584350000000001E-3</v>
      </c>
      <c r="D2404">
        <v>1.6980399999999999E-4</v>
      </c>
      <c r="E2404">
        <v>886.86488970000005</v>
      </c>
    </row>
    <row r="2405" spans="1:5">
      <c r="A2405">
        <v>25091.782999999999</v>
      </c>
      <c r="B2405">
        <v>2.8257999999999998E-3</v>
      </c>
      <c r="C2405">
        <v>1.362439E-3</v>
      </c>
      <c r="D2405">
        <v>1.7030499999999999E-4</v>
      </c>
      <c r="E2405">
        <v>887.44028790000004</v>
      </c>
    </row>
    <row r="2406" spans="1:5">
      <c r="A2406">
        <v>25097.206999999999</v>
      </c>
      <c r="B2406">
        <v>2.8278769999999999E-3</v>
      </c>
      <c r="C2406">
        <v>1.363441E-3</v>
      </c>
      <c r="D2406">
        <v>1.7043000000000001E-4</v>
      </c>
      <c r="E2406">
        <v>887.6321226</v>
      </c>
    </row>
    <row r="2407" spans="1:5">
      <c r="A2407">
        <v>25113.476999999999</v>
      </c>
      <c r="B2407">
        <v>2.821648E-3</v>
      </c>
      <c r="C2407">
        <v>1.3604369999999999E-3</v>
      </c>
      <c r="D2407">
        <v>1.7005500000000001E-4</v>
      </c>
      <c r="E2407">
        <v>888.2075562</v>
      </c>
    </row>
    <row r="2408" spans="1:5">
      <c r="A2408">
        <v>25113.476999999999</v>
      </c>
      <c r="B2408">
        <v>2.836182E-3</v>
      </c>
      <c r="C2408">
        <v>1.3674449999999999E-3</v>
      </c>
      <c r="D2408">
        <v>1.7093100000000001E-4</v>
      </c>
      <c r="E2408">
        <v>888.2075562</v>
      </c>
    </row>
    <row r="2409" spans="1:5">
      <c r="A2409">
        <v>25124.322</v>
      </c>
      <c r="B2409">
        <v>2.8237240000000001E-3</v>
      </c>
      <c r="C2409">
        <v>1.361438E-3</v>
      </c>
      <c r="D2409">
        <v>1.7018E-4</v>
      </c>
      <c r="E2409">
        <v>888.59111959999996</v>
      </c>
    </row>
    <row r="2410" spans="1:5">
      <c r="A2410">
        <v>25129.743999999999</v>
      </c>
      <c r="B2410">
        <v>2.8299530000000001E-3</v>
      </c>
      <c r="C2410">
        <v>1.364442E-3</v>
      </c>
      <c r="D2410">
        <v>1.70555E-4</v>
      </c>
      <c r="E2410">
        <v>888.78288359999999</v>
      </c>
    </row>
    <row r="2411" spans="1:5">
      <c r="A2411">
        <v>25146.013999999999</v>
      </c>
      <c r="B2411">
        <v>2.834105E-3</v>
      </c>
      <c r="C2411">
        <v>1.366443E-3</v>
      </c>
      <c r="D2411">
        <v>1.70805E-4</v>
      </c>
      <c r="E2411">
        <v>889.35831710000002</v>
      </c>
    </row>
    <row r="2412" spans="1:5">
      <c r="A2412">
        <v>25162.285</v>
      </c>
      <c r="B2412">
        <v>2.8257999999999998E-3</v>
      </c>
      <c r="C2412">
        <v>1.362439E-3</v>
      </c>
      <c r="D2412">
        <v>1.7030499999999999E-4</v>
      </c>
      <c r="E2412">
        <v>889.93378610000002</v>
      </c>
    </row>
    <row r="2413" spans="1:5">
      <c r="A2413">
        <v>25162.285</v>
      </c>
      <c r="B2413">
        <v>2.842411E-3</v>
      </c>
      <c r="C2413">
        <v>1.370448E-3</v>
      </c>
      <c r="D2413">
        <v>1.71306E-4</v>
      </c>
      <c r="E2413">
        <v>889.93378610000002</v>
      </c>
    </row>
    <row r="2414" spans="1:5">
      <c r="A2414">
        <v>25178.553</v>
      </c>
      <c r="B2414">
        <v>2.8299530000000001E-3</v>
      </c>
      <c r="C2414">
        <v>1.364442E-3</v>
      </c>
      <c r="D2414">
        <v>1.70555E-4</v>
      </c>
      <c r="E2414">
        <v>890.50914890000001</v>
      </c>
    </row>
    <row r="2415" spans="1:5">
      <c r="A2415">
        <v>25183.974999999999</v>
      </c>
      <c r="B2415">
        <v>2.8382580000000002E-3</v>
      </c>
      <c r="C2415">
        <v>1.3684459999999999E-3</v>
      </c>
      <c r="D2415">
        <v>1.71056E-4</v>
      </c>
      <c r="E2415">
        <v>890.70091290000005</v>
      </c>
    </row>
    <row r="2416" spans="1:5">
      <c r="A2416">
        <v>25189.398000000001</v>
      </c>
      <c r="B2416">
        <v>2.8403339999999999E-3</v>
      </c>
      <c r="C2416">
        <v>1.369447E-3</v>
      </c>
      <c r="D2416">
        <v>1.7118100000000001E-4</v>
      </c>
      <c r="E2416">
        <v>890.89271229999997</v>
      </c>
    </row>
    <row r="2417" spans="1:5">
      <c r="A2417">
        <v>25211.092000000001</v>
      </c>
      <c r="B2417">
        <v>2.836182E-3</v>
      </c>
      <c r="C2417">
        <v>1.3674449999999999E-3</v>
      </c>
      <c r="D2417">
        <v>1.7093100000000001E-4</v>
      </c>
      <c r="E2417">
        <v>891.65998060000004</v>
      </c>
    </row>
    <row r="2418" spans="1:5">
      <c r="A2418">
        <v>25211.092000000001</v>
      </c>
      <c r="B2418">
        <v>2.8507160000000001E-3</v>
      </c>
      <c r="C2418">
        <v>1.374452E-3</v>
      </c>
      <c r="D2418">
        <v>1.71807E-4</v>
      </c>
      <c r="E2418">
        <v>891.65998060000004</v>
      </c>
    </row>
    <row r="2419" spans="1:5">
      <c r="A2419">
        <v>25221.937999999998</v>
      </c>
      <c r="B2419">
        <v>2.8382580000000002E-3</v>
      </c>
      <c r="C2419">
        <v>1.3684459999999999E-3</v>
      </c>
      <c r="D2419">
        <v>1.71056E-4</v>
      </c>
      <c r="E2419">
        <v>892.04357930000003</v>
      </c>
    </row>
    <row r="2420" spans="1:5">
      <c r="A2420">
        <v>25227.361000000001</v>
      </c>
      <c r="B2420">
        <v>2.8444870000000001E-3</v>
      </c>
      <c r="C2420">
        <v>1.3714490000000001E-3</v>
      </c>
      <c r="D2420">
        <v>1.7143099999999999E-4</v>
      </c>
      <c r="E2420">
        <v>892.23537869999996</v>
      </c>
    </row>
    <row r="2421" spans="1:5">
      <c r="A2421">
        <v>25232.782999999999</v>
      </c>
      <c r="B2421">
        <v>2.8444870000000001E-3</v>
      </c>
      <c r="C2421">
        <v>1.3714490000000001E-3</v>
      </c>
      <c r="D2421">
        <v>1.7143099999999999E-4</v>
      </c>
      <c r="E2421">
        <v>892.42714279999996</v>
      </c>
    </row>
    <row r="2422" spans="1:5">
      <c r="A2422">
        <v>25254.476999999999</v>
      </c>
      <c r="B2422">
        <v>2.8382580000000002E-3</v>
      </c>
      <c r="C2422">
        <v>1.3684459999999999E-3</v>
      </c>
      <c r="D2422">
        <v>1.71056E-4</v>
      </c>
      <c r="E2422">
        <v>893.19441110000002</v>
      </c>
    </row>
    <row r="2423" spans="1:5">
      <c r="A2423">
        <v>25254.476999999999</v>
      </c>
      <c r="B2423">
        <v>2.854868E-3</v>
      </c>
      <c r="C2423">
        <v>1.376454E-3</v>
      </c>
      <c r="D2423">
        <v>1.7205700000000001E-4</v>
      </c>
      <c r="E2423">
        <v>893.19441110000002</v>
      </c>
    </row>
    <row r="2424" spans="1:5">
      <c r="A2424">
        <v>25259.898000000001</v>
      </c>
      <c r="B2424">
        <v>2.8403339999999999E-3</v>
      </c>
      <c r="C2424">
        <v>1.369447E-3</v>
      </c>
      <c r="D2424">
        <v>1.7118100000000001E-4</v>
      </c>
      <c r="E2424">
        <v>893.38613969999994</v>
      </c>
    </row>
    <row r="2425" spans="1:5">
      <c r="A2425">
        <v>25276.17</v>
      </c>
      <c r="B2425">
        <v>2.848639E-3</v>
      </c>
      <c r="C2425">
        <v>1.3734509999999999E-3</v>
      </c>
      <c r="D2425">
        <v>1.71681E-4</v>
      </c>
      <c r="E2425">
        <v>893.96164399999998</v>
      </c>
    </row>
    <row r="2426" spans="1:5">
      <c r="A2426">
        <v>25287.016</v>
      </c>
      <c r="B2426">
        <v>2.8527919999999998E-3</v>
      </c>
      <c r="C2426">
        <v>1.375453E-3</v>
      </c>
      <c r="D2426">
        <v>1.7193199999999999E-4</v>
      </c>
      <c r="E2426">
        <v>894.34524280000005</v>
      </c>
    </row>
    <row r="2427" spans="1:5">
      <c r="A2427">
        <v>25297.86</v>
      </c>
      <c r="B2427">
        <v>2.8465629999999999E-3</v>
      </c>
      <c r="C2427">
        <v>1.3724500000000001E-3</v>
      </c>
      <c r="D2427">
        <v>1.7155600000000001E-4</v>
      </c>
      <c r="E2427">
        <v>894.72877080000001</v>
      </c>
    </row>
    <row r="2428" spans="1:5">
      <c r="A2428">
        <v>25303.282999999999</v>
      </c>
      <c r="B2428">
        <v>2.8610969999999999E-3</v>
      </c>
      <c r="C2428">
        <v>1.3794569999999999E-3</v>
      </c>
      <c r="D2428">
        <v>1.7243200000000001E-4</v>
      </c>
      <c r="E2428">
        <v>894.92057020000004</v>
      </c>
    </row>
    <row r="2429" spans="1:5">
      <c r="A2429">
        <v>25324.976999999999</v>
      </c>
      <c r="B2429">
        <v>2.848639E-3</v>
      </c>
      <c r="C2429">
        <v>1.3734509999999999E-3</v>
      </c>
      <c r="D2429">
        <v>1.71681E-4</v>
      </c>
      <c r="E2429">
        <v>895.6878385</v>
      </c>
    </row>
    <row r="2430" spans="1:5">
      <c r="A2430">
        <v>25330.400000000001</v>
      </c>
      <c r="B2430">
        <v>2.8569440000000002E-3</v>
      </c>
      <c r="C2430">
        <v>1.3774550000000001E-3</v>
      </c>
      <c r="D2430">
        <v>1.72182E-4</v>
      </c>
      <c r="E2430">
        <v>895.87963790000003</v>
      </c>
    </row>
    <row r="2431" spans="1:5">
      <c r="A2431">
        <v>25346.67</v>
      </c>
      <c r="B2431">
        <v>2.8590209999999998E-3</v>
      </c>
      <c r="C2431">
        <v>1.378457E-3</v>
      </c>
      <c r="D2431">
        <v>1.7230699999999999E-4</v>
      </c>
      <c r="E2431">
        <v>896.45507139999995</v>
      </c>
    </row>
    <row r="2432" spans="1:5">
      <c r="A2432">
        <v>25352.09</v>
      </c>
      <c r="B2432">
        <v>2.8527919999999998E-3</v>
      </c>
      <c r="C2432">
        <v>1.375453E-3</v>
      </c>
      <c r="D2432">
        <v>1.7193199999999999E-4</v>
      </c>
      <c r="E2432">
        <v>896.64676469999995</v>
      </c>
    </row>
    <row r="2433" spans="1:5">
      <c r="A2433">
        <v>25357.513999999999</v>
      </c>
      <c r="B2433">
        <v>2.8673259999999999E-3</v>
      </c>
      <c r="C2433">
        <v>1.382461E-3</v>
      </c>
      <c r="D2433">
        <v>1.7280799999999999E-4</v>
      </c>
      <c r="E2433">
        <v>896.83859949999999</v>
      </c>
    </row>
    <row r="2434" spans="1:5">
      <c r="A2434">
        <v>25373.782999999999</v>
      </c>
      <c r="B2434">
        <v>2.854868E-3</v>
      </c>
      <c r="C2434">
        <v>1.376454E-3</v>
      </c>
      <c r="D2434">
        <v>1.7205700000000001E-4</v>
      </c>
      <c r="E2434">
        <v>897.41399760000002</v>
      </c>
    </row>
    <row r="2435" spans="1:5">
      <c r="A2435">
        <v>25384.63</v>
      </c>
      <c r="B2435">
        <v>2.8631730000000001E-3</v>
      </c>
      <c r="C2435">
        <v>1.380458E-3</v>
      </c>
      <c r="D2435">
        <v>1.7255699999999999E-4</v>
      </c>
      <c r="E2435">
        <v>897.79763179999998</v>
      </c>
    </row>
    <row r="2436" spans="1:5">
      <c r="A2436">
        <v>25390.053</v>
      </c>
      <c r="B2436">
        <v>2.8652500000000002E-3</v>
      </c>
      <c r="C2436">
        <v>1.3814599999999999E-3</v>
      </c>
      <c r="D2436">
        <v>1.7268200000000001E-4</v>
      </c>
      <c r="E2436">
        <v>897.98943120000001</v>
      </c>
    </row>
    <row r="2437" spans="1:5">
      <c r="A2437">
        <v>25406.322</v>
      </c>
      <c r="B2437">
        <v>2.8590209999999998E-3</v>
      </c>
      <c r="C2437">
        <v>1.378457E-3</v>
      </c>
      <c r="D2437">
        <v>1.7230699999999999E-4</v>
      </c>
      <c r="E2437">
        <v>898.56482940000001</v>
      </c>
    </row>
    <row r="2438" spans="1:5">
      <c r="A2438">
        <v>25400.9</v>
      </c>
      <c r="B2438">
        <v>2.873554E-3</v>
      </c>
      <c r="C2438">
        <v>1.3854640000000001E-3</v>
      </c>
      <c r="D2438">
        <v>1.7318300000000001E-4</v>
      </c>
      <c r="E2438">
        <v>898.37306530000001</v>
      </c>
    </row>
    <row r="2439" spans="1:5">
      <c r="A2439">
        <v>25422.592000000001</v>
      </c>
      <c r="B2439">
        <v>2.8610969999999999E-3</v>
      </c>
      <c r="C2439">
        <v>1.3794569999999999E-3</v>
      </c>
      <c r="D2439">
        <v>1.7243200000000001E-4</v>
      </c>
      <c r="E2439">
        <v>899.14026290000004</v>
      </c>
    </row>
    <row r="2440" spans="1:5">
      <c r="A2440">
        <v>25433.437999999998</v>
      </c>
      <c r="B2440">
        <v>2.8673259999999999E-3</v>
      </c>
      <c r="C2440">
        <v>1.382461E-3</v>
      </c>
      <c r="D2440">
        <v>1.7280799999999999E-4</v>
      </c>
      <c r="E2440">
        <v>899.5238617</v>
      </c>
    </row>
    <row r="2441" spans="1:5">
      <c r="A2441">
        <v>25449.706999999999</v>
      </c>
      <c r="B2441">
        <v>2.8714779999999998E-3</v>
      </c>
      <c r="C2441">
        <v>1.3844630000000001E-3</v>
      </c>
      <c r="D2441">
        <v>1.73058E-4</v>
      </c>
      <c r="E2441">
        <v>900.09925980000003</v>
      </c>
    </row>
    <row r="2442" spans="1:5">
      <c r="A2442">
        <v>25455.13</v>
      </c>
      <c r="B2442">
        <v>2.8652500000000002E-3</v>
      </c>
      <c r="C2442">
        <v>1.3814599999999999E-3</v>
      </c>
      <c r="D2442">
        <v>1.7268200000000001E-4</v>
      </c>
      <c r="E2442">
        <v>900.29105919999995</v>
      </c>
    </row>
    <row r="2443" spans="1:5">
      <c r="A2443">
        <v>25460.555</v>
      </c>
      <c r="B2443">
        <v>2.8797829999999999E-3</v>
      </c>
      <c r="C2443">
        <v>1.388467E-3</v>
      </c>
      <c r="D2443">
        <v>1.7355800000000001E-4</v>
      </c>
      <c r="E2443">
        <v>900.48292939999999</v>
      </c>
    </row>
    <row r="2444" spans="1:5">
      <c r="A2444">
        <v>25465.974999999999</v>
      </c>
      <c r="B2444">
        <v>2.8673259999999999E-3</v>
      </c>
      <c r="C2444">
        <v>1.382461E-3</v>
      </c>
      <c r="D2444">
        <v>1.7280799999999999E-4</v>
      </c>
      <c r="E2444">
        <v>900.67462260000002</v>
      </c>
    </row>
    <row r="2445" spans="1:5">
      <c r="A2445">
        <v>25476.822</v>
      </c>
      <c r="B2445">
        <v>2.873554E-3</v>
      </c>
      <c r="C2445">
        <v>1.3854640000000001E-3</v>
      </c>
      <c r="D2445">
        <v>1.7318300000000001E-4</v>
      </c>
      <c r="E2445">
        <v>901.05825679999998</v>
      </c>
    </row>
    <row r="2446" spans="1:5">
      <c r="A2446">
        <v>25493.092000000001</v>
      </c>
      <c r="B2446">
        <v>2.8777070000000002E-3</v>
      </c>
      <c r="C2446">
        <v>1.387466E-3</v>
      </c>
      <c r="D2446">
        <v>1.7343299999999999E-4</v>
      </c>
      <c r="E2446">
        <v>901.63369030000001</v>
      </c>
    </row>
    <row r="2447" spans="1:5">
      <c r="A2447">
        <v>25498.516</v>
      </c>
      <c r="B2447">
        <v>2.8714779999999998E-3</v>
      </c>
      <c r="C2447">
        <v>1.3844630000000001E-3</v>
      </c>
      <c r="D2447">
        <v>1.73058E-4</v>
      </c>
      <c r="E2447">
        <v>901.82552510000005</v>
      </c>
    </row>
    <row r="2448" spans="1:5">
      <c r="A2448">
        <v>25514.785</v>
      </c>
      <c r="B2448">
        <v>2.8839360000000001E-3</v>
      </c>
      <c r="C2448">
        <v>1.3904690000000001E-3</v>
      </c>
      <c r="D2448">
        <v>1.73809E-4</v>
      </c>
      <c r="E2448">
        <v>902.40092330000004</v>
      </c>
    </row>
    <row r="2449" spans="1:5">
      <c r="A2449">
        <v>25520.206999999999</v>
      </c>
      <c r="B2449">
        <v>2.8714779999999998E-3</v>
      </c>
      <c r="C2449">
        <v>1.3844630000000001E-3</v>
      </c>
      <c r="D2449">
        <v>1.73058E-4</v>
      </c>
      <c r="E2449">
        <v>902.59268729999997</v>
      </c>
    </row>
    <row r="2450" spans="1:5">
      <c r="A2450">
        <v>25536.476999999999</v>
      </c>
      <c r="B2450">
        <v>2.8797829999999999E-3</v>
      </c>
      <c r="C2450">
        <v>1.388467E-3</v>
      </c>
      <c r="D2450">
        <v>1.7355800000000001E-4</v>
      </c>
      <c r="E2450">
        <v>903.1681208</v>
      </c>
    </row>
    <row r="2451" spans="1:5">
      <c r="A2451">
        <v>25552.745999999999</v>
      </c>
      <c r="B2451">
        <v>2.88186E-3</v>
      </c>
      <c r="C2451">
        <v>1.389468E-3</v>
      </c>
      <c r="D2451">
        <v>1.7368400000000001E-4</v>
      </c>
      <c r="E2451">
        <v>903.74351899999999</v>
      </c>
    </row>
    <row r="2452" spans="1:5">
      <c r="A2452">
        <v>25558.17</v>
      </c>
      <c r="B2452">
        <v>2.8777070000000002E-3</v>
      </c>
      <c r="C2452">
        <v>1.387466E-3</v>
      </c>
      <c r="D2452">
        <v>1.7343299999999999E-4</v>
      </c>
      <c r="E2452">
        <v>903.93535380000003</v>
      </c>
    </row>
    <row r="2453" spans="1:5">
      <c r="A2453">
        <v>25563.592000000001</v>
      </c>
      <c r="B2453">
        <v>2.8922409999999998E-3</v>
      </c>
      <c r="C2453">
        <v>1.394473E-3</v>
      </c>
      <c r="D2453">
        <v>1.7430899999999999E-4</v>
      </c>
      <c r="E2453">
        <v>904.12711779999995</v>
      </c>
    </row>
    <row r="2454" spans="1:5">
      <c r="A2454">
        <v>25579.86</v>
      </c>
      <c r="B2454">
        <v>2.88186E-3</v>
      </c>
      <c r="C2454">
        <v>1.389468E-3</v>
      </c>
      <c r="D2454">
        <v>1.7368400000000001E-4</v>
      </c>
      <c r="E2454">
        <v>904.70248059999994</v>
      </c>
    </row>
    <row r="2455" spans="1:5">
      <c r="A2455">
        <v>25590.706999999999</v>
      </c>
      <c r="B2455">
        <v>2.888088E-3</v>
      </c>
      <c r="C2455">
        <v>1.3924709999999999E-3</v>
      </c>
      <c r="D2455">
        <v>1.7405900000000001E-4</v>
      </c>
      <c r="E2455">
        <v>905.08611470000005</v>
      </c>
    </row>
    <row r="2456" spans="1:5">
      <c r="A2456">
        <v>25596.13</v>
      </c>
      <c r="B2456">
        <v>2.8901650000000001E-3</v>
      </c>
      <c r="C2456">
        <v>1.393472E-3</v>
      </c>
      <c r="D2456">
        <v>1.74184E-4</v>
      </c>
      <c r="E2456">
        <v>905.27791409999998</v>
      </c>
    </row>
    <row r="2457" spans="1:5">
      <c r="A2457">
        <v>25612.400000000001</v>
      </c>
      <c r="B2457">
        <v>2.88186E-3</v>
      </c>
      <c r="C2457">
        <v>1.389468E-3</v>
      </c>
      <c r="D2457">
        <v>1.7368400000000001E-4</v>
      </c>
      <c r="E2457">
        <v>905.85334769999997</v>
      </c>
    </row>
    <row r="2458" spans="1:5">
      <c r="A2458">
        <v>25612.400000000001</v>
      </c>
      <c r="B2458">
        <v>2.8984700000000002E-3</v>
      </c>
      <c r="C2458">
        <v>1.3974770000000001E-3</v>
      </c>
      <c r="D2458">
        <v>1.74685E-4</v>
      </c>
      <c r="E2458">
        <v>905.85334769999997</v>
      </c>
    </row>
    <row r="2459" spans="1:5">
      <c r="A2459">
        <v>25612.400000000001</v>
      </c>
      <c r="B2459">
        <v>2.8839360000000001E-3</v>
      </c>
      <c r="C2459">
        <v>1.3904690000000001E-3</v>
      </c>
      <c r="D2459">
        <v>1.73809E-4</v>
      </c>
      <c r="E2459">
        <v>905.85334769999997</v>
      </c>
    </row>
    <row r="2460" spans="1:5">
      <c r="A2460">
        <v>25634.09</v>
      </c>
      <c r="B2460">
        <v>2.8922409999999998E-3</v>
      </c>
      <c r="C2460">
        <v>1.394473E-3</v>
      </c>
      <c r="D2460">
        <v>1.7430899999999999E-4</v>
      </c>
      <c r="E2460">
        <v>906.6204745</v>
      </c>
    </row>
    <row r="2461" spans="1:5">
      <c r="A2461">
        <v>25634.09</v>
      </c>
      <c r="B2461">
        <v>2.8922409999999998E-3</v>
      </c>
      <c r="C2461">
        <v>1.394473E-3</v>
      </c>
      <c r="D2461">
        <v>1.7430899999999999E-4</v>
      </c>
      <c r="E2461">
        <v>906.6204745</v>
      </c>
    </row>
    <row r="2462" spans="1:5">
      <c r="A2462">
        <v>25650.361000000001</v>
      </c>
      <c r="B2462">
        <v>2.8901650000000001E-3</v>
      </c>
      <c r="C2462">
        <v>1.393472E-3</v>
      </c>
      <c r="D2462">
        <v>1.74184E-4</v>
      </c>
      <c r="E2462">
        <v>907.19594340000003</v>
      </c>
    </row>
    <row r="2463" spans="1:5">
      <c r="A2463">
        <v>25661.206999999999</v>
      </c>
      <c r="B2463">
        <v>2.9046990000000002E-3</v>
      </c>
      <c r="C2463">
        <v>1.40048E-3</v>
      </c>
      <c r="D2463">
        <v>1.7505999999999999E-4</v>
      </c>
      <c r="E2463">
        <v>907.57954219999999</v>
      </c>
    </row>
    <row r="2464" spans="1:5">
      <c r="A2464">
        <v>25682.9</v>
      </c>
      <c r="B2464">
        <v>2.894317E-3</v>
      </c>
      <c r="C2464">
        <v>1.3954740000000001E-3</v>
      </c>
      <c r="D2464">
        <v>1.74434E-4</v>
      </c>
      <c r="E2464">
        <v>908.34677509999995</v>
      </c>
    </row>
    <row r="2465" spans="1:5">
      <c r="A2465">
        <v>25682.9</v>
      </c>
      <c r="B2465">
        <v>2.8984700000000002E-3</v>
      </c>
      <c r="C2465">
        <v>1.3974770000000001E-3</v>
      </c>
      <c r="D2465">
        <v>1.74685E-4</v>
      </c>
      <c r="E2465">
        <v>908.34677509999995</v>
      </c>
    </row>
    <row r="2466" spans="1:5">
      <c r="A2466">
        <v>25693.743999999999</v>
      </c>
      <c r="B2466">
        <v>2.9026220000000001E-3</v>
      </c>
      <c r="C2466">
        <v>1.399478E-3</v>
      </c>
      <c r="D2466">
        <v>1.74935E-4</v>
      </c>
      <c r="E2466">
        <v>908.73030310000001</v>
      </c>
    </row>
    <row r="2467" spans="1:5">
      <c r="A2467">
        <v>25715.437999999998</v>
      </c>
      <c r="B2467">
        <v>2.894317E-3</v>
      </c>
      <c r="C2467">
        <v>1.3954740000000001E-3</v>
      </c>
      <c r="D2467">
        <v>1.74434E-4</v>
      </c>
      <c r="E2467">
        <v>909.49757139999997</v>
      </c>
    </row>
    <row r="2468" spans="1:5">
      <c r="A2468">
        <v>25715.437999999998</v>
      </c>
      <c r="B2468">
        <v>2.9109269999999998E-3</v>
      </c>
      <c r="C2468">
        <v>1.4034830000000001E-3</v>
      </c>
      <c r="D2468">
        <v>1.7543499999999999E-4</v>
      </c>
      <c r="E2468">
        <v>909.49757139999997</v>
      </c>
    </row>
    <row r="2469" spans="1:5">
      <c r="A2469">
        <v>25731.706999999999</v>
      </c>
      <c r="B2469">
        <v>2.8984700000000002E-3</v>
      </c>
      <c r="C2469">
        <v>1.3974770000000001E-3</v>
      </c>
      <c r="D2469">
        <v>1.74685E-4</v>
      </c>
      <c r="E2469">
        <v>910.07296959999996</v>
      </c>
    </row>
    <row r="2470" spans="1:5">
      <c r="A2470">
        <v>25731.706999999999</v>
      </c>
      <c r="B2470">
        <v>2.9046990000000002E-3</v>
      </c>
      <c r="C2470">
        <v>1.40048E-3</v>
      </c>
      <c r="D2470">
        <v>1.7505999999999999E-4</v>
      </c>
      <c r="E2470">
        <v>910.07296959999996</v>
      </c>
    </row>
    <row r="2471" spans="1:5">
      <c r="A2471">
        <v>25742.555</v>
      </c>
      <c r="B2471">
        <v>2.9088510000000001E-3</v>
      </c>
      <c r="C2471">
        <v>1.402482E-3</v>
      </c>
      <c r="D2471">
        <v>1.7531E-4</v>
      </c>
      <c r="E2471">
        <v>910.45663909999996</v>
      </c>
    </row>
    <row r="2472" spans="1:5">
      <c r="A2472">
        <v>25753.398000000001</v>
      </c>
      <c r="B2472">
        <v>2.9026220000000001E-3</v>
      </c>
      <c r="C2472">
        <v>1.399478E-3</v>
      </c>
      <c r="D2472">
        <v>1.74935E-4</v>
      </c>
      <c r="E2472">
        <v>910.84013179999999</v>
      </c>
    </row>
    <row r="2473" spans="1:5">
      <c r="A2473">
        <v>25753.398000000001</v>
      </c>
      <c r="B2473">
        <v>2.9171560000000002E-3</v>
      </c>
      <c r="C2473">
        <v>1.406486E-3</v>
      </c>
      <c r="D2473">
        <v>1.75811E-4</v>
      </c>
      <c r="E2473">
        <v>910.84013179999999</v>
      </c>
    </row>
    <row r="2474" spans="1:5">
      <c r="A2474">
        <v>25764.245999999999</v>
      </c>
      <c r="B2474">
        <v>2.9026220000000001E-3</v>
      </c>
      <c r="C2474">
        <v>1.399478E-3</v>
      </c>
      <c r="D2474">
        <v>1.74935E-4</v>
      </c>
      <c r="E2474">
        <v>911.22380129999999</v>
      </c>
    </row>
    <row r="2475" spans="1:5">
      <c r="A2475">
        <v>25769.668000000001</v>
      </c>
      <c r="B2475">
        <v>2.9109269999999998E-3</v>
      </c>
      <c r="C2475">
        <v>1.4034830000000001E-3</v>
      </c>
      <c r="D2475">
        <v>1.7543499999999999E-4</v>
      </c>
      <c r="E2475">
        <v>911.41556530000003</v>
      </c>
    </row>
    <row r="2476" spans="1:5">
      <c r="A2476">
        <v>25785.937999999998</v>
      </c>
      <c r="B2476">
        <v>2.91508E-3</v>
      </c>
      <c r="C2476">
        <v>1.4054849999999999E-3</v>
      </c>
      <c r="D2476">
        <v>1.7568600000000001E-4</v>
      </c>
      <c r="E2476">
        <v>911.99099890000002</v>
      </c>
    </row>
    <row r="2477" spans="1:5">
      <c r="A2477">
        <v>25802.208999999999</v>
      </c>
      <c r="B2477">
        <v>2.9067749999999999E-3</v>
      </c>
      <c r="C2477">
        <v>1.401481E-3</v>
      </c>
      <c r="D2477">
        <v>1.7518500000000001E-4</v>
      </c>
      <c r="E2477">
        <v>912.56646780000005</v>
      </c>
    </row>
    <row r="2478" spans="1:5">
      <c r="A2478">
        <v>25807.629000000001</v>
      </c>
      <c r="B2478">
        <v>2.9233850000000001E-3</v>
      </c>
      <c r="C2478">
        <v>1.4094890000000001E-3</v>
      </c>
      <c r="D2478">
        <v>1.76186E-4</v>
      </c>
      <c r="E2478">
        <v>912.75816110000005</v>
      </c>
    </row>
    <row r="2479" spans="1:5">
      <c r="A2479">
        <v>25823.898000000001</v>
      </c>
      <c r="B2479">
        <v>2.9088510000000001E-3</v>
      </c>
      <c r="C2479">
        <v>1.402482E-3</v>
      </c>
      <c r="D2479">
        <v>1.7531E-4</v>
      </c>
      <c r="E2479">
        <v>913.33355919999997</v>
      </c>
    </row>
    <row r="2480" spans="1:5">
      <c r="A2480">
        <v>25829.322</v>
      </c>
      <c r="B2480">
        <v>2.9171560000000002E-3</v>
      </c>
      <c r="C2480">
        <v>1.406486E-3</v>
      </c>
      <c r="D2480">
        <v>1.75811E-4</v>
      </c>
      <c r="E2480">
        <v>913.52539400000001</v>
      </c>
    </row>
    <row r="2481" spans="1:5">
      <c r="A2481">
        <v>25829.322</v>
      </c>
      <c r="B2481">
        <v>2.9192319999999999E-3</v>
      </c>
      <c r="C2481">
        <v>1.407487E-3</v>
      </c>
      <c r="D2481">
        <v>1.7593599999999999E-4</v>
      </c>
      <c r="E2481">
        <v>913.52539400000001</v>
      </c>
    </row>
    <row r="2482" spans="1:5">
      <c r="A2482">
        <v>25856.44</v>
      </c>
      <c r="B2482">
        <v>2.9130039999999999E-3</v>
      </c>
      <c r="C2482">
        <v>1.4044839999999999E-3</v>
      </c>
      <c r="D2482">
        <v>1.75561E-4</v>
      </c>
      <c r="E2482">
        <v>914.4844971</v>
      </c>
    </row>
    <row r="2483" spans="1:5">
      <c r="A2483">
        <v>25856.44</v>
      </c>
      <c r="B2483">
        <v>2.9275379999999999E-3</v>
      </c>
      <c r="C2483">
        <v>1.4114920000000001E-3</v>
      </c>
      <c r="D2483">
        <v>1.76436E-4</v>
      </c>
      <c r="E2483">
        <v>914.4844971</v>
      </c>
    </row>
    <row r="2484" spans="1:5">
      <c r="A2484">
        <v>25867.282999999999</v>
      </c>
      <c r="B2484">
        <v>2.91508E-3</v>
      </c>
      <c r="C2484">
        <v>1.4054849999999999E-3</v>
      </c>
      <c r="D2484">
        <v>1.7568600000000001E-4</v>
      </c>
      <c r="E2484">
        <v>914.86798969999995</v>
      </c>
    </row>
    <row r="2485" spans="1:5">
      <c r="A2485">
        <v>25872.706999999999</v>
      </c>
      <c r="B2485">
        <v>2.9233850000000001E-3</v>
      </c>
      <c r="C2485">
        <v>1.4094890000000001E-3</v>
      </c>
      <c r="D2485">
        <v>1.76186E-4</v>
      </c>
      <c r="E2485">
        <v>915.05982449999999</v>
      </c>
    </row>
    <row r="2486" spans="1:5">
      <c r="A2486">
        <v>25883.553</v>
      </c>
      <c r="B2486">
        <v>2.9254609999999999E-3</v>
      </c>
      <c r="C2486">
        <v>1.4104899999999999E-3</v>
      </c>
      <c r="D2486">
        <v>1.7631100000000001E-4</v>
      </c>
      <c r="E2486">
        <v>915.44342329999995</v>
      </c>
    </row>
    <row r="2487" spans="1:5">
      <c r="A2487">
        <v>25899.822</v>
      </c>
      <c r="B2487">
        <v>2.9192319999999999E-3</v>
      </c>
      <c r="C2487">
        <v>1.407487E-3</v>
      </c>
      <c r="D2487">
        <v>1.7593599999999999E-4</v>
      </c>
      <c r="E2487">
        <v>916.01882139999998</v>
      </c>
    </row>
    <row r="2488" spans="1:5">
      <c r="A2488">
        <v>25910.67</v>
      </c>
      <c r="B2488">
        <v>2.933766E-3</v>
      </c>
      <c r="C2488">
        <v>1.4144940000000001E-3</v>
      </c>
      <c r="D2488">
        <v>1.7681199999999999E-4</v>
      </c>
      <c r="E2488">
        <v>916.40249100000005</v>
      </c>
    </row>
    <row r="2489" spans="1:5">
      <c r="A2489">
        <v>25910.67</v>
      </c>
      <c r="B2489">
        <v>2.9233850000000001E-3</v>
      </c>
      <c r="C2489">
        <v>1.4094890000000001E-3</v>
      </c>
      <c r="D2489">
        <v>1.76186E-4</v>
      </c>
      <c r="E2489">
        <v>916.40249100000005</v>
      </c>
    </row>
    <row r="2490" spans="1:5">
      <c r="A2490">
        <v>25921.513999999999</v>
      </c>
      <c r="B2490">
        <v>2.9296140000000001E-3</v>
      </c>
      <c r="C2490">
        <v>1.412492E-3</v>
      </c>
      <c r="D2490">
        <v>1.7656200000000001E-4</v>
      </c>
      <c r="E2490">
        <v>916.78601900000001</v>
      </c>
    </row>
    <row r="2491" spans="1:5">
      <c r="A2491">
        <v>25943.206999999999</v>
      </c>
      <c r="B2491">
        <v>2.935843E-3</v>
      </c>
      <c r="C2491">
        <v>1.415496E-3</v>
      </c>
      <c r="D2491">
        <v>1.76937E-4</v>
      </c>
      <c r="E2491">
        <v>917.55325189999996</v>
      </c>
    </row>
    <row r="2492" spans="1:5">
      <c r="A2492">
        <v>25948.63</v>
      </c>
      <c r="B2492">
        <v>2.9275379999999999E-3</v>
      </c>
      <c r="C2492">
        <v>1.4114920000000001E-3</v>
      </c>
      <c r="D2492">
        <v>1.76436E-4</v>
      </c>
      <c r="E2492">
        <v>917.7450513</v>
      </c>
    </row>
    <row r="2493" spans="1:5">
      <c r="A2493">
        <v>25959.476999999999</v>
      </c>
      <c r="B2493">
        <v>2.9420710000000001E-3</v>
      </c>
      <c r="C2493">
        <v>1.4184989999999999E-3</v>
      </c>
      <c r="D2493">
        <v>1.77312E-4</v>
      </c>
      <c r="E2493">
        <v>918.12868549999996</v>
      </c>
    </row>
    <row r="2494" spans="1:5">
      <c r="A2494">
        <v>25970.324000000001</v>
      </c>
      <c r="B2494">
        <v>2.9296140000000001E-3</v>
      </c>
      <c r="C2494">
        <v>1.412492E-3</v>
      </c>
      <c r="D2494">
        <v>1.7656200000000001E-4</v>
      </c>
      <c r="E2494">
        <v>918.51231959999996</v>
      </c>
    </row>
    <row r="2495" spans="1:5">
      <c r="A2495">
        <v>25986.592000000001</v>
      </c>
      <c r="B2495">
        <v>2.9379190000000002E-3</v>
      </c>
      <c r="C2495">
        <v>1.4164970000000001E-3</v>
      </c>
      <c r="D2495">
        <v>1.7706199999999999E-4</v>
      </c>
      <c r="E2495">
        <v>919.08768239999995</v>
      </c>
    </row>
    <row r="2496" spans="1:5">
      <c r="A2496">
        <v>25986.592000000001</v>
      </c>
      <c r="B2496">
        <v>2.9399949999999999E-3</v>
      </c>
      <c r="C2496">
        <v>1.4174979999999999E-3</v>
      </c>
      <c r="D2496">
        <v>1.7718700000000001E-4</v>
      </c>
      <c r="E2496">
        <v>919.08768239999995</v>
      </c>
    </row>
    <row r="2497" spans="1:5">
      <c r="A2497">
        <v>25997.437999999998</v>
      </c>
      <c r="B2497">
        <v>2.933766E-3</v>
      </c>
      <c r="C2497">
        <v>1.4144940000000001E-3</v>
      </c>
      <c r="D2497">
        <v>1.7681199999999999E-4</v>
      </c>
      <c r="E2497">
        <v>919.47128120000002</v>
      </c>
    </row>
    <row r="2498" spans="1:5">
      <c r="A2498">
        <v>26002.861000000001</v>
      </c>
      <c r="B2498">
        <v>2.9483000000000001E-3</v>
      </c>
      <c r="C2498">
        <v>1.4215020000000001E-3</v>
      </c>
      <c r="D2498">
        <v>1.7768800000000001E-4</v>
      </c>
      <c r="E2498">
        <v>919.66308059999994</v>
      </c>
    </row>
    <row r="2499" spans="1:5">
      <c r="A2499">
        <v>26019.13</v>
      </c>
      <c r="B2499">
        <v>2.935843E-3</v>
      </c>
      <c r="C2499">
        <v>1.415496E-3</v>
      </c>
      <c r="D2499">
        <v>1.76937E-4</v>
      </c>
      <c r="E2499">
        <v>920.23847880000005</v>
      </c>
    </row>
    <row r="2500" spans="1:5">
      <c r="A2500">
        <v>26019.13</v>
      </c>
      <c r="B2500">
        <v>2.9420710000000001E-3</v>
      </c>
      <c r="C2500">
        <v>1.4184989999999999E-3</v>
      </c>
      <c r="D2500">
        <v>1.77312E-4</v>
      </c>
      <c r="E2500">
        <v>920.23847880000005</v>
      </c>
    </row>
    <row r="2501" spans="1:5">
      <c r="A2501">
        <v>26035.398000000001</v>
      </c>
      <c r="B2501">
        <v>2.9462239999999999E-3</v>
      </c>
      <c r="C2501">
        <v>1.420501E-3</v>
      </c>
      <c r="D2501">
        <v>1.7756299999999999E-4</v>
      </c>
      <c r="E2501">
        <v>920.81384160000005</v>
      </c>
    </row>
    <row r="2502" spans="1:5">
      <c r="A2502">
        <v>26051.668000000001</v>
      </c>
      <c r="B2502">
        <v>2.9399949999999999E-3</v>
      </c>
      <c r="C2502">
        <v>1.4174979999999999E-3</v>
      </c>
      <c r="D2502">
        <v>1.7718700000000001E-4</v>
      </c>
      <c r="E2502">
        <v>921.38927509999996</v>
      </c>
    </row>
    <row r="2503" spans="1:5">
      <c r="A2503">
        <v>26057.092000000001</v>
      </c>
      <c r="B2503">
        <v>2.954529E-3</v>
      </c>
      <c r="C2503">
        <v>1.424505E-3</v>
      </c>
      <c r="D2503">
        <v>1.7806300000000001E-4</v>
      </c>
      <c r="E2503">
        <v>921.5811099</v>
      </c>
    </row>
    <row r="2504" spans="1:5">
      <c r="A2504">
        <v>26073.361000000001</v>
      </c>
      <c r="B2504">
        <v>2.9420710000000001E-3</v>
      </c>
      <c r="C2504">
        <v>1.4184989999999999E-3</v>
      </c>
      <c r="D2504">
        <v>1.77312E-4</v>
      </c>
      <c r="E2504">
        <v>922.15650800000003</v>
      </c>
    </row>
    <row r="2505" spans="1:5">
      <c r="A2505">
        <v>26084.208999999999</v>
      </c>
      <c r="B2505">
        <v>2.9503770000000001E-3</v>
      </c>
      <c r="C2505">
        <v>1.4225030000000001E-3</v>
      </c>
      <c r="D2505">
        <v>1.77813E-4</v>
      </c>
      <c r="E2505">
        <v>922.54017759999999</v>
      </c>
    </row>
    <row r="2506" spans="1:5">
      <c r="A2506">
        <v>26095.053</v>
      </c>
      <c r="B2506">
        <v>2.9524529999999998E-3</v>
      </c>
      <c r="C2506">
        <v>1.4235039999999999E-3</v>
      </c>
      <c r="D2506">
        <v>1.7793799999999999E-4</v>
      </c>
      <c r="E2506">
        <v>922.92370559999995</v>
      </c>
    </row>
    <row r="2507" spans="1:5">
      <c r="A2507">
        <v>26116.745999999999</v>
      </c>
      <c r="B2507">
        <v>2.9462239999999999E-3</v>
      </c>
      <c r="C2507">
        <v>1.420501E-3</v>
      </c>
      <c r="D2507">
        <v>1.7756299999999999E-4</v>
      </c>
      <c r="E2507">
        <v>923.69093850000002</v>
      </c>
    </row>
    <row r="2508" spans="1:5">
      <c r="A2508">
        <v>26116.745999999999</v>
      </c>
      <c r="B2508">
        <v>2.9586809999999999E-3</v>
      </c>
      <c r="C2508">
        <v>1.426507E-3</v>
      </c>
      <c r="D2508">
        <v>1.7831300000000001E-4</v>
      </c>
      <c r="E2508">
        <v>923.69093850000002</v>
      </c>
    </row>
    <row r="2509" spans="1:5">
      <c r="A2509">
        <v>26122.17</v>
      </c>
      <c r="B2509">
        <v>2.9483000000000001E-3</v>
      </c>
      <c r="C2509">
        <v>1.4215020000000001E-3</v>
      </c>
      <c r="D2509">
        <v>1.7768800000000001E-4</v>
      </c>
      <c r="E2509">
        <v>923.88277330000005</v>
      </c>
    </row>
    <row r="2510" spans="1:5">
      <c r="A2510">
        <v>26127.592000000001</v>
      </c>
      <c r="B2510">
        <v>2.9566050000000002E-3</v>
      </c>
      <c r="C2510">
        <v>1.425506E-3</v>
      </c>
      <c r="D2510">
        <v>1.78188E-4</v>
      </c>
      <c r="E2510">
        <v>924.07453729999997</v>
      </c>
    </row>
    <row r="2511" spans="1:5">
      <c r="A2511">
        <v>26138.44</v>
      </c>
      <c r="B2511">
        <v>2.9586809999999999E-3</v>
      </c>
      <c r="C2511">
        <v>1.426507E-3</v>
      </c>
      <c r="D2511">
        <v>1.7831300000000001E-4</v>
      </c>
      <c r="E2511">
        <v>924.45820679999997</v>
      </c>
    </row>
    <row r="2512" spans="1:5">
      <c r="A2512">
        <v>26154.706999999999</v>
      </c>
      <c r="B2512">
        <v>2.9524529999999998E-3</v>
      </c>
      <c r="C2512">
        <v>1.4235039999999999E-3</v>
      </c>
      <c r="D2512">
        <v>1.7793799999999999E-4</v>
      </c>
      <c r="E2512">
        <v>925.03353430000004</v>
      </c>
    </row>
    <row r="2513" spans="1:5">
      <c r="A2513">
        <v>26154.706999999999</v>
      </c>
      <c r="B2513">
        <v>2.9669869999999999E-3</v>
      </c>
      <c r="C2513">
        <v>1.4305120000000001E-3</v>
      </c>
      <c r="D2513">
        <v>1.7881400000000001E-4</v>
      </c>
      <c r="E2513">
        <v>925.03353430000004</v>
      </c>
    </row>
    <row r="2514" spans="1:5">
      <c r="A2514">
        <v>26176.400000000001</v>
      </c>
      <c r="B2514">
        <v>2.954529E-3</v>
      </c>
      <c r="C2514">
        <v>1.424505E-3</v>
      </c>
      <c r="D2514">
        <v>1.7806300000000001E-4</v>
      </c>
      <c r="E2514">
        <v>925.8007672</v>
      </c>
    </row>
    <row r="2515" spans="1:5">
      <c r="A2515">
        <v>26187.245999999999</v>
      </c>
      <c r="B2515">
        <v>2.9628340000000001E-3</v>
      </c>
      <c r="C2515">
        <v>1.4285089999999999E-3</v>
      </c>
      <c r="D2515">
        <v>1.7856400000000001E-4</v>
      </c>
      <c r="E2515">
        <v>926.18436599999995</v>
      </c>
    </row>
    <row r="2516" spans="1:5">
      <c r="A2516">
        <v>26198.094000000001</v>
      </c>
      <c r="B2516">
        <v>2.9649099999999999E-3</v>
      </c>
      <c r="C2516">
        <v>1.4295099999999999E-3</v>
      </c>
      <c r="D2516">
        <v>1.78689E-4</v>
      </c>
      <c r="E2516">
        <v>926.56803549999995</v>
      </c>
    </row>
    <row r="2517" spans="1:5">
      <c r="A2517">
        <v>26203.516</v>
      </c>
      <c r="B2517">
        <v>2.9566050000000002E-3</v>
      </c>
      <c r="C2517">
        <v>1.425506E-3</v>
      </c>
      <c r="D2517">
        <v>1.78188E-4</v>
      </c>
      <c r="E2517">
        <v>926.75979949999999</v>
      </c>
    </row>
    <row r="2518" spans="1:5">
      <c r="A2518">
        <v>26208.937999999998</v>
      </c>
      <c r="B2518">
        <v>2.973215E-3</v>
      </c>
      <c r="C2518">
        <v>1.4335140000000001E-3</v>
      </c>
      <c r="D2518">
        <v>1.7918900000000001E-4</v>
      </c>
      <c r="E2518">
        <v>926.95156350000002</v>
      </c>
    </row>
    <row r="2519" spans="1:5">
      <c r="A2519">
        <v>26225.206999999999</v>
      </c>
      <c r="B2519">
        <v>2.9628340000000001E-3</v>
      </c>
      <c r="C2519">
        <v>1.4285089999999999E-3</v>
      </c>
      <c r="D2519">
        <v>1.7856400000000001E-4</v>
      </c>
      <c r="E2519">
        <v>927.52696170000002</v>
      </c>
    </row>
    <row r="2520" spans="1:5">
      <c r="A2520">
        <v>26225.206999999999</v>
      </c>
      <c r="B2520">
        <v>2.9669869999999999E-3</v>
      </c>
      <c r="C2520">
        <v>1.4305120000000001E-3</v>
      </c>
      <c r="D2520">
        <v>1.7881400000000001E-4</v>
      </c>
      <c r="E2520">
        <v>927.52696170000002</v>
      </c>
    </row>
    <row r="2521" spans="1:5">
      <c r="A2521">
        <v>26236.055</v>
      </c>
      <c r="B2521">
        <v>2.9690630000000001E-3</v>
      </c>
      <c r="C2521">
        <v>1.4315129999999999E-3</v>
      </c>
      <c r="D2521">
        <v>1.78939E-4</v>
      </c>
      <c r="E2521">
        <v>927.91063120000001</v>
      </c>
    </row>
    <row r="2522" spans="1:5">
      <c r="A2522">
        <v>26257.748</v>
      </c>
      <c r="B2522">
        <v>2.9628340000000001E-3</v>
      </c>
      <c r="C2522">
        <v>1.4285089999999999E-3</v>
      </c>
      <c r="D2522">
        <v>1.7856400000000001E-4</v>
      </c>
      <c r="E2522">
        <v>928.67786409999997</v>
      </c>
    </row>
    <row r="2523" spans="1:5">
      <c r="A2523">
        <v>26257.748</v>
      </c>
      <c r="B2523">
        <v>2.9794439999999999E-3</v>
      </c>
      <c r="C2523">
        <v>1.4365179999999999E-3</v>
      </c>
      <c r="D2523">
        <v>1.7956499999999999E-4</v>
      </c>
      <c r="E2523">
        <v>928.67786409999997</v>
      </c>
    </row>
    <row r="2524" spans="1:5">
      <c r="A2524">
        <v>26268.592000000001</v>
      </c>
      <c r="B2524">
        <v>2.9649099999999999E-3</v>
      </c>
      <c r="C2524">
        <v>1.4295099999999999E-3</v>
      </c>
      <c r="D2524">
        <v>1.78689E-4</v>
      </c>
      <c r="E2524">
        <v>929.0613922</v>
      </c>
    </row>
    <row r="2525" spans="1:5">
      <c r="A2525">
        <v>26279.437999999998</v>
      </c>
      <c r="B2525">
        <v>2.973215E-3</v>
      </c>
      <c r="C2525">
        <v>1.4335140000000001E-3</v>
      </c>
      <c r="D2525">
        <v>1.7918900000000001E-4</v>
      </c>
      <c r="E2525">
        <v>929.44499099999996</v>
      </c>
    </row>
    <row r="2526" spans="1:5">
      <c r="A2526">
        <v>26290.285</v>
      </c>
      <c r="B2526">
        <v>2.975292E-3</v>
      </c>
      <c r="C2526">
        <v>1.434516E-3</v>
      </c>
      <c r="D2526">
        <v>1.79314E-4</v>
      </c>
      <c r="E2526">
        <v>929.82862509999995</v>
      </c>
    </row>
    <row r="2527" spans="1:5">
      <c r="A2527">
        <v>26311.978999999999</v>
      </c>
      <c r="B2527">
        <v>2.9711389999999998E-3</v>
      </c>
      <c r="C2527">
        <v>1.4325130000000001E-3</v>
      </c>
      <c r="D2527">
        <v>1.7906399999999999E-4</v>
      </c>
      <c r="E2527">
        <v>930.59589340000002</v>
      </c>
    </row>
    <row r="2528" spans="1:5">
      <c r="A2528">
        <v>26317.4</v>
      </c>
      <c r="B2528">
        <v>2.9856729999999999E-3</v>
      </c>
      <c r="C2528">
        <v>1.439521E-3</v>
      </c>
      <c r="D2528">
        <v>1.7993999999999999E-4</v>
      </c>
      <c r="E2528">
        <v>930.78762210000002</v>
      </c>
    </row>
    <row r="2529" spans="1:5">
      <c r="A2529">
        <v>26322.822</v>
      </c>
      <c r="B2529">
        <v>2.9711389999999998E-3</v>
      </c>
      <c r="C2529">
        <v>1.4325130000000001E-3</v>
      </c>
      <c r="D2529">
        <v>1.7906399999999999E-4</v>
      </c>
      <c r="E2529">
        <v>930.97938610000006</v>
      </c>
    </row>
    <row r="2530" spans="1:5">
      <c r="A2530">
        <v>26333.668000000001</v>
      </c>
      <c r="B2530">
        <v>2.981521E-3</v>
      </c>
      <c r="C2530">
        <v>1.4375189999999999E-3</v>
      </c>
      <c r="D2530">
        <v>1.7969000000000001E-4</v>
      </c>
      <c r="E2530">
        <v>931.36298490000001</v>
      </c>
    </row>
    <row r="2531" spans="1:5">
      <c r="A2531">
        <v>26339.092000000001</v>
      </c>
      <c r="B2531">
        <v>2.981521E-3</v>
      </c>
      <c r="C2531">
        <v>1.4375189999999999E-3</v>
      </c>
      <c r="D2531">
        <v>1.7969000000000001E-4</v>
      </c>
      <c r="E2531">
        <v>931.55481959999997</v>
      </c>
    </row>
    <row r="2532" spans="1:5">
      <c r="A2532">
        <v>26349.94</v>
      </c>
      <c r="B2532">
        <v>2.975292E-3</v>
      </c>
      <c r="C2532">
        <v>1.434516E-3</v>
      </c>
      <c r="D2532">
        <v>1.79314E-4</v>
      </c>
      <c r="E2532">
        <v>931.93848909999997</v>
      </c>
    </row>
    <row r="2533" spans="1:5">
      <c r="A2533">
        <v>26355.361000000001</v>
      </c>
      <c r="B2533">
        <v>2.9898250000000002E-3</v>
      </c>
      <c r="C2533">
        <v>1.4415229999999999E-3</v>
      </c>
      <c r="D2533">
        <v>1.8018999999999999E-4</v>
      </c>
      <c r="E2533">
        <v>932.13021779999997</v>
      </c>
    </row>
    <row r="2534" spans="1:5">
      <c r="A2534">
        <v>26360.785</v>
      </c>
      <c r="B2534">
        <v>2.9773680000000002E-3</v>
      </c>
      <c r="C2534">
        <v>1.4355170000000001E-3</v>
      </c>
      <c r="D2534">
        <v>1.7944E-4</v>
      </c>
      <c r="E2534">
        <v>932.32205260000001</v>
      </c>
    </row>
    <row r="2535" spans="1:5">
      <c r="A2535">
        <v>26371.63</v>
      </c>
      <c r="B2535">
        <v>2.9835970000000002E-3</v>
      </c>
      <c r="C2535">
        <v>1.43852E-3</v>
      </c>
      <c r="D2535">
        <v>1.79815E-4</v>
      </c>
      <c r="E2535">
        <v>932.70561599999996</v>
      </c>
    </row>
    <row r="2536" spans="1:5">
      <c r="A2536">
        <v>26387.9</v>
      </c>
      <c r="B2536">
        <v>2.9856729999999999E-3</v>
      </c>
      <c r="C2536">
        <v>1.439521E-3</v>
      </c>
      <c r="D2536">
        <v>1.7993999999999999E-4</v>
      </c>
      <c r="E2536">
        <v>933.28104949999999</v>
      </c>
    </row>
    <row r="2537" spans="1:5">
      <c r="A2537">
        <v>26409.592000000001</v>
      </c>
      <c r="B2537">
        <v>2.981521E-3</v>
      </c>
      <c r="C2537">
        <v>1.4375189999999999E-3</v>
      </c>
      <c r="D2537">
        <v>1.7969000000000001E-4</v>
      </c>
      <c r="E2537">
        <v>934.04824710000003</v>
      </c>
    </row>
    <row r="2538" spans="1:5">
      <c r="A2538">
        <v>26415.016</v>
      </c>
      <c r="B2538">
        <v>2.9960540000000002E-3</v>
      </c>
      <c r="C2538">
        <v>1.444526E-3</v>
      </c>
      <c r="D2538">
        <v>1.8056600000000001E-4</v>
      </c>
      <c r="E2538">
        <v>934.24008179999998</v>
      </c>
    </row>
    <row r="2539" spans="1:5">
      <c r="A2539">
        <v>26420.44</v>
      </c>
      <c r="B2539">
        <v>2.981521E-3</v>
      </c>
      <c r="C2539">
        <v>1.4375189999999999E-3</v>
      </c>
      <c r="D2539">
        <v>1.7969000000000001E-4</v>
      </c>
      <c r="E2539">
        <v>934.43191660000002</v>
      </c>
    </row>
    <row r="2540" spans="1:5">
      <c r="A2540">
        <v>26431.285</v>
      </c>
      <c r="B2540">
        <v>2.9898250000000002E-3</v>
      </c>
      <c r="C2540">
        <v>1.4415229999999999E-3</v>
      </c>
      <c r="D2540">
        <v>1.8018999999999999E-4</v>
      </c>
      <c r="E2540">
        <v>934.81547999999998</v>
      </c>
    </row>
    <row r="2541" spans="1:5">
      <c r="A2541">
        <v>26436.708999999999</v>
      </c>
      <c r="B2541">
        <v>2.993978E-3</v>
      </c>
      <c r="C2541">
        <v>1.443525E-3</v>
      </c>
      <c r="D2541">
        <v>1.8044099999999999E-4</v>
      </c>
      <c r="E2541">
        <v>935.00731480000002</v>
      </c>
    </row>
    <row r="2542" spans="1:5">
      <c r="A2542">
        <v>26452.976999999999</v>
      </c>
      <c r="B2542">
        <v>2.9856729999999999E-3</v>
      </c>
      <c r="C2542">
        <v>1.439521E-3</v>
      </c>
      <c r="D2542">
        <v>1.7993999999999999E-4</v>
      </c>
      <c r="E2542">
        <v>935.58267760000001</v>
      </c>
    </row>
    <row r="2543" spans="1:5">
      <c r="A2543">
        <v>26458.400000000001</v>
      </c>
      <c r="B2543">
        <v>3.0022830000000001E-3</v>
      </c>
      <c r="C2543">
        <v>1.4475289999999999E-3</v>
      </c>
      <c r="D2543">
        <v>1.80941E-4</v>
      </c>
      <c r="E2543">
        <v>935.77447700000005</v>
      </c>
    </row>
    <row r="2544" spans="1:5">
      <c r="A2544">
        <v>26469.245999999999</v>
      </c>
      <c r="B2544">
        <v>2.9898250000000002E-3</v>
      </c>
      <c r="C2544">
        <v>1.4415229999999999E-3</v>
      </c>
      <c r="D2544">
        <v>1.8018999999999999E-4</v>
      </c>
      <c r="E2544">
        <v>936.15807570000004</v>
      </c>
    </row>
    <row r="2545" spans="1:5">
      <c r="A2545">
        <v>26474.67</v>
      </c>
      <c r="B2545">
        <v>2.9960540000000002E-3</v>
      </c>
      <c r="C2545">
        <v>1.444526E-3</v>
      </c>
      <c r="D2545">
        <v>1.8056600000000001E-4</v>
      </c>
      <c r="E2545">
        <v>936.34991049999996</v>
      </c>
    </row>
    <row r="2546" spans="1:5">
      <c r="A2546">
        <v>26485.516</v>
      </c>
      <c r="B2546">
        <v>2.9981309999999998E-3</v>
      </c>
      <c r="C2546">
        <v>1.4455270000000001E-3</v>
      </c>
      <c r="D2546">
        <v>1.80691E-4</v>
      </c>
      <c r="E2546">
        <v>936.73350930000004</v>
      </c>
    </row>
    <row r="2547" spans="1:5">
      <c r="A2547">
        <v>26490.94</v>
      </c>
      <c r="B2547">
        <v>2.993978E-3</v>
      </c>
      <c r="C2547">
        <v>1.443525E-3</v>
      </c>
      <c r="D2547">
        <v>1.8044099999999999E-4</v>
      </c>
      <c r="E2547">
        <v>936.925344</v>
      </c>
    </row>
    <row r="2548" spans="1:5">
      <c r="A2548">
        <v>26507.206999999999</v>
      </c>
      <c r="B2548">
        <v>3.0064359999999999E-3</v>
      </c>
      <c r="C2548">
        <v>1.4495319999999999E-3</v>
      </c>
      <c r="D2548">
        <v>1.8119100000000001E-4</v>
      </c>
      <c r="E2548">
        <v>937.50067149999995</v>
      </c>
    </row>
    <row r="2549" spans="1:5">
      <c r="A2549">
        <v>26518.055</v>
      </c>
      <c r="B2549">
        <v>2.9960540000000002E-3</v>
      </c>
      <c r="C2549">
        <v>1.444526E-3</v>
      </c>
      <c r="D2549">
        <v>1.8056600000000001E-4</v>
      </c>
      <c r="E2549">
        <v>937.88434099999995</v>
      </c>
    </row>
    <row r="2550" spans="1:5">
      <c r="A2550">
        <v>26534.324000000001</v>
      </c>
      <c r="B2550">
        <v>3.0022830000000001E-3</v>
      </c>
      <c r="C2550">
        <v>1.4475289999999999E-3</v>
      </c>
      <c r="D2550">
        <v>1.80941E-4</v>
      </c>
      <c r="E2550">
        <v>938.45973919999994</v>
      </c>
    </row>
    <row r="2551" spans="1:5">
      <c r="A2551">
        <v>26550.594000000001</v>
      </c>
      <c r="B2551">
        <v>3.0085120000000001E-3</v>
      </c>
      <c r="C2551">
        <v>1.4505329999999999E-3</v>
      </c>
      <c r="D2551">
        <v>1.8131700000000001E-4</v>
      </c>
      <c r="E2551">
        <v>939.03517269999998</v>
      </c>
    </row>
    <row r="2552" spans="1:5">
      <c r="A2552">
        <v>26561.437999999998</v>
      </c>
      <c r="B2552">
        <v>3.0022830000000001E-3</v>
      </c>
      <c r="C2552">
        <v>1.4475289999999999E-3</v>
      </c>
      <c r="D2552">
        <v>1.80941E-4</v>
      </c>
      <c r="E2552">
        <v>939.41870070000004</v>
      </c>
    </row>
    <row r="2553" spans="1:5">
      <c r="A2553">
        <v>26561.437999999998</v>
      </c>
      <c r="B2553">
        <v>3.014741E-3</v>
      </c>
      <c r="C2553">
        <v>1.4535360000000001E-3</v>
      </c>
      <c r="D2553">
        <v>1.8169200000000001E-4</v>
      </c>
      <c r="E2553">
        <v>939.41870070000004</v>
      </c>
    </row>
    <row r="2554" spans="1:5">
      <c r="A2554">
        <v>26566.861000000001</v>
      </c>
      <c r="B2554">
        <v>3.0022830000000001E-3</v>
      </c>
      <c r="C2554">
        <v>1.4475289999999999E-3</v>
      </c>
      <c r="D2554">
        <v>1.80941E-4</v>
      </c>
      <c r="E2554">
        <v>939.61050009999997</v>
      </c>
    </row>
    <row r="2555" spans="1:5">
      <c r="A2555">
        <v>26583.13</v>
      </c>
      <c r="B2555">
        <v>3.0105879999999998E-3</v>
      </c>
      <c r="C2555">
        <v>1.451534E-3</v>
      </c>
      <c r="D2555">
        <v>1.81442E-4</v>
      </c>
      <c r="E2555">
        <v>940.18589829999996</v>
      </c>
    </row>
    <row r="2556" spans="1:5">
      <c r="A2556">
        <v>26588.555</v>
      </c>
      <c r="B2556">
        <v>3.014741E-3</v>
      </c>
      <c r="C2556">
        <v>1.4535360000000001E-3</v>
      </c>
      <c r="D2556">
        <v>1.8169200000000001E-4</v>
      </c>
      <c r="E2556">
        <v>940.37776840000004</v>
      </c>
    </row>
    <row r="2557" spans="1:5">
      <c r="A2557">
        <v>26593.978999999999</v>
      </c>
      <c r="B2557">
        <v>3.0064359999999999E-3</v>
      </c>
      <c r="C2557">
        <v>1.4495319999999999E-3</v>
      </c>
      <c r="D2557">
        <v>1.8119100000000001E-4</v>
      </c>
      <c r="E2557">
        <v>940.56960319999996</v>
      </c>
    </row>
    <row r="2558" spans="1:5">
      <c r="A2558">
        <v>26593.978999999999</v>
      </c>
      <c r="B2558">
        <v>3.0188929999999999E-3</v>
      </c>
      <c r="C2558">
        <v>1.4555379999999999E-3</v>
      </c>
      <c r="D2558">
        <v>1.8194199999999999E-4</v>
      </c>
      <c r="E2558">
        <v>940.56960319999996</v>
      </c>
    </row>
    <row r="2559" spans="1:5">
      <c r="A2559">
        <v>26610.245999999999</v>
      </c>
      <c r="B2559">
        <v>3.0085120000000001E-3</v>
      </c>
      <c r="C2559">
        <v>1.4505329999999999E-3</v>
      </c>
      <c r="D2559">
        <v>1.8131700000000001E-4</v>
      </c>
      <c r="E2559">
        <v>941.14493059999995</v>
      </c>
    </row>
    <row r="2560" spans="1:5">
      <c r="A2560">
        <v>26626.516</v>
      </c>
      <c r="B2560">
        <v>3.014741E-3</v>
      </c>
      <c r="C2560">
        <v>1.4535360000000001E-3</v>
      </c>
      <c r="D2560">
        <v>1.8169200000000001E-4</v>
      </c>
      <c r="E2560">
        <v>941.72036419999995</v>
      </c>
    </row>
    <row r="2561" spans="1:5">
      <c r="A2561">
        <v>26642.785</v>
      </c>
      <c r="B2561">
        <v>3.0168170000000002E-3</v>
      </c>
      <c r="C2561">
        <v>1.4545370000000001E-3</v>
      </c>
      <c r="D2561">
        <v>1.81817E-4</v>
      </c>
      <c r="E2561">
        <v>942.29576229999998</v>
      </c>
    </row>
    <row r="2562" spans="1:5">
      <c r="A2562">
        <v>26669.9</v>
      </c>
      <c r="B2562">
        <v>3.012664E-3</v>
      </c>
      <c r="C2562">
        <v>1.4525339999999999E-3</v>
      </c>
      <c r="D2562">
        <v>1.8156699999999999E-4</v>
      </c>
      <c r="E2562">
        <v>943.25475930000005</v>
      </c>
    </row>
    <row r="2563" spans="1:5">
      <c r="A2563">
        <v>26664.478999999999</v>
      </c>
      <c r="B2563">
        <v>3.0251219999999999E-3</v>
      </c>
      <c r="C2563">
        <v>1.458541E-3</v>
      </c>
      <c r="D2563">
        <v>1.82318E-4</v>
      </c>
      <c r="E2563">
        <v>943.06303060000005</v>
      </c>
    </row>
    <row r="2564" spans="1:5">
      <c r="A2564">
        <v>26686.17</v>
      </c>
      <c r="B2564">
        <v>3.014741E-3</v>
      </c>
      <c r="C2564">
        <v>1.4535360000000001E-3</v>
      </c>
      <c r="D2564">
        <v>1.8169200000000001E-4</v>
      </c>
      <c r="E2564">
        <v>943.83019279999996</v>
      </c>
    </row>
    <row r="2565" spans="1:5">
      <c r="A2565">
        <v>26691.592000000001</v>
      </c>
      <c r="B2565">
        <v>3.0230460000000002E-3</v>
      </c>
      <c r="C2565">
        <v>1.45754E-3</v>
      </c>
      <c r="D2565">
        <v>1.8219300000000001E-4</v>
      </c>
      <c r="E2565">
        <v>944.0219568</v>
      </c>
    </row>
    <row r="2566" spans="1:5">
      <c r="A2566">
        <v>26697.016</v>
      </c>
      <c r="B2566">
        <v>3.0230460000000002E-3</v>
      </c>
      <c r="C2566">
        <v>1.45754E-3</v>
      </c>
      <c r="D2566">
        <v>1.8219300000000001E-4</v>
      </c>
      <c r="E2566">
        <v>944.21379160000004</v>
      </c>
    </row>
    <row r="2567" spans="1:5">
      <c r="A2567">
        <v>26697.016</v>
      </c>
      <c r="B2567">
        <v>3.0168170000000002E-3</v>
      </c>
      <c r="C2567">
        <v>1.4545370000000001E-3</v>
      </c>
      <c r="D2567">
        <v>1.81817E-4</v>
      </c>
      <c r="E2567">
        <v>944.21379160000004</v>
      </c>
    </row>
    <row r="2568" spans="1:5">
      <c r="A2568">
        <v>26691.592000000001</v>
      </c>
      <c r="B2568">
        <v>3.033427E-3</v>
      </c>
      <c r="C2568">
        <v>1.462545E-3</v>
      </c>
      <c r="D2568">
        <v>1.8281800000000001E-4</v>
      </c>
      <c r="E2568">
        <v>944.0219568</v>
      </c>
    </row>
    <row r="2569" spans="1:5">
      <c r="A2569">
        <v>26713.285</v>
      </c>
      <c r="B2569">
        <v>3.0188929999999999E-3</v>
      </c>
      <c r="C2569">
        <v>1.4555379999999999E-3</v>
      </c>
      <c r="D2569">
        <v>1.8194199999999999E-4</v>
      </c>
      <c r="E2569">
        <v>944.78918980000003</v>
      </c>
    </row>
    <row r="2570" spans="1:5">
      <c r="A2570">
        <v>26724.13</v>
      </c>
      <c r="B2570">
        <v>3.027198E-3</v>
      </c>
      <c r="C2570">
        <v>1.4595420000000001E-3</v>
      </c>
      <c r="D2570">
        <v>1.8244299999999999E-4</v>
      </c>
      <c r="E2570">
        <v>945.17275319999999</v>
      </c>
    </row>
    <row r="2571" spans="1:5">
      <c r="A2571">
        <v>26734.976999999999</v>
      </c>
      <c r="B2571">
        <v>3.0292750000000001E-3</v>
      </c>
      <c r="C2571">
        <v>1.4605429999999999E-3</v>
      </c>
      <c r="D2571">
        <v>1.82568E-4</v>
      </c>
      <c r="E2571">
        <v>945.55638729999998</v>
      </c>
    </row>
    <row r="2572" spans="1:5">
      <c r="A2572">
        <v>26756.67</v>
      </c>
      <c r="B2572">
        <v>3.0230460000000002E-3</v>
      </c>
      <c r="C2572">
        <v>1.45754E-3</v>
      </c>
      <c r="D2572">
        <v>1.8219300000000001E-4</v>
      </c>
      <c r="E2572">
        <v>946.32362030000002</v>
      </c>
    </row>
    <row r="2573" spans="1:5">
      <c r="A2573">
        <v>26772.94</v>
      </c>
      <c r="B2573">
        <v>3.039656E-3</v>
      </c>
      <c r="C2573">
        <v>1.4655479999999999E-3</v>
      </c>
      <c r="D2573">
        <v>1.8319399999999999E-4</v>
      </c>
      <c r="E2573">
        <v>946.89905380000005</v>
      </c>
    </row>
    <row r="2574" spans="1:5">
      <c r="A2574">
        <v>26789.206999999999</v>
      </c>
      <c r="B2574">
        <v>3.0292750000000001E-3</v>
      </c>
      <c r="C2574">
        <v>1.4605429999999999E-3</v>
      </c>
      <c r="D2574">
        <v>1.82568E-4</v>
      </c>
      <c r="E2574">
        <v>947.47438120000004</v>
      </c>
    </row>
    <row r="2575" spans="1:5">
      <c r="A2575">
        <v>26794.63</v>
      </c>
      <c r="B2575">
        <v>3.0375799999999998E-3</v>
      </c>
      <c r="C2575">
        <v>1.464548E-3</v>
      </c>
      <c r="D2575">
        <v>1.8306799999999999E-4</v>
      </c>
      <c r="E2575">
        <v>947.66618059999996</v>
      </c>
    </row>
    <row r="2576" spans="1:5">
      <c r="A2576">
        <v>26800.055</v>
      </c>
      <c r="B2576">
        <v>3.039656E-3</v>
      </c>
      <c r="C2576">
        <v>1.4655479999999999E-3</v>
      </c>
      <c r="D2576">
        <v>1.8319399999999999E-4</v>
      </c>
      <c r="E2576">
        <v>947.8580508</v>
      </c>
    </row>
    <row r="2577" spans="1:5">
      <c r="A2577">
        <v>26810.9</v>
      </c>
      <c r="B2577">
        <v>3.0313509999999998E-3</v>
      </c>
      <c r="C2577">
        <v>1.461544E-3</v>
      </c>
      <c r="D2577">
        <v>1.8269299999999999E-4</v>
      </c>
      <c r="E2577">
        <v>948.24161419999996</v>
      </c>
    </row>
    <row r="2578" spans="1:5">
      <c r="A2578">
        <v>26810.9</v>
      </c>
      <c r="B2578">
        <v>3.0458849999999999E-3</v>
      </c>
      <c r="C2578">
        <v>1.4685519999999999E-3</v>
      </c>
      <c r="D2578">
        <v>1.8356899999999999E-4</v>
      </c>
      <c r="E2578">
        <v>948.24161419999996</v>
      </c>
    </row>
    <row r="2579" spans="1:5">
      <c r="A2579">
        <v>26821.748</v>
      </c>
      <c r="B2579">
        <v>3.033427E-3</v>
      </c>
      <c r="C2579">
        <v>1.462545E-3</v>
      </c>
      <c r="D2579">
        <v>1.8281800000000001E-4</v>
      </c>
      <c r="E2579">
        <v>948.62528369999995</v>
      </c>
    </row>
    <row r="2580" spans="1:5">
      <c r="A2580">
        <v>26816.324000000001</v>
      </c>
      <c r="B2580">
        <v>3.039656E-3</v>
      </c>
      <c r="C2580">
        <v>1.4655479999999999E-3</v>
      </c>
      <c r="D2580">
        <v>1.8319399999999999E-4</v>
      </c>
      <c r="E2580">
        <v>948.43344890000003</v>
      </c>
    </row>
    <row r="2581" spans="1:5">
      <c r="A2581">
        <v>26832.594000000001</v>
      </c>
      <c r="B2581">
        <v>3.0438079999999998E-3</v>
      </c>
      <c r="C2581">
        <v>1.46755E-3</v>
      </c>
      <c r="D2581">
        <v>1.83444E-4</v>
      </c>
      <c r="E2581">
        <v>949.00888250000003</v>
      </c>
    </row>
    <row r="2582" spans="1:5">
      <c r="A2582">
        <v>26848.861000000001</v>
      </c>
      <c r="B2582">
        <v>3.0355030000000002E-3</v>
      </c>
      <c r="C2582">
        <v>1.463546E-3</v>
      </c>
      <c r="D2582">
        <v>1.82943E-4</v>
      </c>
      <c r="E2582">
        <v>949.58420990000002</v>
      </c>
    </row>
    <row r="2583" spans="1:5">
      <c r="A2583">
        <v>26843.437999999998</v>
      </c>
      <c r="B2583">
        <v>3.0521139999999999E-3</v>
      </c>
      <c r="C2583">
        <v>1.471555E-3</v>
      </c>
      <c r="D2583">
        <v>1.8394400000000001E-4</v>
      </c>
      <c r="E2583">
        <v>949.39241049999998</v>
      </c>
    </row>
    <row r="2584" spans="1:5">
      <c r="A2584">
        <v>26865.13</v>
      </c>
      <c r="B2584">
        <v>3.0375799999999998E-3</v>
      </c>
      <c r="C2584">
        <v>1.464548E-3</v>
      </c>
      <c r="D2584">
        <v>1.8306799999999999E-4</v>
      </c>
      <c r="E2584">
        <v>950.15960810000001</v>
      </c>
    </row>
    <row r="2585" spans="1:5">
      <c r="A2585">
        <v>26881.4</v>
      </c>
      <c r="B2585">
        <v>3.0458849999999999E-3</v>
      </c>
      <c r="C2585">
        <v>1.4685519999999999E-3</v>
      </c>
      <c r="D2585">
        <v>1.8356899999999999E-4</v>
      </c>
      <c r="E2585">
        <v>950.73504160000005</v>
      </c>
    </row>
    <row r="2586" spans="1:5">
      <c r="A2586">
        <v>26892.248</v>
      </c>
      <c r="B2586">
        <v>3.0500369999999998E-3</v>
      </c>
      <c r="C2586">
        <v>1.470554E-3</v>
      </c>
      <c r="D2586">
        <v>1.83819E-4</v>
      </c>
      <c r="E2586">
        <v>951.11871110000004</v>
      </c>
    </row>
    <row r="2587" spans="1:5">
      <c r="A2587">
        <v>26924.785</v>
      </c>
      <c r="B2587">
        <v>3.0458849999999999E-3</v>
      </c>
      <c r="C2587">
        <v>1.4685519999999999E-3</v>
      </c>
      <c r="D2587">
        <v>1.8356899999999999E-4</v>
      </c>
      <c r="E2587">
        <v>952.26947210000003</v>
      </c>
    </row>
    <row r="2588" spans="1:5">
      <c r="A2588">
        <v>26924.785</v>
      </c>
      <c r="B2588">
        <v>3.0604180000000001E-3</v>
      </c>
      <c r="C2588">
        <v>1.475559E-3</v>
      </c>
      <c r="D2588">
        <v>1.8444499999999999E-4</v>
      </c>
      <c r="E2588">
        <v>952.26947210000003</v>
      </c>
    </row>
    <row r="2589" spans="1:5">
      <c r="A2589">
        <v>26930.208999999999</v>
      </c>
      <c r="B2589">
        <v>3.0458849999999999E-3</v>
      </c>
      <c r="C2589">
        <v>1.4685519999999999E-3</v>
      </c>
      <c r="D2589">
        <v>1.8356899999999999E-4</v>
      </c>
      <c r="E2589">
        <v>952.46130689999995</v>
      </c>
    </row>
    <row r="2590" spans="1:5">
      <c r="A2590">
        <v>26935.633000000002</v>
      </c>
      <c r="B2590">
        <v>3.05419E-3</v>
      </c>
      <c r="C2590">
        <v>1.4725560000000001E-3</v>
      </c>
      <c r="D2590">
        <v>1.84069E-4</v>
      </c>
      <c r="E2590">
        <v>952.65314160000003</v>
      </c>
    </row>
    <row r="2591" spans="1:5">
      <c r="A2591">
        <v>26941.055</v>
      </c>
      <c r="B2591">
        <v>3.0583419999999999E-3</v>
      </c>
      <c r="C2591">
        <v>1.4745579999999999E-3</v>
      </c>
      <c r="D2591">
        <v>1.8432E-4</v>
      </c>
      <c r="E2591">
        <v>952.84490559999995</v>
      </c>
    </row>
    <row r="2592" spans="1:5">
      <c r="A2592">
        <v>26951.901999999998</v>
      </c>
      <c r="B2592">
        <v>3.0500369999999998E-3</v>
      </c>
      <c r="C2592">
        <v>1.470554E-3</v>
      </c>
      <c r="D2592">
        <v>1.83819E-4</v>
      </c>
      <c r="E2592">
        <v>953.22853980000002</v>
      </c>
    </row>
    <row r="2593" spans="1:5">
      <c r="A2593">
        <v>26941.055</v>
      </c>
      <c r="B2593">
        <v>3.0666479999999999E-3</v>
      </c>
      <c r="C2593">
        <v>1.4785620000000001E-3</v>
      </c>
      <c r="D2593">
        <v>1.8482000000000001E-4</v>
      </c>
      <c r="E2593">
        <v>952.84490559999995</v>
      </c>
    </row>
    <row r="2594" spans="1:5">
      <c r="A2594">
        <v>26962.745999999999</v>
      </c>
      <c r="B2594">
        <v>3.0500369999999998E-3</v>
      </c>
      <c r="C2594">
        <v>1.470554E-3</v>
      </c>
      <c r="D2594">
        <v>1.83819E-4</v>
      </c>
      <c r="E2594">
        <v>953.61206779999998</v>
      </c>
    </row>
    <row r="2595" spans="1:5">
      <c r="A2595">
        <v>26968.17</v>
      </c>
      <c r="B2595">
        <v>3.0583419999999999E-3</v>
      </c>
      <c r="C2595">
        <v>1.4745579999999999E-3</v>
      </c>
      <c r="D2595">
        <v>1.8432E-4</v>
      </c>
      <c r="E2595">
        <v>953.80390260000001</v>
      </c>
    </row>
    <row r="2596" spans="1:5">
      <c r="A2596">
        <v>26979.016</v>
      </c>
      <c r="B2596">
        <v>3.0604180000000001E-3</v>
      </c>
      <c r="C2596">
        <v>1.475559E-3</v>
      </c>
      <c r="D2596">
        <v>1.8444499999999999E-4</v>
      </c>
      <c r="E2596">
        <v>954.18750139999997</v>
      </c>
    </row>
    <row r="2597" spans="1:5">
      <c r="A2597">
        <v>27000.708999999999</v>
      </c>
      <c r="B2597">
        <v>3.0562660000000002E-3</v>
      </c>
      <c r="C2597">
        <v>1.4735569999999999E-3</v>
      </c>
      <c r="D2597">
        <v>1.8419500000000001E-4</v>
      </c>
      <c r="E2597">
        <v>954.95473430000004</v>
      </c>
    </row>
    <row r="2598" spans="1:5">
      <c r="A2598">
        <v>27006.133000000002</v>
      </c>
      <c r="B2598">
        <v>3.0707999999999998E-3</v>
      </c>
      <c r="C2598">
        <v>1.480564E-3</v>
      </c>
      <c r="D2598">
        <v>1.85071E-4</v>
      </c>
      <c r="E2598">
        <v>955.14656909999997</v>
      </c>
    </row>
    <row r="2599" spans="1:5">
      <c r="A2599">
        <v>27033.245999999999</v>
      </c>
      <c r="B2599">
        <v>3.0562660000000002E-3</v>
      </c>
      <c r="C2599">
        <v>1.4735569999999999E-3</v>
      </c>
      <c r="D2599">
        <v>1.8419500000000001E-4</v>
      </c>
      <c r="E2599">
        <v>956.10549530000003</v>
      </c>
    </row>
    <row r="2600" spans="1:5">
      <c r="A2600">
        <v>27033.245999999999</v>
      </c>
      <c r="B2600">
        <v>3.0666479999999999E-3</v>
      </c>
      <c r="C2600">
        <v>1.4785620000000001E-3</v>
      </c>
      <c r="D2600">
        <v>1.8482000000000001E-4</v>
      </c>
      <c r="E2600">
        <v>956.10549530000003</v>
      </c>
    </row>
    <row r="2601" spans="1:5">
      <c r="A2601">
        <v>27044.094000000001</v>
      </c>
      <c r="B2601">
        <v>3.0707999999999998E-3</v>
      </c>
      <c r="C2601">
        <v>1.480564E-3</v>
      </c>
      <c r="D2601">
        <v>1.85071E-4</v>
      </c>
      <c r="E2601">
        <v>956.48916480000003</v>
      </c>
    </row>
    <row r="2602" spans="1:5">
      <c r="A2602">
        <v>27065.787</v>
      </c>
      <c r="B2602">
        <v>3.0624950000000001E-3</v>
      </c>
      <c r="C2602">
        <v>1.47656E-3</v>
      </c>
      <c r="D2602">
        <v>1.8457E-4</v>
      </c>
      <c r="E2602">
        <v>957.25639769999998</v>
      </c>
    </row>
    <row r="2603" spans="1:5">
      <c r="A2603">
        <v>27060.363000000001</v>
      </c>
      <c r="B2603">
        <v>3.0791049999999999E-3</v>
      </c>
      <c r="C2603">
        <v>1.4845679999999999E-3</v>
      </c>
      <c r="D2603">
        <v>1.8557099999999999E-4</v>
      </c>
      <c r="E2603">
        <v>957.06456300000002</v>
      </c>
    </row>
    <row r="2604" spans="1:5">
      <c r="A2604">
        <v>27071.206999999999</v>
      </c>
      <c r="B2604">
        <v>3.0666479999999999E-3</v>
      </c>
      <c r="C2604">
        <v>1.4785620000000001E-3</v>
      </c>
      <c r="D2604">
        <v>1.8482000000000001E-4</v>
      </c>
      <c r="E2604">
        <v>957.44809099999998</v>
      </c>
    </row>
    <row r="2605" spans="1:5">
      <c r="A2605">
        <v>27071.206999999999</v>
      </c>
      <c r="B2605">
        <v>3.072876E-3</v>
      </c>
      <c r="C2605">
        <v>1.481565E-3</v>
      </c>
      <c r="D2605">
        <v>1.8519599999999999E-4</v>
      </c>
      <c r="E2605">
        <v>957.44809099999998</v>
      </c>
    </row>
    <row r="2606" spans="1:5">
      <c r="A2606">
        <v>27082.055</v>
      </c>
      <c r="B2606">
        <v>3.0749520000000002E-3</v>
      </c>
      <c r="C2606">
        <v>1.482566E-3</v>
      </c>
      <c r="D2606">
        <v>1.8532100000000001E-4</v>
      </c>
      <c r="E2606">
        <v>957.83176049999997</v>
      </c>
    </row>
    <row r="2607" spans="1:5">
      <c r="A2607">
        <v>27092.9</v>
      </c>
      <c r="B2607">
        <v>3.0666479999999999E-3</v>
      </c>
      <c r="C2607">
        <v>1.4785620000000001E-3</v>
      </c>
      <c r="D2607">
        <v>1.8482000000000001E-4</v>
      </c>
      <c r="E2607">
        <v>958.21532390000004</v>
      </c>
    </row>
    <row r="2608" spans="1:5">
      <c r="A2608">
        <v>27092.9</v>
      </c>
      <c r="B2608">
        <v>3.0832580000000002E-3</v>
      </c>
      <c r="C2608">
        <v>1.4865709999999999E-3</v>
      </c>
      <c r="D2608">
        <v>1.85821E-4</v>
      </c>
      <c r="E2608">
        <v>958.21532390000004</v>
      </c>
    </row>
    <row r="2609" spans="1:5">
      <c r="A2609">
        <v>27114.594000000001</v>
      </c>
      <c r="B2609">
        <v>3.0707999999999998E-3</v>
      </c>
      <c r="C2609">
        <v>1.480564E-3</v>
      </c>
      <c r="D2609">
        <v>1.85071E-4</v>
      </c>
      <c r="E2609">
        <v>958.9825922</v>
      </c>
    </row>
    <row r="2610" spans="1:5">
      <c r="A2610">
        <v>27125.437999999998</v>
      </c>
      <c r="B2610">
        <v>3.0791049999999999E-3</v>
      </c>
      <c r="C2610">
        <v>1.4845679999999999E-3</v>
      </c>
      <c r="D2610">
        <v>1.8557099999999999E-4</v>
      </c>
      <c r="E2610">
        <v>959.36612030000003</v>
      </c>
    </row>
    <row r="2611" spans="1:5">
      <c r="A2611">
        <v>27141.708999999999</v>
      </c>
      <c r="B2611">
        <v>3.0832580000000002E-3</v>
      </c>
      <c r="C2611">
        <v>1.4865709999999999E-3</v>
      </c>
      <c r="D2611">
        <v>1.85821E-4</v>
      </c>
      <c r="E2611">
        <v>959.94158919999995</v>
      </c>
    </row>
    <row r="2612" spans="1:5">
      <c r="A2612">
        <v>27168.824000000001</v>
      </c>
      <c r="B2612">
        <v>3.0770289999999998E-3</v>
      </c>
      <c r="C2612">
        <v>1.483568E-3</v>
      </c>
      <c r="D2612">
        <v>1.85446E-4</v>
      </c>
      <c r="E2612">
        <v>960.90058610000006</v>
      </c>
    </row>
    <row r="2613" spans="1:5">
      <c r="A2613">
        <v>27163.4</v>
      </c>
      <c r="B2613">
        <v>3.0915629999999999E-3</v>
      </c>
      <c r="C2613">
        <v>1.4905750000000001E-3</v>
      </c>
      <c r="D2613">
        <v>1.86322E-4</v>
      </c>
      <c r="E2613">
        <v>960.70875139999998</v>
      </c>
    </row>
    <row r="2614" spans="1:5">
      <c r="A2614">
        <v>27190.516</v>
      </c>
      <c r="B2614">
        <v>3.0791049999999999E-3</v>
      </c>
      <c r="C2614">
        <v>1.4845679999999999E-3</v>
      </c>
      <c r="D2614">
        <v>1.8557099999999999E-4</v>
      </c>
      <c r="E2614">
        <v>961.66778369999997</v>
      </c>
    </row>
    <row r="2615" spans="1:5">
      <c r="A2615">
        <v>27185.092000000001</v>
      </c>
      <c r="B2615">
        <v>3.0853339999999999E-3</v>
      </c>
      <c r="C2615">
        <v>1.4875719999999999E-3</v>
      </c>
      <c r="D2615">
        <v>1.8594600000000001E-4</v>
      </c>
      <c r="E2615">
        <v>961.47594890000005</v>
      </c>
    </row>
    <row r="2616" spans="1:5">
      <c r="A2616">
        <v>27190.516</v>
      </c>
      <c r="B2616">
        <v>3.0894859999999998E-3</v>
      </c>
      <c r="C2616">
        <v>1.489574E-3</v>
      </c>
      <c r="D2616">
        <v>1.8619700000000001E-4</v>
      </c>
      <c r="E2616">
        <v>961.66778369999997</v>
      </c>
    </row>
    <row r="2617" spans="1:5">
      <c r="A2617">
        <v>27195.94</v>
      </c>
      <c r="B2617">
        <v>3.0811810000000001E-3</v>
      </c>
      <c r="C2617">
        <v>1.485569E-3</v>
      </c>
      <c r="D2617">
        <v>1.8569600000000001E-4</v>
      </c>
      <c r="E2617">
        <v>961.85961850000001</v>
      </c>
    </row>
    <row r="2618" spans="1:5">
      <c r="A2618">
        <v>27190.516</v>
      </c>
      <c r="B2618">
        <v>3.093639E-3</v>
      </c>
      <c r="C2618">
        <v>1.4915760000000001E-3</v>
      </c>
      <c r="D2618">
        <v>1.8644700000000001E-4</v>
      </c>
      <c r="E2618">
        <v>961.66778369999997</v>
      </c>
    </row>
    <row r="2619" spans="1:5">
      <c r="A2619">
        <v>27217.633000000002</v>
      </c>
      <c r="B2619">
        <v>3.0853339999999999E-3</v>
      </c>
      <c r="C2619">
        <v>1.4875719999999999E-3</v>
      </c>
      <c r="D2619">
        <v>1.8594600000000001E-4</v>
      </c>
      <c r="E2619">
        <v>962.62685139999996</v>
      </c>
    </row>
    <row r="2620" spans="1:5">
      <c r="A2620">
        <v>27217.633000000002</v>
      </c>
      <c r="B2620">
        <v>3.0915629999999999E-3</v>
      </c>
      <c r="C2620">
        <v>1.4905750000000001E-3</v>
      </c>
      <c r="D2620">
        <v>1.86322E-4</v>
      </c>
      <c r="E2620">
        <v>962.62685139999996</v>
      </c>
    </row>
    <row r="2621" spans="1:5">
      <c r="A2621">
        <v>27233.901999999998</v>
      </c>
      <c r="B2621">
        <v>3.093639E-3</v>
      </c>
      <c r="C2621">
        <v>1.4915760000000001E-3</v>
      </c>
      <c r="D2621">
        <v>1.8644700000000001E-4</v>
      </c>
      <c r="E2621">
        <v>963.20224959999996</v>
      </c>
    </row>
    <row r="2622" spans="1:5">
      <c r="A2622">
        <v>27255.594000000001</v>
      </c>
      <c r="B2622">
        <v>3.0874100000000001E-3</v>
      </c>
      <c r="C2622">
        <v>1.488573E-3</v>
      </c>
      <c r="D2622">
        <v>1.8607199999999999E-4</v>
      </c>
      <c r="E2622">
        <v>963.96944710000002</v>
      </c>
    </row>
    <row r="2623" spans="1:5">
      <c r="A2623">
        <v>27261.016</v>
      </c>
      <c r="B2623">
        <v>3.1019440000000001E-3</v>
      </c>
      <c r="C2623">
        <v>1.49558E-3</v>
      </c>
      <c r="D2623">
        <v>1.8694800000000001E-4</v>
      </c>
      <c r="E2623">
        <v>964.16121109999995</v>
      </c>
    </row>
    <row r="2624" spans="1:5">
      <c r="A2624">
        <v>27288.133000000002</v>
      </c>
      <c r="B2624">
        <v>3.0915629999999999E-3</v>
      </c>
      <c r="C2624">
        <v>1.4905750000000001E-3</v>
      </c>
      <c r="D2624">
        <v>1.86322E-4</v>
      </c>
      <c r="E2624">
        <v>965.12027880000005</v>
      </c>
    </row>
    <row r="2625" spans="1:5">
      <c r="A2625">
        <v>27293.557000000001</v>
      </c>
      <c r="B2625">
        <v>3.099868E-3</v>
      </c>
      <c r="C2625">
        <v>1.494579E-3</v>
      </c>
      <c r="D2625">
        <v>1.8682200000000001E-4</v>
      </c>
      <c r="E2625">
        <v>965.31211359999998</v>
      </c>
    </row>
    <row r="2626" spans="1:5">
      <c r="A2626">
        <v>27298.976999999999</v>
      </c>
      <c r="B2626">
        <v>3.1019440000000001E-3</v>
      </c>
      <c r="C2626">
        <v>1.49558E-3</v>
      </c>
      <c r="D2626">
        <v>1.8694800000000001E-4</v>
      </c>
      <c r="E2626">
        <v>965.50380689999997</v>
      </c>
    </row>
    <row r="2627" spans="1:5">
      <c r="A2627">
        <v>27315.245999999999</v>
      </c>
      <c r="B2627">
        <v>3.093639E-3</v>
      </c>
      <c r="C2627">
        <v>1.4915760000000001E-3</v>
      </c>
      <c r="D2627">
        <v>1.8644700000000001E-4</v>
      </c>
      <c r="E2627">
        <v>966.079205</v>
      </c>
    </row>
    <row r="2628" spans="1:5">
      <c r="A2628">
        <v>27304.400000000001</v>
      </c>
      <c r="B2628">
        <v>3.1102489999999998E-3</v>
      </c>
      <c r="C2628">
        <v>1.499584E-3</v>
      </c>
      <c r="D2628">
        <v>1.87448E-4</v>
      </c>
      <c r="E2628">
        <v>965.69560630000001</v>
      </c>
    </row>
    <row r="2629" spans="1:5">
      <c r="A2629">
        <v>27320.67</v>
      </c>
      <c r="B2629">
        <v>3.0977919999999998E-3</v>
      </c>
      <c r="C2629">
        <v>1.493578E-3</v>
      </c>
      <c r="D2629">
        <v>1.8669699999999999E-4</v>
      </c>
      <c r="E2629">
        <v>966.27103980000004</v>
      </c>
    </row>
    <row r="2630" spans="1:5">
      <c r="A2630">
        <v>27320.67</v>
      </c>
      <c r="B2630">
        <v>3.1040199999999999E-3</v>
      </c>
      <c r="C2630">
        <v>1.4965810000000001E-3</v>
      </c>
      <c r="D2630">
        <v>1.87073E-4</v>
      </c>
      <c r="E2630">
        <v>966.27103980000004</v>
      </c>
    </row>
    <row r="2631" spans="1:5">
      <c r="A2631">
        <v>27331.518</v>
      </c>
      <c r="B2631">
        <v>3.1081730000000001E-3</v>
      </c>
      <c r="C2631">
        <v>1.4985829999999999E-3</v>
      </c>
      <c r="D2631">
        <v>1.8732300000000001E-4</v>
      </c>
      <c r="E2631">
        <v>966.65470930000004</v>
      </c>
    </row>
    <row r="2632" spans="1:5">
      <c r="A2632">
        <v>27342.363000000001</v>
      </c>
      <c r="B2632">
        <v>3.1019440000000001E-3</v>
      </c>
      <c r="C2632">
        <v>1.49558E-3</v>
      </c>
      <c r="D2632">
        <v>1.8694800000000001E-4</v>
      </c>
      <c r="E2632">
        <v>967.03827269999999</v>
      </c>
    </row>
    <row r="2633" spans="1:5">
      <c r="A2633">
        <v>27353.208999999999</v>
      </c>
      <c r="B2633">
        <v>3.1144020000000001E-3</v>
      </c>
      <c r="C2633">
        <v>1.501587E-3</v>
      </c>
      <c r="D2633">
        <v>1.87698E-4</v>
      </c>
      <c r="E2633">
        <v>967.42187149999995</v>
      </c>
    </row>
    <row r="2634" spans="1:5">
      <c r="A2634">
        <v>27374.9</v>
      </c>
      <c r="B2634">
        <v>3.1019440000000001E-3</v>
      </c>
      <c r="C2634">
        <v>1.49558E-3</v>
      </c>
      <c r="D2634">
        <v>1.8694800000000001E-4</v>
      </c>
      <c r="E2634">
        <v>968.18903369999998</v>
      </c>
    </row>
    <row r="2635" spans="1:5">
      <c r="A2635">
        <v>27385.748</v>
      </c>
      <c r="B2635">
        <v>3.1081730000000001E-3</v>
      </c>
      <c r="C2635">
        <v>1.4985829999999999E-3</v>
      </c>
      <c r="D2635">
        <v>1.8732300000000001E-4</v>
      </c>
      <c r="E2635">
        <v>968.57270319999998</v>
      </c>
    </row>
    <row r="2636" spans="1:5">
      <c r="A2636">
        <v>27402.018</v>
      </c>
      <c r="B2636">
        <v>3.1144020000000001E-3</v>
      </c>
      <c r="C2636">
        <v>1.501587E-3</v>
      </c>
      <c r="D2636">
        <v>1.87698E-4</v>
      </c>
      <c r="E2636">
        <v>969.14813679999997</v>
      </c>
    </row>
    <row r="2637" spans="1:5">
      <c r="A2637">
        <v>27418.285</v>
      </c>
      <c r="B2637">
        <v>3.1081730000000001E-3</v>
      </c>
      <c r="C2637">
        <v>1.4985829999999999E-3</v>
      </c>
      <c r="D2637">
        <v>1.8732300000000001E-4</v>
      </c>
      <c r="E2637">
        <v>969.72346419999997</v>
      </c>
    </row>
    <row r="2638" spans="1:5">
      <c r="A2638">
        <v>27412.861000000001</v>
      </c>
      <c r="B2638">
        <v>3.1227070000000002E-3</v>
      </c>
      <c r="C2638">
        <v>1.5055909999999999E-3</v>
      </c>
      <c r="D2638">
        <v>1.8819900000000001E-4</v>
      </c>
      <c r="E2638">
        <v>969.53162940000004</v>
      </c>
    </row>
    <row r="2639" spans="1:5">
      <c r="A2639">
        <v>27429.13</v>
      </c>
      <c r="B2639">
        <v>3.1102489999999998E-3</v>
      </c>
      <c r="C2639">
        <v>1.499584E-3</v>
      </c>
      <c r="D2639">
        <v>1.87448E-4</v>
      </c>
      <c r="E2639">
        <v>970.10702760000004</v>
      </c>
    </row>
    <row r="2640" spans="1:5">
      <c r="A2640">
        <v>27429.13</v>
      </c>
      <c r="B2640">
        <v>3.1164779999999998E-3</v>
      </c>
      <c r="C2640">
        <v>1.502588E-3</v>
      </c>
      <c r="D2640">
        <v>1.8782299999999999E-4</v>
      </c>
      <c r="E2640">
        <v>970.10702760000004</v>
      </c>
    </row>
    <row r="2641" spans="1:5">
      <c r="A2641">
        <v>27423.708999999999</v>
      </c>
      <c r="B2641">
        <v>3.1185539999999999E-3</v>
      </c>
      <c r="C2641">
        <v>1.5035890000000001E-3</v>
      </c>
      <c r="D2641">
        <v>1.87949E-4</v>
      </c>
      <c r="E2641">
        <v>969.91529890000004</v>
      </c>
    </row>
    <row r="2642" spans="1:5">
      <c r="A2642">
        <v>27445.401999999998</v>
      </c>
      <c r="B2642">
        <v>3.1144020000000001E-3</v>
      </c>
      <c r="C2642">
        <v>1.501587E-3</v>
      </c>
      <c r="D2642">
        <v>1.87698E-4</v>
      </c>
      <c r="E2642">
        <v>970.68253189999996</v>
      </c>
    </row>
    <row r="2643" spans="1:5">
      <c r="A2643">
        <v>27439.978999999999</v>
      </c>
      <c r="B2643">
        <v>3.1268590000000001E-3</v>
      </c>
      <c r="C2643">
        <v>1.507593E-3</v>
      </c>
      <c r="D2643">
        <v>1.8844900000000001E-4</v>
      </c>
      <c r="E2643">
        <v>970.49073250000004</v>
      </c>
    </row>
    <row r="2644" spans="1:5">
      <c r="A2644">
        <v>27472.516</v>
      </c>
      <c r="B2644">
        <v>3.112325E-3</v>
      </c>
      <c r="C2644">
        <v>1.500585E-3</v>
      </c>
      <c r="D2644">
        <v>1.8757299999999999E-4</v>
      </c>
      <c r="E2644">
        <v>971.64149350000002</v>
      </c>
    </row>
    <row r="2645" spans="1:5">
      <c r="A2645">
        <v>27472.516</v>
      </c>
      <c r="B2645">
        <v>3.1227070000000002E-3</v>
      </c>
      <c r="C2645">
        <v>1.5055909999999999E-3</v>
      </c>
      <c r="D2645">
        <v>1.8819900000000001E-4</v>
      </c>
      <c r="E2645">
        <v>971.64149350000002</v>
      </c>
    </row>
    <row r="2646" spans="1:5">
      <c r="A2646">
        <v>27488.785</v>
      </c>
      <c r="B2646">
        <v>3.1247829999999999E-3</v>
      </c>
      <c r="C2646">
        <v>1.506592E-3</v>
      </c>
      <c r="D2646">
        <v>1.8832399999999999E-4</v>
      </c>
      <c r="E2646">
        <v>972.21689160000005</v>
      </c>
    </row>
    <row r="2647" spans="1:5">
      <c r="A2647">
        <v>27515.901999999998</v>
      </c>
      <c r="B2647">
        <v>3.1185539999999999E-3</v>
      </c>
      <c r="C2647">
        <v>1.5035890000000001E-3</v>
      </c>
      <c r="D2647">
        <v>1.87949E-4</v>
      </c>
      <c r="E2647">
        <v>973.17595930000005</v>
      </c>
    </row>
    <row r="2648" spans="1:5">
      <c r="A2648">
        <v>27515.901999999998</v>
      </c>
      <c r="B2648">
        <v>3.1351640000000002E-3</v>
      </c>
      <c r="C2648">
        <v>1.5115969999999999E-3</v>
      </c>
      <c r="D2648">
        <v>1.8895000000000001E-4</v>
      </c>
      <c r="E2648">
        <v>973.17595930000005</v>
      </c>
    </row>
    <row r="2649" spans="1:5">
      <c r="A2649">
        <v>27521.326000000001</v>
      </c>
      <c r="B2649">
        <v>3.1206300000000001E-3</v>
      </c>
      <c r="C2649">
        <v>1.504589E-3</v>
      </c>
      <c r="D2649">
        <v>1.8807399999999999E-4</v>
      </c>
      <c r="E2649">
        <v>973.36779409999997</v>
      </c>
    </row>
    <row r="2650" spans="1:5">
      <c r="A2650">
        <v>27532.17</v>
      </c>
      <c r="B2650">
        <v>3.1268590000000001E-3</v>
      </c>
      <c r="C2650">
        <v>1.507593E-3</v>
      </c>
      <c r="D2650">
        <v>1.8844900000000001E-4</v>
      </c>
      <c r="E2650">
        <v>973.75132210000004</v>
      </c>
    </row>
    <row r="2651" spans="1:5">
      <c r="A2651">
        <v>27537.594000000001</v>
      </c>
      <c r="B2651">
        <v>3.1310119999999999E-3</v>
      </c>
      <c r="C2651">
        <v>1.5095950000000001E-3</v>
      </c>
      <c r="D2651">
        <v>1.8869899999999999E-4</v>
      </c>
      <c r="E2651">
        <v>973.94315689999996</v>
      </c>
    </row>
    <row r="2652" spans="1:5">
      <c r="A2652">
        <v>27543.016</v>
      </c>
      <c r="B2652">
        <v>3.1247829999999999E-3</v>
      </c>
      <c r="C2652">
        <v>1.506592E-3</v>
      </c>
      <c r="D2652">
        <v>1.8832399999999999E-4</v>
      </c>
      <c r="E2652">
        <v>974.1349209</v>
      </c>
    </row>
    <row r="2653" spans="1:5">
      <c r="A2653">
        <v>27548.44</v>
      </c>
      <c r="B2653">
        <v>3.139317E-3</v>
      </c>
      <c r="C2653">
        <v>1.513599E-3</v>
      </c>
      <c r="D2653">
        <v>1.8919999999999999E-4</v>
      </c>
      <c r="E2653">
        <v>974.32675570000004</v>
      </c>
    </row>
    <row r="2654" spans="1:5">
      <c r="A2654">
        <v>27559.287</v>
      </c>
      <c r="B2654">
        <v>3.1289349999999998E-3</v>
      </c>
      <c r="C2654">
        <v>1.508594E-3</v>
      </c>
      <c r="D2654">
        <v>1.88574E-4</v>
      </c>
      <c r="E2654">
        <v>974.71038980000003</v>
      </c>
    </row>
    <row r="2655" spans="1:5">
      <c r="A2655">
        <v>27570.133000000002</v>
      </c>
      <c r="B2655">
        <v>3.1351640000000002E-3</v>
      </c>
      <c r="C2655">
        <v>1.5115969999999999E-3</v>
      </c>
      <c r="D2655">
        <v>1.8895000000000001E-4</v>
      </c>
      <c r="E2655">
        <v>975.09398859999999</v>
      </c>
    </row>
    <row r="2656" spans="1:5">
      <c r="A2656">
        <v>27580.978999999999</v>
      </c>
      <c r="B2656">
        <v>3.1351640000000002E-3</v>
      </c>
      <c r="C2656">
        <v>1.5115969999999999E-3</v>
      </c>
      <c r="D2656">
        <v>1.8895000000000001E-4</v>
      </c>
      <c r="E2656">
        <v>975.47758739999995</v>
      </c>
    </row>
    <row r="2657" spans="1:5">
      <c r="A2657">
        <v>27602.67</v>
      </c>
      <c r="B2657">
        <v>3.1310119999999999E-3</v>
      </c>
      <c r="C2657">
        <v>1.5095950000000001E-3</v>
      </c>
      <c r="D2657">
        <v>1.8869899999999999E-4</v>
      </c>
      <c r="E2657">
        <v>976.24474959999998</v>
      </c>
    </row>
    <row r="2658" spans="1:5">
      <c r="A2658">
        <v>27613.518</v>
      </c>
      <c r="B2658">
        <v>3.1476220000000001E-3</v>
      </c>
      <c r="C2658">
        <v>1.517603E-3</v>
      </c>
      <c r="D2658">
        <v>1.897E-4</v>
      </c>
      <c r="E2658">
        <v>976.62841909999997</v>
      </c>
    </row>
    <row r="2659" spans="1:5">
      <c r="A2659">
        <v>27635.21</v>
      </c>
      <c r="B2659">
        <v>3.133088E-3</v>
      </c>
      <c r="C2659">
        <v>1.5105959999999999E-3</v>
      </c>
      <c r="D2659">
        <v>1.88825E-4</v>
      </c>
      <c r="E2659">
        <v>977.39561660000004</v>
      </c>
    </row>
    <row r="2660" spans="1:5">
      <c r="A2660">
        <v>27646.055</v>
      </c>
      <c r="B2660">
        <v>3.1434689999999999E-3</v>
      </c>
      <c r="C2660">
        <v>1.5156010000000001E-3</v>
      </c>
      <c r="D2660">
        <v>1.8945E-4</v>
      </c>
      <c r="E2660">
        <v>977.77918009999996</v>
      </c>
    </row>
    <row r="2661" spans="1:5">
      <c r="A2661">
        <v>27646.055</v>
      </c>
      <c r="B2661">
        <v>3.1455459999999999E-3</v>
      </c>
      <c r="C2661">
        <v>1.516603E-3</v>
      </c>
      <c r="D2661">
        <v>1.8957499999999999E-4</v>
      </c>
      <c r="E2661">
        <v>977.77918009999996</v>
      </c>
    </row>
    <row r="2662" spans="1:5">
      <c r="A2662">
        <v>27656.9</v>
      </c>
      <c r="B2662">
        <v>3.1372409999999998E-3</v>
      </c>
      <c r="C2662">
        <v>1.512598E-3</v>
      </c>
      <c r="D2662">
        <v>1.89075E-4</v>
      </c>
      <c r="E2662">
        <v>978.16274350000003</v>
      </c>
    </row>
    <row r="2663" spans="1:5">
      <c r="A2663">
        <v>27646.055</v>
      </c>
      <c r="B2663">
        <v>3.151774E-3</v>
      </c>
      <c r="C2663">
        <v>1.519605E-3</v>
      </c>
      <c r="D2663">
        <v>1.89951E-4</v>
      </c>
      <c r="E2663">
        <v>977.77918009999996</v>
      </c>
    </row>
    <row r="2664" spans="1:5">
      <c r="A2664">
        <v>27673.17</v>
      </c>
      <c r="B2664">
        <v>3.139317E-3</v>
      </c>
      <c r="C2664">
        <v>1.513599E-3</v>
      </c>
      <c r="D2664">
        <v>1.8919999999999999E-4</v>
      </c>
      <c r="E2664">
        <v>978.73817699999995</v>
      </c>
    </row>
    <row r="2665" spans="1:5">
      <c r="A2665">
        <v>27667.748</v>
      </c>
      <c r="B2665">
        <v>3.1476220000000001E-3</v>
      </c>
      <c r="C2665">
        <v>1.517603E-3</v>
      </c>
      <c r="D2665">
        <v>1.897E-4</v>
      </c>
      <c r="E2665">
        <v>978.54641300000003</v>
      </c>
    </row>
    <row r="2666" spans="1:5">
      <c r="A2666">
        <v>27673.17</v>
      </c>
      <c r="B2666">
        <v>3.1496979999999998E-3</v>
      </c>
      <c r="C2666">
        <v>1.518604E-3</v>
      </c>
      <c r="D2666">
        <v>1.8982600000000001E-4</v>
      </c>
      <c r="E2666">
        <v>978.73817699999995</v>
      </c>
    </row>
    <row r="2667" spans="1:5">
      <c r="A2667">
        <v>27694.863000000001</v>
      </c>
      <c r="B2667">
        <v>3.1413930000000001E-3</v>
      </c>
      <c r="C2667">
        <v>1.5146000000000001E-3</v>
      </c>
      <c r="D2667">
        <v>1.8932500000000001E-4</v>
      </c>
      <c r="E2667">
        <v>979.50540990000002</v>
      </c>
    </row>
    <row r="2668" spans="1:5">
      <c r="A2668">
        <v>27700.285</v>
      </c>
      <c r="B2668">
        <v>3.1559270000000002E-3</v>
      </c>
      <c r="C2668">
        <v>1.521608E-3</v>
      </c>
      <c r="D2668">
        <v>1.90201E-4</v>
      </c>
      <c r="E2668">
        <v>979.69717400000002</v>
      </c>
    </row>
    <row r="2669" spans="1:5">
      <c r="A2669">
        <v>27721.978999999999</v>
      </c>
      <c r="B2669">
        <v>3.1455459999999999E-3</v>
      </c>
      <c r="C2669">
        <v>1.516603E-3</v>
      </c>
      <c r="D2669">
        <v>1.8957499999999999E-4</v>
      </c>
      <c r="E2669">
        <v>980.46444229999997</v>
      </c>
    </row>
    <row r="2670" spans="1:5">
      <c r="A2670">
        <v>27732.824000000001</v>
      </c>
      <c r="B2670">
        <v>3.1538510000000001E-3</v>
      </c>
      <c r="C2670">
        <v>1.520607E-3</v>
      </c>
      <c r="D2670">
        <v>1.9007599999999999E-4</v>
      </c>
      <c r="E2670">
        <v>980.84800570000004</v>
      </c>
    </row>
    <row r="2671" spans="1:5">
      <c r="A2671">
        <v>27754.518</v>
      </c>
      <c r="B2671">
        <v>3.1559270000000002E-3</v>
      </c>
      <c r="C2671">
        <v>1.521608E-3</v>
      </c>
      <c r="D2671">
        <v>1.90201E-4</v>
      </c>
      <c r="E2671">
        <v>981.615274</v>
      </c>
    </row>
    <row r="2672" spans="1:5">
      <c r="A2672">
        <v>27765.363000000001</v>
      </c>
      <c r="B2672">
        <v>3.1496979999999998E-3</v>
      </c>
      <c r="C2672">
        <v>1.518604E-3</v>
      </c>
      <c r="D2672">
        <v>1.8982600000000001E-4</v>
      </c>
      <c r="E2672">
        <v>981.99883739999996</v>
      </c>
    </row>
    <row r="2673" spans="1:5">
      <c r="A2673">
        <v>27765.363000000001</v>
      </c>
      <c r="B2673">
        <v>3.1663080000000001E-3</v>
      </c>
      <c r="C2673">
        <v>1.526613E-3</v>
      </c>
      <c r="D2673">
        <v>1.9082699999999999E-4</v>
      </c>
      <c r="E2673">
        <v>981.99883739999996</v>
      </c>
    </row>
    <row r="2674" spans="1:5">
      <c r="A2674">
        <v>27776.208999999999</v>
      </c>
      <c r="B2674">
        <v>3.151774E-3</v>
      </c>
      <c r="C2674">
        <v>1.519605E-3</v>
      </c>
      <c r="D2674">
        <v>1.89951E-4</v>
      </c>
      <c r="E2674">
        <v>982.38243620000003</v>
      </c>
    </row>
    <row r="2675" spans="1:5">
      <c r="A2675">
        <v>27781.633000000002</v>
      </c>
      <c r="B2675">
        <v>3.1580029999999999E-3</v>
      </c>
      <c r="C2675">
        <v>1.5226090000000001E-3</v>
      </c>
      <c r="D2675">
        <v>1.9032599999999999E-4</v>
      </c>
      <c r="E2675">
        <v>982.57427089999999</v>
      </c>
    </row>
    <row r="2676" spans="1:5">
      <c r="A2676">
        <v>27787.055</v>
      </c>
      <c r="B2676">
        <v>3.1621560000000002E-3</v>
      </c>
      <c r="C2676">
        <v>1.5246109999999999E-3</v>
      </c>
      <c r="D2676">
        <v>1.90576E-4</v>
      </c>
      <c r="E2676">
        <v>982.76603490000002</v>
      </c>
    </row>
    <row r="2677" spans="1:5">
      <c r="A2677">
        <v>27797.901999999998</v>
      </c>
      <c r="B2677">
        <v>3.1538510000000001E-3</v>
      </c>
      <c r="C2677">
        <v>1.520607E-3</v>
      </c>
      <c r="D2677">
        <v>1.9007599999999999E-4</v>
      </c>
      <c r="E2677">
        <v>983.14966909999998</v>
      </c>
    </row>
    <row r="2678" spans="1:5">
      <c r="A2678">
        <v>27792.478999999999</v>
      </c>
      <c r="B2678">
        <v>3.1683850000000001E-3</v>
      </c>
      <c r="C2678">
        <v>1.5276140000000001E-3</v>
      </c>
      <c r="D2678">
        <v>1.9095200000000001E-4</v>
      </c>
      <c r="E2678">
        <v>982.95786969999995</v>
      </c>
    </row>
    <row r="2679" spans="1:5">
      <c r="A2679">
        <v>27814.17</v>
      </c>
      <c r="B2679">
        <v>3.1559270000000002E-3</v>
      </c>
      <c r="C2679">
        <v>1.521608E-3</v>
      </c>
      <c r="D2679">
        <v>1.90201E-4</v>
      </c>
      <c r="E2679">
        <v>983.72503189999998</v>
      </c>
    </row>
    <row r="2680" spans="1:5">
      <c r="A2680">
        <v>27830.44</v>
      </c>
      <c r="B2680">
        <v>3.1663080000000001E-3</v>
      </c>
      <c r="C2680">
        <v>1.526613E-3</v>
      </c>
      <c r="D2680">
        <v>1.9082699999999999E-4</v>
      </c>
      <c r="E2680">
        <v>984.30046540000001</v>
      </c>
    </row>
    <row r="2681" spans="1:5">
      <c r="A2681">
        <v>27846.708999999999</v>
      </c>
      <c r="B2681">
        <v>3.1683850000000001E-3</v>
      </c>
      <c r="C2681">
        <v>1.5276140000000001E-3</v>
      </c>
      <c r="D2681">
        <v>1.9095200000000001E-4</v>
      </c>
      <c r="E2681">
        <v>984.8758636</v>
      </c>
    </row>
    <row r="2682" spans="1:5">
      <c r="A2682">
        <v>27862.978999999999</v>
      </c>
      <c r="B2682">
        <v>3.1621560000000002E-3</v>
      </c>
      <c r="C2682">
        <v>1.5246109999999999E-3</v>
      </c>
      <c r="D2682">
        <v>1.90576E-4</v>
      </c>
      <c r="E2682">
        <v>985.45129710000003</v>
      </c>
    </row>
    <row r="2683" spans="1:5">
      <c r="A2683">
        <v>27862.978999999999</v>
      </c>
      <c r="B2683">
        <v>3.1766889999999999E-3</v>
      </c>
      <c r="C2683">
        <v>1.531618E-3</v>
      </c>
      <c r="D2683">
        <v>1.91452E-4</v>
      </c>
      <c r="E2683">
        <v>985.45129710000003</v>
      </c>
    </row>
    <row r="2684" spans="1:5">
      <c r="A2684">
        <v>27884.67</v>
      </c>
      <c r="B2684">
        <v>3.1642319999999999E-3</v>
      </c>
      <c r="C2684">
        <v>1.525612E-3</v>
      </c>
      <c r="D2684">
        <v>1.9070099999999999E-4</v>
      </c>
      <c r="E2684">
        <v>986.21845929999995</v>
      </c>
    </row>
    <row r="2685" spans="1:5">
      <c r="A2685">
        <v>27890.094000000001</v>
      </c>
      <c r="B2685">
        <v>3.172537E-3</v>
      </c>
      <c r="C2685">
        <v>1.5296159999999999E-3</v>
      </c>
      <c r="D2685">
        <v>1.9120199999999999E-4</v>
      </c>
      <c r="E2685">
        <v>986.41029409999999</v>
      </c>
    </row>
    <row r="2686" spans="1:5">
      <c r="A2686">
        <v>27895.518</v>
      </c>
      <c r="B2686">
        <v>3.172537E-3</v>
      </c>
      <c r="C2686">
        <v>1.5296159999999999E-3</v>
      </c>
      <c r="D2686">
        <v>1.9120199999999999E-4</v>
      </c>
      <c r="E2686">
        <v>986.60212879999995</v>
      </c>
    </row>
    <row r="2687" spans="1:5">
      <c r="A2687">
        <v>27900.94</v>
      </c>
      <c r="B2687">
        <v>3.1683850000000001E-3</v>
      </c>
      <c r="C2687">
        <v>1.5276140000000001E-3</v>
      </c>
      <c r="D2687">
        <v>1.9095200000000001E-4</v>
      </c>
      <c r="E2687">
        <v>986.79389289999995</v>
      </c>
    </row>
    <row r="2688" spans="1:5">
      <c r="A2688">
        <v>27895.518</v>
      </c>
      <c r="B2688">
        <v>3.1829179999999999E-3</v>
      </c>
      <c r="C2688">
        <v>1.5346209999999999E-3</v>
      </c>
      <c r="D2688">
        <v>1.9182800000000001E-4</v>
      </c>
      <c r="E2688">
        <v>986.60212879999995</v>
      </c>
    </row>
    <row r="2689" spans="1:5">
      <c r="A2689">
        <v>27911.787</v>
      </c>
      <c r="B2689">
        <v>3.1704609999999999E-3</v>
      </c>
      <c r="C2689">
        <v>1.5286150000000001E-3</v>
      </c>
      <c r="D2689">
        <v>1.91077E-4</v>
      </c>
      <c r="E2689">
        <v>987.17752700000005</v>
      </c>
    </row>
    <row r="2690" spans="1:5">
      <c r="A2690">
        <v>27928.057000000001</v>
      </c>
      <c r="B2690">
        <v>3.1766889999999999E-3</v>
      </c>
      <c r="C2690">
        <v>1.531618E-3</v>
      </c>
      <c r="D2690">
        <v>1.91452E-4</v>
      </c>
      <c r="E2690">
        <v>987.75296060000005</v>
      </c>
    </row>
    <row r="2691" spans="1:5">
      <c r="A2691">
        <v>27938.9</v>
      </c>
      <c r="B2691">
        <v>3.1808420000000001E-3</v>
      </c>
      <c r="C2691">
        <v>1.5336200000000001E-3</v>
      </c>
      <c r="D2691">
        <v>1.9170299999999999E-4</v>
      </c>
      <c r="E2691">
        <v>988.13645320000001</v>
      </c>
    </row>
    <row r="2692" spans="1:5">
      <c r="A2692">
        <v>27955.171999999999</v>
      </c>
      <c r="B2692">
        <v>3.1746130000000002E-3</v>
      </c>
      <c r="C2692">
        <v>1.530617E-3</v>
      </c>
      <c r="D2692">
        <v>1.9132700000000001E-4</v>
      </c>
      <c r="E2692">
        <v>988.71195750000004</v>
      </c>
    </row>
    <row r="2693" spans="1:5">
      <c r="A2693">
        <v>27960.594000000001</v>
      </c>
      <c r="B2693">
        <v>3.1891469999999998E-3</v>
      </c>
      <c r="C2693">
        <v>1.537624E-3</v>
      </c>
      <c r="D2693">
        <v>1.92203E-4</v>
      </c>
      <c r="E2693">
        <v>988.90372149999996</v>
      </c>
    </row>
    <row r="2694" spans="1:5">
      <c r="A2694">
        <v>27971.440999999999</v>
      </c>
      <c r="B2694">
        <v>3.1746130000000002E-3</v>
      </c>
      <c r="C2694">
        <v>1.530617E-3</v>
      </c>
      <c r="D2694">
        <v>1.9132700000000001E-4</v>
      </c>
      <c r="E2694">
        <v>989.28735570000003</v>
      </c>
    </row>
    <row r="2695" spans="1:5">
      <c r="A2695">
        <v>27976.863000000001</v>
      </c>
      <c r="B2695">
        <v>3.1829179999999999E-3</v>
      </c>
      <c r="C2695">
        <v>1.5346209999999999E-3</v>
      </c>
      <c r="D2695">
        <v>1.9182800000000001E-4</v>
      </c>
      <c r="E2695">
        <v>989.47911969999996</v>
      </c>
    </row>
    <row r="2696" spans="1:5">
      <c r="A2696">
        <v>27998.555</v>
      </c>
      <c r="B2696">
        <v>3.1870710000000001E-3</v>
      </c>
      <c r="C2696">
        <v>1.5366240000000001E-3</v>
      </c>
      <c r="D2696">
        <v>1.9207800000000001E-4</v>
      </c>
      <c r="E2696">
        <v>990.24631729999999</v>
      </c>
    </row>
    <row r="2697" spans="1:5">
      <c r="A2697">
        <v>28009.401999999998</v>
      </c>
      <c r="B2697">
        <v>3.1808420000000001E-3</v>
      </c>
      <c r="C2697">
        <v>1.5336200000000001E-3</v>
      </c>
      <c r="D2697">
        <v>1.9170299999999999E-4</v>
      </c>
      <c r="E2697">
        <v>990.62995139999998</v>
      </c>
    </row>
    <row r="2698" spans="1:5">
      <c r="A2698">
        <v>28009.401999999998</v>
      </c>
      <c r="B2698">
        <v>3.1953760000000002E-3</v>
      </c>
      <c r="C2698">
        <v>1.540628E-3</v>
      </c>
      <c r="D2698">
        <v>1.92578E-4</v>
      </c>
      <c r="E2698">
        <v>990.62995139999998</v>
      </c>
    </row>
    <row r="2699" spans="1:5">
      <c r="A2699">
        <v>28025.671999999999</v>
      </c>
      <c r="B2699">
        <v>3.1808420000000001E-3</v>
      </c>
      <c r="C2699">
        <v>1.5336200000000001E-3</v>
      </c>
      <c r="D2699">
        <v>1.9170299999999999E-4</v>
      </c>
      <c r="E2699">
        <v>991.20538490000001</v>
      </c>
    </row>
    <row r="2700" spans="1:5">
      <c r="A2700">
        <v>28031.096000000001</v>
      </c>
      <c r="B2700">
        <v>3.1891469999999998E-3</v>
      </c>
      <c r="C2700">
        <v>1.537624E-3</v>
      </c>
      <c r="D2700">
        <v>1.92203E-4</v>
      </c>
      <c r="E2700">
        <v>991.39721970000005</v>
      </c>
    </row>
    <row r="2701" spans="1:5">
      <c r="A2701">
        <v>28036.518</v>
      </c>
      <c r="B2701">
        <v>3.1933E-3</v>
      </c>
      <c r="C2701">
        <v>1.539627E-3</v>
      </c>
      <c r="D2701">
        <v>1.9245300000000001E-4</v>
      </c>
      <c r="E2701">
        <v>991.58898369999997</v>
      </c>
    </row>
    <row r="2702" spans="1:5">
      <c r="A2702">
        <v>28063.633000000002</v>
      </c>
      <c r="B2702">
        <v>3.1891469999999998E-3</v>
      </c>
      <c r="C2702">
        <v>1.537624E-3</v>
      </c>
      <c r="D2702">
        <v>1.92203E-4</v>
      </c>
      <c r="E2702">
        <v>992.54798070000004</v>
      </c>
    </row>
    <row r="2703" spans="1:5">
      <c r="A2703">
        <v>28052.785</v>
      </c>
      <c r="B2703">
        <v>3.2016050000000002E-3</v>
      </c>
      <c r="C2703">
        <v>1.543631E-3</v>
      </c>
      <c r="D2703">
        <v>1.9295400000000001E-4</v>
      </c>
      <c r="E2703">
        <v>992.16431120000004</v>
      </c>
    </row>
    <row r="2704" spans="1:5">
      <c r="A2704">
        <v>28074.478999999999</v>
      </c>
      <c r="B2704">
        <v>3.1891469999999998E-3</v>
      </c>
      <c r="C2704">
        <v>1.537624E-3</v>
      </c>
      <c r="D2704">
        <v>1.92203E-4</v>
      </c>
      <c r="E2704">
        <v>992.9315795</v>
      </c>
    </row>
    <row r="2705" spans="1:5">
      <c r="A2705">
        <v>28085.326000000001</v>
      </c>
      <c r="B2705">
        <v>3.1974519999999999E-3</v>
      </c>
      <c r="C2705">
        <v>1.5416290000000001E-3</v>
      </c>
      <c r="D2705">
        <v>1.92704E-4</v>
      </c>
      <c r="E2705">
        <v>993.31521359999999</v>
      </c>
    </row>
    <row r="2706" spans="1:5">
      <c r="A2706">
        <v>28090.748</v>
      </c>
      <c r="B2706">
        <v>3.1995280000000001E-3</v>
      </c>
      <c r="C2706">
        <v>1.5426299999999999E-3</v>
      </c>
      <c r="D2706">
        <v>1.9282899999999999E-4</v>
      </c>
      <c r="E2706">
        <v>993.50697760000003</v>
      </c>
    </row>
    <row r="2707" spans="1:5">
      <c r="A2707">
        <v>28101.594000000001</v>
      </c>
      <c r="B2707">
        <v>3.191223E-3</v>
      </c>
      <c r="C2707">
        <v>1.5386250000000001E-3</v>
      </c>
      <c r="D2707">
        <v>1.9232799999999999E-4</v>
      </c>
      <c r="E2707">
        <v>993.89057639999999</v>
      </c>
    </row>
    <row r="2708" spans="1:5">
      <c r="A2708">
        <v>28101.594000000001</v>
      </c>
      <c r="B2708">
        <v>3.2057570000000001E-3</v>
      </c>
      <c r="C2708">
        <v>1.545633E-3</v>
      </c>
      <c r="D2708">
        <v>1.9320399999999999E-4</v>
      </c>
      <c r="E2708">
        <v>993.89057639999999</v>
      </c>
    </row>
    <row r="2709" spans="1:5">
      <c r="A2709">
        <v>28123.287</v>
      </c>
      <c r="B2709">
        <v>3.1953760000000002E-3</v>
      </c>
      <c r="C2709">
        <v>1.540628E-3</v>
      </c>
      <c r="D2709">
        <v>1.92578E-4</v>
      </c>
      <c r="E2709">
        <v>994.65780930000005</v>
      </c>
    </row>
    <row r="2710" spans="1:5">
      <c r="A2710">
        <v>28123.287</v>
      </c>
      <c r="B2710">
        <v>3.2016050000000002E-3</v>
      </c>
      <c r="C2710">
        <v>1.543631E-3</v>
      </c>
      <c r="D2710">
        <v>1.9295400000000001E-4</v>
      </c>
      <c r="E2710">
        <v>994.65780930000005</v>
      </c>
    </row>
    <row r="2711" spans="1:5">
      <c r="A2711">
        <v>28134.133000000002</v>
      </c>
      <c r="B2711">
        <v>3.2036809999999999E-3</v>
      </c>
      <c r="C2711">
        <v>1.544632E-3</v>
      </c>
      <c r="D2711">
        <v>1.93079E-4</v>
      </c>
      <c r="E2711">
        <v>995.04140810000001</v>
      </c>
    </row>
    <row r="2712" spans="1:5">
      <c r="A2712">
        <v>28150.401999999998</v>
      </c>
      <c r="B2712">
        <v>3.1974519999999999E-3</v>
      </c>
      <c r="C2712">
        <v>1.5416290000000001E-3</v>
      </c>
      <c r="D2712">
        <v>1.92704E-4</v>
      </c>
      <c r="E2712">
        <v>995.61680630000001</v>
      </c>
    </row>
    <row r="2713" spans="1:5">
      <c r="A2713">
        <v>28144.978999999999</v>
      </c>
      <c r="B2713">
        <v>3.2140620000000002E-3</v>
      </c>
      <c r="C2713">
        <v>1.549637E-3</v>
      </c>
      <c r="D2713">
        <v>1.9370499999999999E-4</v>
      </c>
      <c r="E2713">
        <v>995.42500689999997</v>
      </c>
    </row>
    <row r="2714" spans="1:5">
      <c r="A2714">
        <v>28166.67</v>
      </c>
      <c r="B2714">
        <v>3.2016050000000002E-3</v>
      </c>
      <c r="C2714">
        <v>1.543631E-3</v>
      </c>
      <c r="D2714">
        <v>1.9295400000000001E-4</v>
      </c>
      <c r="E2714">
        <v>996.1921691</v>
      </c>
    </row>
    <row r="2715" spans="1:5">
      <c r="A2715">
        <v>28177.518</v>
      </c>
      <c r="B2715">
        <v>3.2078340000000001E-3</v>
      </c>
      <c r="C2715">
        <v>1.5466340000000001E-3</v>
      </c>
      <c r="D2715">
        <v>1.9332900000000001E-4</v>
      </c>
      <c r="E2715">
        <v>996.5758386</v>
      </c>
    </row>
    <row r="2716" spans="1:5">
      <c r="A2716">
        <v>28182.94</v>
      </c>
      <c r="B2716">
        <v>3.211986E-3</v>
      </c>
      <c r="C2716">
        <v>1.5486359999999999E-3</v>
      </c>
      <c r="D2716">
        <v>1.9358E-4</v>
      </c>
      <c r="E2716">
        <v>996.76760260000003</v>
      </c>
    </row>
    <row r="2717" spans="1:5">
      <c r="A2717">
        <v>28204.633000000002</v>
      </c>
      <c r="B2717">
        <v>3.2036809999999999E-3</v>
      </c>
      <c r="C2717">
        <v>1.544632E-3</v>
      </c>
      <c r="D2717">
        <v>1.93079E-4</v>
      </c>
      <c r="E2717">
        <v>997.53483559999995</v>
      </c>
    </row>
    <row r="2718" spans="1:5">
      <c r="A2718">
        <v>28204.633000000002</v>
      </c>
      <c r="B2718">
        <v>3.218215E-3</v>
      </c>
      <c r="C2718">
        <v>1.5516390000000001E-3</v>
      </c>
      <c r="D2718">
        <v>1.93955E-4</v>
      </c>
      <c r="E2718">
        <v>997.53483559999995</v>
      </c>
    </row>
    <row r="2719" spans="1:5">
      <c r="A2719">
        <v>28231.748</v>
      </c>
      <c r="B2719">
        <v>3.2078340000000001E-3</v>
      </c>
      <c r="C2719">
        <v>1.5466340000000001E-3</v>
      </c>
      <c r="D2719">
        <v>1.9332900000000001E-4</v>
      </c>
      <c r="E2719">
        <v>998.49383250000005</v>
      </c>
    </row>
    <row r="2720" spans="1:5">
      <c r="A2720">
        <v>28237.171999999999</v>
      </c>
      <c r="B2720">
        <v>3.2161389999999998E-3</v>
      </c>
      <c r="C2720">
        <v>1.550638E-3</v>
      </c>
      <c r="D2720">
        <v>1.9383000000000001E-4</v>
      </c>
      <c r="E2720">
        <v>998.68566729999998</v>
      </c>
    </row>
    <row r="2721" spans="1:5">
      <c r="A2721">
        <v>28237.171999999999</v>
      </c>
      <c r="B2721">
        <v>3.218215E-3</v>
      </c>
      <c r="C2721">
        <v>1.5516390000000001E-3</v>
      </c>
      <c r="D2721">
        <v>1.93955E-4</v>
      </c>
      <c r="E2721">
        <v>998.68566729999998</v>
      </c>
    </row>
    <row r="2722" spans="1:5">
      <c r="A2722">
        <v>28258.863000000001</v>
      </c>
      <c r="B2722">
        <v>3.211986E-3</v>
      </c>
      <c r="C2722">
        <v>1.5486359999999999E-3</v>
      </c>
      <c r="D2722">
        <v>1.9358E-4</v>
      </c>
      <c r="E2722">
        <v>999.45282950000001</v>
      </c>
    </row>
    <row r="2723" spans="1:5">
      <c r="A2723">
        <v>28248.018</v>
      </c>
      <c r="B2723">
        <v>3.2244439999999999E-3</v>
      </c>
      <c r="C2723">
        <v>1.5546430000000001E-3</v>
      </c>
      <c r="D2723">
        <v>1.9432999999999999E-4</v>
      </c>
      <c r="E2723">
        <v>999.06926610000005</v>
      </c>
    </row>
    <row r="2724" spans="1:5">
      <c r="A2724">
        <v>28264.287</v>
      </c>
      <c r="B2724">
        <v>3.2140620000000002E-3</v>
      </c>
      <c r="C2724">
        <v>1.549637E-3</v>
      </c>
      <c r="D2724">
        <v>1.9370499999999999E-4</v>
      </c>
      <c r="E2724">
        <v>999.64466419999997</v>
      </c>
    </row>
    <row r="2725" spans="1:5">
      <c r="A2725">
        <v>28269.71</v>
      </c>
      <c r="B2725">
        <v>3.2202910000000001E-3</v>
      </c>
      <c r="C2725">
        <v>1.5526400000000001E-3</v>
      </c>
      <c r="D2725">
        <v>1.9408000000000001E-4</v>
      </c>
      <c r="E2725">
        <v>999.8364636</v>
      </c>
    </row>
    <row r="2726" spans="1:5">
      <c r="A2726">
        <v>28275.133000000002</v>
      </c>
      <c r="B2726">
        <v>3.2244439999999999E-3</v>
      </c>
      <c r="C2726">
        <v>1.5546430000000001E-3</v>
      </c>
      <c r="D2726">
        <v>1.9432999999999999E-4</v>
      </c>
      <c r="E2726">
        <v>1000.028263</v>
      </c>
    </row>
    <row r="2727" spans="1:5">
      <c r="A2727">
        <v>28296.824000000001</v>
      </c>
      <c r="B2727">
        <v>3.2161389999999998E-3</v>
      </c>
      <c r="C2727">
        <v>1.550638E-3</v>
      </c>
      <c r="D2727">
        <v>1.9383000000000001E-4</v>
      </c>
      <c r="E2727">
        <v>1000.795425</v>
      </c>
    </row>
    <row r="2728" spans="1:5">
      <c r="A2728">
        <v>28302.248</v>
      </c>
      <c r="B2728">
        <v>3.2306729999999999E-3</v>
      </c>
      <c r="C2728">
        <v>1.557646E-3</v>
      </c>
      <c r="D2728">
        <v>1.94706E-4</v>
      </c>
      <c r="E2728">
        <v>1000.98726</v>
      </c>
    </row>
    <row r="2729" spans="1:5">
      <c r="A2729">
        <v>28318.518</v>
      </c>
      <c r="B2729">
        <v>3.2202910000000001E-3</v>
      </c>
      <c r="C2729">
        <v>1.5526400000000001E-3</v>
      </c>
      <c r="D2729">
        <v>1.9408000000000001E-4</v>
      </c>
      <c r="E2729">
        <v>1001.562693</v>
      </c>
    </row>
    <row r="2730" spans="1:5">
      <c r="A2730">
        <v>28334.785</v>
      </c>
      <c r="B2730">
        <v>3.2285959999999998E-3</v>
      </c>
      <c r="C2730">
        <v>1.5566449999999999E-3</v>
      </c>
      <c r="D2730">
        <v>1.9458100000000001E-4</v>
      </c>
      <c r="E2730">
        <v>1002.138021</v>
      </c>
    </row>
    <row r="2731" spans="1:5">
      <c r="A2731">
        <v>28340.208999999999</v>
      </c>
      <c r="B2731">
        <v>3.2306729999999999E-3</v>
      </c>
      <c r="C2731">
        <v>1.557646E-3</v>
      </c>
      <c r="D2731">
        <v>1.94706E-4</v>
      </c>
      <c r="E2731">
        <v>1002.3298559999999</v>
      </c>
    </row>
    <row r="2732" spans="1:5">
      <c r="A2732">
        <v>28361.901999999998</v>
      </c>
      <c r="B2732">
        <v>3.2244439999999999E-3</v>
      </c>
      <c r="C2732">
        <v>1.5546430000000001E-3</v>
      </c>
      <c r="D2732">
        <v>1.9432999999999999E-4</v>
      </c>
      <c r="E2732">
        <v>1003.097089</v>
      </c>
    </row>
    <row r="2733" spans="1:5">
      <c r="A2733">
        <v>28361.901999999998</v>
      </c>
      <c r="B2733">
        <v>3.238978E-3</v>
      </c>
      <c r="C2733">
        <v>1.5616499999999999E-3</v>
      </c>
      <c r="D2733">
        <v>1.9520599999999999E-4</v>
      </c>
      <c r="E2733">
        <v>1003.097089</v>
      </c>
    </row>
    <row r="2734" spans="1:5">
      <c r="A2734">
        <v>28378.171999999999</v>
      </c>
      <c r="B2734">
        <v>3.2244439999999999E-3</v>
      </c>
      <c r="C2734">
        <v>1.5546430000000001E-3</v>
      </c>
      <c r="D2734">
        <v>1.9432999999999999E-4</v>
      </c>
      <c r="E2734">
        <v>1003.672522</v>
      </c>
    </row>
    <row r="2735" spans="1:5">
      <c r="A2735">
        <v>28383.596000000001</v>
      </c>
      <c r="B2735">
        <v>3.2348250000000002E-3</v>
      </c>
      <c r="C2735">
        <v>1.5596480000000001E-3</v>
      </c>
      <c r="D2735">
        <v>1.9495600000000001E-4</v>
      </c>
      <c r="E2735">
        <v>1003.864357</v>
      </c>
    </row>
    <row r="2736" spans="1:5">
      <c r="A2736">
        <v>28378.171999999999</v>
      </c>
      <c r="B2736">
        <v>3.2369019999999998E-3</v>
      </c>
      <c r="C2736">
        <v>1.5606490000000001E-3</v>
      </c>
      <c r="D2736">
        <v>1.95081E-4</v>
      </c>
      <c r="E2736">
        <v>1003.672522</v>
      </c>
    </row>
    <row r="2737" spans="1:5">
      <c r="A2737">
        <v>28405.287</v>
      </c>
      <c r="B2737">
        <v>3.2306729999999999E-3</v>
      </c>
      <c r="C2737">
        <v>1.557646E-3</v>
      </c>
      <c r="D2737">
        <v>1.94706E-4</v>
      </c>
      <c r="E2737">
        <v>1004.631519</v>
      </c>
    </row>
    <row r="2738" spans="1:5">
      <c r="A2738">
        <v>28405.287</v>
      </c>
      <c r="B2738">
        <v>3.2431299999999999E-3</v>
      </c>
      <c r="C2738">
        <v>1.563652E-3</v>
      </c>
      <c r="D2738">
        <v>1.9545599999999999E-4</v>
      </c>
      <c r="E2738">
        <v>1004.631519</v>
      </c>
    </row>
    <row r="2739" spans="1:5">
      <c r="A2739">
        <v>28421.557000000001</v>
      </c>
      <c r="B2739">
        <v>3.232749E-3</v>
      </c>
      <c r="C2739">
        <v>1.558647E-3</v>
      </c>
      <c r="D2739">
        <v>1.9483099999999999E-4</v>
      </c>
      <c r="E2739">
        <v>1005.206953</v>
      </c>
    </row>
    <row r="2740" spans="1:5">
      <c r="A2740">
        <v>28432.401999999998</v>
      </c>
      <c r="B2740">
        <v>3.238978E-3</v>
      </c>
      <c r="C2740">
        <v>1.5616499999999999E-3</v>
      </c>
      <c r="D2740">
        <v>1.9520599999999999E-4</v>
      </c>
      <c r="E2740">
        <v>1005.590516</v>
      </c>
    </row>
    <row r="2741" spans="1:5">
      <c r="A2741">
        <v>28448.67</v>
      </c>
      <c r="B2741">
        <v>3.2431299999999999E-3</v>
      </c>
      <c r="C2741">
        <v>1.563652E-3</v>
      </c>
      <c r="D2741">
        <v>1.9545599999999999E-4</v>
      </c>
      <c r="E2741">
        <v>1006.165879</v>
      </c>
    </row>
    <row r="2742" spans="1:5">
      <c r="A2742">
        <v>28459.518</v>
      </c>
      <c r="B2742">
        <v>3.238978E-3</v>
      </c>
      <c r="C2742">
        <v>1.5616499999999999E-3</v>
      </c>
      <c r="D2742">
        <v>1.9520599999999999E-4</v>
      </c>
      <c r="E2742">
        <v>1006.549548</v>
      </c>
    </row>
    <row r="2743" spans="1:5">
      <c r="A2743">
        <v>28459.518</v>
      </c>
      <c r="B2743">
        <v>3.251435E-3</v>
      </c>
      <c r="C2743">
        <v>1.567656E-3</v>
      </c>
      <c r="D2743">
        <v>1.9595699999999999E-4</v>
      </c>
      <c r="E2743">
        <v>1006.549548</v>
      </c>
    </row>
    <row r="2744" spans="1:5">
      <c r="A2744">
        <v>28475.787</v>
      </c>
      <c r="B2744">
        <v>3.2369019999999998E-3</v>
      </c>
      <c r="C2744">
        <v>1.5606490000000001E-3</v>
      </c>
      <c r="D2744">
        <v>1.95081E-4</v>
      </c>
      <c r="E2744">
        <v>1007.124947</v>
      </c>
    </row>
    <row r="2745" spans="1:5">
      <c r="A2745">
        <v>28475.787</v>
      </c>
      <c r="B2745">
        <v>3.245206E-3</v>
      </c>
      <c r="C2745">
        <v>1.5646530000000001E-3</v>
      </c>
      <c r="D2745">
        <v>1.95582E-4</v>
      </c>
      <c r="E2745">
        <v>1007.124947</v>
      </c>
    </row>
    <row r="2746" spans="1:5">
      <c r="A2746">
        <v>28486.633000000002</v>
      </c>
      <c r="B2746">
        <v>3.2493589999999998E-3</v>
      </c>
      <c r="C2746">
        <v>1.5666549999999999E-3</v>
      </c>
      <c r="D2746">
        <v>1.95832E-4</v>
      </c>
      <c r="E2746">
        <v>1007.508545</v>
      </c>
    </row>
    <row r="2747" spans="1:5">
      <c r="A2747">
        <v>28502.9</v>
      </c>
      <c r="B2747">
        <v>3.245206E-3</v>
      </c>
      <c r="C2747">
        <v>1.5646530000000001E-3</v>
      </c>
      <c r="D2747">
        <v>1.95582E-4</v>
      </c>
      <c r="E2747">
        <v>1008.083873</v>
      </c>
    </row>
    <row r="2748" spans="1:5">
      <c r="A2748">
        <v>28497.48</v>
      </c>
      <c r="B2748">
        <v>3.257664E-3</v>
      </c>
      <c r="C2748">
        <v>1.5706590000000001E-3</v>
      </c>
      <c r="D2748">
        <v>1.9633199999999999E-4</v>
      </c>
      <c r="E2748">
        <v>1007.8921790000001</v>
      </c>
    </row>
    <row r="2749" spans="1:5">
      <c r="A2749">
        <v>28519.171999999999</v>
      </c>
      <c r="B2749">
        <v>3.2431299999999999E-3</v>
      </c>
      <c r="C2749">
        <v>1.563652E-3</v>
      </c>
      <c r="D2749">
        <v>1.9545599999999999E-4</v>
      </c>
      <c r="E2749">
        <v>1008.6593769999999</v>
      </c>
    </row>
    <row r="2750" spans="1:5">
      <c r="A2750">
        <v>28530.018</v>
      </c>
      <c r="B2750">
        <v>3.2535120000000001E-3</v>
      </c>
      <c r="C2750">
        <v>1.5686579999999999E-3</v>
      </c>
      <c r="D2750">
        <v>1.9608200000000001E-4</v>
      </c>
      <c r="E2750">
        <v>1009.042976</v>
      </c>
    </row>
    <row r="2751" spans="1:5">
      <c r="A2751">
        <v>28540.863000000001</v>
      </c>
      <c r="B2751">
        <v>3.2555879999999998E-3</v>
      </c>
      <c r="C2751">
        <v>1.5696589999999999E-3</v>
      </c>
      <c r="D2751">
        <v>1.96207E-4</v>
      </c>
      <c r="E2751">
        <v>1009.426539</v>
      </c>
    </row>
    <row r="2752" spans="1:5">
      <c r="A2752">
        <v>28557.134999999998</v>
      </c>
      <c r="B2752">
        <v>3.251435E-3</v>
      </c>
      <c r="C2752">
        <v>1.567656E-3</v>
      </c>
      <c r="D2752">
        <v>1.9595699999999999E-4</v>
      </c>
      <c r="E2752">
        <v>1010.002044</v>
      </c>
    </row>
    <row r="2753" spans="1:5">
      <c r="A2753">
        <v>28562.555</v>
      </c>
      <c r="B2753">
        <v>3.2638929999999999E-3</v>
      </c>
      <c r="C2753">
        <v>1.5736630000000001E-3</v>
      </c>
      <c r="D2753">
        <v>1.96708E-4</v>
      </c>
      <c r="E2753">
        <v>1010.1937370000001</v>
      </c>
    </row>
    <row r="2754" spans="1:5">
      <c r="A2754">
        <v>28578.824000000001</v>
      </c>
      <c r="B2754">
        <v>3.2535120000000001E-3</v>
      </c>
      <c r="C2754">
        <v>1.5686579999999999E-3</v>
      </c>
      <c r="D2754">
        <v>1.9608200000000001E-4</v>
      </c>
      <c r="E2754">
        <v>1010.769135</v>
      </c>
    </row>
    <row r="2755" spans="1:5">
      <c r="A2755">
        <v>28584.248</v>
      </c>
      <c r="B2755">
        <v>3.257664E-3</v>
      </c>
      <c r="C2755">
        <v>1.5706590000000001E-3</v>
      </c>
      <c r="D2755">
        <v>1.9633199999999999E-4</v>
      </c>
      <c r="E2755">
        <v>1010.96097</v>
      </c>
    </row>
    <row r="2756" spans="1:5">
      <c r="A2756">
        <v>28584.248</v>
      </c>
      <c r="B2756">
        <v>3.2618170000000002E-3</v>
      </c>
      <c r="C2756">
        <v>1.5726620000000001E-3</v>
      </c>
      <c r="D2756">
        <v>1.9658300000000001E-4</v>
      </c>
      <c r="E2756">
        <v>1010.96097</v>
      </c>
    </row>
    <row r="2757" spans="1:5">
      <c r="A2757">
        <v>28600.518</v>
      </c>
      <c r="B2757">
        <v>3.2555879999999998E-3</v>
      </c>
      <c r="C2757">
        <v>1.5696589999999999E-3</v>
      </c>
      <c r="D2757">
        <v>1.96207E-4</v>
      </c>
      <c r="E2757">
        <v>1011.536403</v>
      </c>
    </row>
    <row r="2758" spans="1:5">
      <c r="A2758">
        <v>28600.518</v>
      </c>
      <c r="B2758">
        <v>3.2680449999999998E-3</v>
      </c>
      <c r="C2758">
        <v>1.575665E-3</v>
      </c>
      <c r="D2758">
        <v>1.9695800000000001E-4</v>
      </c>
      <c r="E2758">
        <v>1011.536403</v>
      </c>
    </row>
    <row r="2759" spans="1:5">
      <c r="A2759">
        <v>28616.79</v>
      </c>
      <c r="B2759">
        <v>3.257664E-3</v>
      </c>
      <c r="C2759">
        <v>1.5706590000000001E-3</v>
      </c>
      <c r="D2759">
        <v>1.9633199999999999E-4</v>
      </c>
      <c r="E2759">
        <v>1012.111908</v>
      </c>
    </row>
    <row r="2760" spans="1:5">
      <c r="A2760">
        <v>28622.208999999999</v>
      </c>
      <c r="B2760">
        <v>3.2638929999999999E-3</v>
      </c>
      <c r="C2760">
        <v>1.5736630000000001E-3</v>
      </c>
      <c r="D2760">
        <v>1.96708E-4</v>
      </c>
      <c r="E2760">
        <v>1012.303565</v>
      </c>
    </row>
    <row r="2761" spans="1:5">
      <c r="A2761">
        <v>28638.478999999999</v>
      </c>
      <c r="B2761">
        <v>3.2680449999999998E-3</v>
      </c>
      <c r="C2761">
        <v>1.575665E-3</v>
      </c>
      <c r="D2761">
        <v>1.9695800000000001E-4</v>
      </c>
      <c r="E2761">
        <v>1012.878999</v>
      </c>
    </row>
    <row r="2762" spans="1:5">
      <c r="A2762">
        <v>28649.326000000001</v>
      </c>
      <c r="B2762">
        <v>3.2597400000000001E-3</v>
      </c>
      <c r="C2762">
        <v>1.5716599999999999E-3</v>
      </c>
      <c r="D2762">
        <v>1.96458E-4</v>
      </c>
      <c r="E2762">
        <v>1013.2626330000001</v>
      </c>
    </row>
    <row r="2763" spans="1:5">
      <c r="A2763">
        <v>28660.171999999999</v>
      </c>
      <c r="B2763">
        <v>3.2742740000000002E-3</v>
      </c>
      <c r="C2763">
        <v>1.5786680000000001E-3</v>
      </c>
      <c r="D2763">
        <v>1.97333E-4</v>
      </c>
      <c r="E2763">
        <v>1013.6462320000001</v>
      </c>
    </row>
    <row r="2764" spans="1:5">
      <c r="A2764">
        <v>28665.596000000001</v>
      </c>
      <c r="B2764">
        <v>3.2618170000000002E-3</v>
      </c>
      <c r="C2764">
        <v>1.5726620000000001E-3</v>
      </c>
      <c r="D2764">
        <v>1.9658300000000001E-4</v>
      </c>
      <c r="E2764">
        <v>1013.838067</v>
      </c>
    </row>
    <row r="2765" spans="1:5">
      <c r="A2765">
        <v>28681.863000000001</v>
      </c>
      <c r="B2765">
        <v>3.2701219999999999E-3</v>
      </c>
      <c r="C2765">
        <v>1.576666E-3</v>
      </c>
      <c r="D2765">
        <v>1.97083E-4</v>
      </c>
      <c r="E2765">
        <v>1014.413394</v>
      </c>
    </row>
    <row r="2766" spans="1:5">
      <c r="A2766">
        <v>28692.708999999999</v>
      </c>
      <c r="B2766">
        <v>3.2742740000000002E-3</v>
      </c>
      <c r="C2766">
        <v>1.5786680000000001E-3</v>
      </c>
      <c r="D2766">
        <v>1.97333E-4</v>
      </c>
      <c r="E2766">
        <v>1014.796993</v>
      </c>
    </row>
    <row r="2767" spans="1:5">
      <c r="A2767">
        <v>28703.557000000001</v>
      </c>
      <c r="B2767">
        <v>3.2680449999999998E-3</v>
      </c>
      <c r="C2767">
        <v>1.575665E-3</v>
      </c>
      <c r="D2767">
        <v>1.9695800000000001E-4</v>
      </c>
      <c r="E2767">
        <v>1015.180662</v>
      </c>
    </row>
    <row r="2768" spans="1:5">
      <c r="A2768">
        <v>28703.557000000001</v>
      </c>
      <c r="B2768">
        <v>3.2805030000000002E-3</v>
      </c>
      <c r="C2768">
        <v>1.581671E-3</v>
      </c>
      <c r="D2768">
        <v>1.9770899999999999E-4</v>
      </c>
      <c r="E2768">
        <v>1015.180662</v>
      </c>
    </row>
    <row r="2769" spans="1:5">
      <c r="A2769">
        <v>28714.401999999998</v>
      </c>
      <c r="B2769">
        <v>3.2680449999999998E-3</v>
      </c>
      <c r="C2769">
        <v>1.575665E-3</v>
      </c>
      <c r="D2769">
        <v>1.9695800000000001E-4</v>
      </c>
      <c r="E2769">
        <v>1015.564226</v>
      </c>
    </row>
    <row r="2770" spans="1:5">
      <c r="A2770">
        <v>28719.826000000001</v>
      </c>
      <c r="B2770">
        <v>3.2763499999999999E-3</v>
      </c>
      <c r="C2770">
        <v>1.5796689999999999E-3</v>
      </c>
      <c r="D2770">
        <v>1.9745900000000001E-4</v>
      </c>
      <c r="E2770">
        <v>1015.756061</v>
      </c>
    </row>
    <row r="2771" spans="1:5">
      <c r="A2771">
        <v>28730.671999999999</v>
      </c>
      <c r="B2771">
        <v>3.278427E-3</v>
      </c>
      <c r="C2771">
        <v>1.5806699999999999E-3</v>
      </c>
      <c r="D2771">
        <v>1.97584E-4</v>
      </c>
      <c r="E2771">
        <v>1016.1396590000001</v>
      </c>
    </row>
    <row r="2772" spans="1:5">
      <c r="A2772">
        <v>28746.940999999999</v>
      </c>
      <c r="B2772">
        <v>3.2742740000000002E-3</v>
      </c>
      <c r="C2772">
        <v>1.5786680000000001E-3</v>
      </c>
      <c r="D2772">
        <v>1.97333E-4</v>
      </c>
      <c r="E2772">
        <v>1016.715058</v>
      </c>
    </row>
    <row r="2773" spans="1:5">
      <c r="A2773">
        <v>28746.940999999999</v>
      </c>
      <c r="B2773">
        <v>3.2888079999999998E-3</v>
      </c>
      <c r="C2773">
        <v>1.5856749999999999E-3</v>
      </c>
      <c r="D2773">
        <v>1.98209E-4</v>
      </c>
      <c r="E2773">
        <v>1016.715058</v>
      </c>
    </row>
    <row r="2774" spans="1:5">
      <c r="A2774">
        <v>28768.633000000002</v>
      </c>
      <c r="B2774">
        <v>3.2763499999999999E-3</v>
      </c>
      <c r="C2774">
        <v>1.5796689999999999E-3</v>
      </c>
      <c r="D2774">
        <v>1.9745900000000001E-4</v>
      </c>
      <c r="E2774">
        <v>1017.482255</v>
      </c>
    </row>
    <row r="2775" spans="1:5">
      <c r="A2775">
        <v>28779.48</v>
      </c>
      <c r="B2775">
        <v>3.2846559999999999E-3</v>
      </c>
      <c r="C2775">
        <v>1.5836730000000001E-3</v>
      </c>
      <c r="D2775">
        <v>1.9795899999999999E-4</v>
      </c>
      <c r="E2775">
        <v>1017.865889</v>
      </c>
    </row>
    <row r="2776" spans="1:5">
      <c r="A2776">
        <v>28784.903999999999</v>
      </c>
      <c r="B2776">
        <v>3.2846559999999999E-3</v>
      </c>
      <c r="C2776">
        <v>1.5836730000000001E-3</v>
      </c>
      <c r="D2776">
        <v>1.9795899999999999E-4</v>
      </c>
      <c r="E2776">
        <v>1018.057724</v>
      </c>
    </row>
    <row r="2777" spans="1:5">
      <c r="A2777">
        <v>28795.748</v>
      </c>
      <c r="B2777">
        <v>3.278427E-3</v>
      </c>
      <c r="C2777">
        <v>1.5806699999999999E-3</v>
      </c>
      <c r="D2777">
        <v>1.97584E-4</v>
      </c>
      <c r="E2777">
        <v>1018.441252</v>
      </c>
    </row>
    <row r="2778" spans="1:5">
      <c r="A2778">
        <v>28801.171999999999</v>
      </c>
      <c r="B2778">
        <v>3.2950369999999998E-3</v>
      </c>
      <c r="C2778">
        <v>1.588679E-3</v>
      </c>
      <c r="D2778">
        <v>1.9858500000000001E-4</v>
      </c>
      <c r="E2778">
        <v>1018.633087</v>
      </c>
    </row>
    <row r="2779" spans="1:5">
      <c r="A2779">
        <v>28817.440999999999</v>
      </c>
      <c r="B2779">
        <v>3.2805030000000002E-3</v>
      </c>
      <c r="C2779">
        <v>1.581671E-3</v>
      </c>
      <c r="D2779">
        <v>1.9770899999999999E-4</v>
      </c>
      <c r="E2779">
        <v>1019.208485</v>
      </c>
    </row>
    <row r="2780" spans="1:5">
      <c r="A2780">
        <v>28828.287</v>
      </c>
      <c r="B2780">
        <v>3.2888079999999998E-3</v>
      </c>
      <c r="C2780">
        <v>1.5856749999999999E-3</v>
      </c>
      <c r="D2780">
        <v>1.98209E-4</v>
      </c>
      <c r="E2780">
        <v>1019.592084</v>
      </c>
    </row>
    <row r="2781" spans="1:5">
      <c r="A2781">
        <v>28828.287</v>
      </c>
      <c r="B2781">
        <v>3.290884E-3</v>
      </c>
      <c r="C2781">
        <v>1.586676E-3</v>
      </c>
      <c r="D2781">
        <v>1.98335E-4</v>
      </c>
      <c r="E2781">
        <v>1019.592084</v>
      </c>
    </row>
    <row r="2782" spans="1:5">
      <c r="A2782">
        <v>28844.557000000001</v>
      </c>
      <c r="B2782">
        <v>3.2846559999999999E-3</v>
      </c>
      <c r="C2782">
        <v>1.5836730000000001E-3</v>
      </c>
      <c r="D2782">
        <v>1.9795899999999999E-4</v>
      </c>
      <c r="E2782">
        <v>1020.167517</v>
      </c>
    </row>
    <row r="2783" spans="1:5">
      <c r="A2783">
        <v>28844.557000000001</v>
      </c>
      <c r="B2783">
        <v>3.3012660000000002E-3</v>
      </c>
      <c r="C2783">
        <v>1.5916820000000001E-3</v>
      </c>
      <c r="D2783">
        <v>1.9896000000000001E-4</v>
      </c>
      <c r="E2783">
        <v>1020.167517</v>
      </c>
    </row>
    <row r="2784" spans="1:5">
      <c r="A2784">
        <v>28860.824000000001</v>
      </c>
      <c r="B2784">
        <v>3.2888079999999998E-3</v>
      </c>
      <c r="C2784">
        <v>1.5856749999999999E-3</v>
      </c>
      <c r="D2784">
        <v>1.98209E-4</v>
      </c>
      <c r="E2784">
        <v>1020.742845</v>
      </c>
    </row>
    <row r="2785" spans="1:5">
      <c r="A2785">
        <v>28877.096000000001</v>
      </c>
      <c r="B2785">
        <v>3.2950369999999998E-3</v>
      </c>
      <c r="C2785">
        <v>1.588679E-3</v>
      </c>
      <c r="D2785">
        <v>1.9858500000000001E-4</v>
      </c>
      <c r="E2785">
        <v>1021.318349</v>
      </c>
    </row>
    <row r="2786" spans="1:5">
      <c r="A2786">
        <v>28887.940999999999</v>
      </c>
      <c r="B2786">
        <v>3.2991890000000001E-3</v>
      </c>
      <c r="C2786">
        <v>1.5906799999999999E-3</v>
      </c>
      <c r="D2786">
        <v>1.9883499999999999E-4</v>
      </c>
      <c r="E2786">
        <v>1021.701912</v>
      </c>
    </row>
    <row r="2787" spans="1:5">
      <c r="A2787">
        <v>28909.633000000002</v>
      </c>
      <c r="B2787">
        <v>3.2929610000000001E-3</v>
      </c>
      <c r="C2787">
        <v>1.5876779999999999E-3</v>
      </c>
      <c r="D2787">
        <v>1.9845999999999999E-4</v>
      </c>
      <c r="E2787">
        <v>1022.46911</v>
      </c>
    </row>
    <row r="2788" spans="1:5">
      <c r="A2788">
        <v>28915.057000000001</v>
      </c>
      <c r="B2788">
        <v>3.3054180000000001E-3</v>
      </c>
      <c r="C2788">
        <v>1.5936839999999999E-3</v>
      </c>
      <c r="D2788">
        <v>1.9921000000000001E-4</v>
      </c>
      <c r="E2788">
        <v>1022.660945</v>
      </c>
    </row>
    <row r="2789" spans="1:5">
      <c r="A2789">
        <v>28925.901999999998</v>
      </c>
      <c r="B2789">
        <v>3.2950369999999998E-3</v>
      </c>
      <c r="C2789">
        <v>1.588679E-3</v>
      </c>
      <c r="D2789">
        <v>1.9858500000000001E-4</v>
      </c>
      <c r="E2789">
        <v>1023.044508</v>
      </c>
    </row>
    <row r="2790" spans="1:5">
      <c r="A2790">
        <v>28942.171999999999</v>
      </c>
      <c r="B2790">
        <v>3.3033419999999999E-3</v>
      </c>
      <c r="C2790">
        <v>1.5926829999999999E-3</v>
      </c>
      <c r="D2790">
        <v>1.99085E-4</v>
      </c>
      <c r="E2790">
        <v>1023.619942</v>
      </c>
    </row>
    <row r="2791" spans="1:5">
      <c r="A2791">
        <v>28936.75</v>
      </c>
      <c r="B2791">
        <v>3.3033419999999999E-3</v>
      </c>
      <c r="C2791">
        <v>1.5926829999999999E-3</v>
      </c>
      <c r="D2791">
        <v>1.99085E-4</v>
      </c>
      <c r="E2791">
        <v>1023.428178</v>
      </c>
    </row>
    <row r="2792" spans="1:5">
      <c r="A2792">
        <v>28953.02</v>
      </c>
      <c r="B2792">
        <v>3.297113E-3</v>
      </c>
      <c r="C2792">
        <v>1.5896790000000001E-3</v>
      </c>
      <c r="D2792">
        <v>1.9871E-4</v>
      </c>
      <c r="E2792">
        <v>1024.0036110000001</v>
      </c>
    </row>
    <row r="2793" spans="1:5">
      <c r="A2793">
        <v>28947.596000000001</v>
      </c>
      <c r="B2793">
        <v>3.3157989999999999E-3</v>
      </c>
      <c r="C2793">
        <v>1.5986889999999999E-3</v>
      </c>
      <c r="D2793">
        <v>1.99836E-4</v>
      </c>
      <c r="E2793">
        <v>1023.811776</v>
      </c>
    </row>
    <row r="2794" spans="1:5">
      <c r="A2794">
        <v>28963.863000000001</v>
      </c>
      <c r="B2794">
        <v>3.2991890000000001E-3</v>
      </c>
      <c r="C2794">
        <v>1.5906799999999999E-3</v>
      </c>
      <c r="D2794">
        <v>1.9883499999999999E-4</v>
      </c>
      <c r="E2794">
        <v>1024.3871039999999</v>
      </c>
    </row>
    <row r="2795" spans="1:5">
      <c r="A2795">
        <v>28969.287</v>
      </c>
      <c r="B2795">
        <v>3.3074950000000001E-3</v>
      </c>
      <c r="C2795">
        <v>1.594685E-3</v>
      </c>
      <c r="D2795">
        <v>1.9933599999999999E-4</v>
      </c>
      <c r="E2795">
        <v>1024.578939</v>
      </c>
    </row>
    <row r="2796" spans="1:5">
      <c r="A2796">
        <v>28985.557000000001</v>
      </c>
      <c r="B2796">
        <v>3.311647E-3</v>
      </c>
      <c r="C2796">
        <v>1.5966870000000001E-3</v>
      </c>
      <c r="D2796">
        <v>1.99586E-4</v>
      </c>
      <c r="E2796">
        <v>1025.154372</v>
      </c>
    </row>
    <row r="2797" spans="1:5">
      <c r="A2797">
        <v>28996.401999999998</v>
      </c>
      <c r="B2797">
        <v>3.3054180000000001E-3</v>
      </c>
      <c r="C2797">
        <v>1.5936839999999999E-3</v>
      </c>
      <c r="D2797">
        <v>1.9921000000000001E-4</v>
      </c>
      <c r="E2797">
        <v>1025.5379359999999</v>
      </c>
    </row>
    <row r="2798" spans="1:5">
      <c r="A2798">
        <v>29001.826000000001</v>
      </c>
      <c r="B2798">
        <v>3.3199520000000001E-3</v>
      </c>
      <c r="C2798">
        <v>1.600691E-3</v>
      </c>
      <c r="D2798">
        <v>2.0008600000000001E-4</v>
      </c>
      <c r="E2798">
        <v>1025.7297699999999</v>
      </c>
    </row>
    <row r="2799" spans="1:5">
      <c r="A2799">
        <v>29023.518</v>
      </c>
      <c r="B2799">
        <v>3.3095709999999999E-3</v>
      </c>
      <c r="C2799">
        <v>1.595686E-3</v>
      </c>
      <c r="D2799">
        <v>1.9946100000000001E-4</v>
      </c>
      <c r="E2799">
        <v>1026.4969679999999</v>
      </c>
    </row>
    <row r="2800" spans="1:5">
      <c r="A2800">
        <v>29028.940999999999</v>
      </c>
      <c r="B2800">
        <v>3.3157989999999999E-3</v>
      </c>
      <c r="C2800">
        <v>1.5986889999999999E-3</v>
      </c>
      <c r="D2800">
        <v>1.99836E-4</v>
      </c>
      <c r="E2800">
        <v>1026.6887670000001</v>
      </c>
    </row>
    <row r="2801" spans="1:5">
      <c r="A2801">
        <v>29039.787</v>
      </c>
      <c r="B2801">
        <v>3.317876E-3</v>
      </c>
      <c r="C2801">
        <v>1.59969E-3</v>
      </c>
      <c r="D2801">
        <v>1.9996099999999999E-4</v>
      </c>
      <c r="E2801">
        <v>1027.0723660000001</v>
      </c>
    </row>
    <row r="2802" spans="1:5">
      <c r="A2802">
        <v>29056.057000000001</v>
      </c>
      <c r="B2802">
        <v>3.311647E-3</v>
      </c>
      <c r="C2802">
        <v>1.5966870000000001E-3</v>
      </c>
      <c r="D2802">
        <v>1.99586E-4</v>
      </c>
      <c r="E2802">
        <v>1027.6478</v>
      </c>
    </row>
    <row r="2803" spans="1:5">
      <c r="A2803">
        <v>29056.057000000001</v>
      </c>
      <c r="B2803">
        <v>3.3261810000000001E-3</v>
      </c>
      <c r="C2803">
        <v>1.6036939999999999E-3</v>
      </c>
      <c r="D2803">
        <v>2.0046199999999999E-4</v>
      </c>
      <c r="E2803">
        <v>1027.6478</v>
      </c>
    </row>
    <row r="2804" spans="1:5">
      <c r="A2804">
        <v>29072.326000000001</v>
      </c>
      <c r="B2804">
        <v>3.3137230000000002E-3</v>
      </c>
      <c r="C2804">
        <v>1.5976880000000001E-3</v>
      </c>
      <c r="D2804">
        <v>1.9971100000000001E-4</v>
      </c>
      <c r="E2804">
        <v>1028.2231979999999</v>
      </c>
    </row>
    <row r="2805" spans="1:5">
      <c r="A2805">
        <v>29077.748</v>
      </c>
      <c r="B2805">
        <v>3.3199520000000001E-3</v>
      </c>
      <c r="C2805">
        <v>1.600691E-3</v>
      </c>
      <c r="D2805">
        <v>2.0008600000000001E-4</v>
      </c>
      <c r="E2805">
        <v>1028.4149620000001</v>
      </c>
    </row>
    <row r="2806" spans="1:5">
      <c r="A2806">
        <v>29083.171999999999</v>
      </c>
      <c r="B2806">
        <v>3.3241049999999999E-3</v>
      </c>
      <c r="C2806">
        <v>1.6026930000000001E-3</v>
      </c>
      <c r="D2806">
        <v>2.00337E-4</v>
      </c>
      <c r="E2806">
        <v>1028.6067969999999</v>
      </c>
    </row>
    <row r="2807" spans="1:5">
      <c r="A2807">
        <v>29094.018</v>
      </c>
      <c r="B2807">
        <v>3.317876E-3</v>
      </c>
      <c r="C2807">
        <v>1.59969E-3</v>
      </c>
      <c r="D2807">
        <v>1.9996099999999999E-4</v>
      </c>
      <c r="E2807">
        <v>1028.990395</v>
      </c>
    </row>
    <row r="2808" spans="1:5">
      <c r="A2808">
        <v>29099.440999999999</v>
      </c>
      <c r="B2808">
        <v>3.3324100000000001E-3</v>
      </c>
      <c r="C2808">
        <v>1.6066979999999999E-3</v>
      </c>
      <c r="D2808">
        <v>2.0083699999999999E-4</v>
      </c>
      <c r="E2808">
        <v>1029.1821950000001</v>
      </c>
    </row>
    <row r="2809" spans="1:5">
      <c r="A2809">
        <v>29115.71</v>
      </c>
      <c r="B2809">
        <v>3.317876E-3</v>
      </c>
      <c r="C2809">
        <v>1.59969E-3</v>
      </c>
      <c r="D2809">
        <v>1.9996099999999999E-4</v>
      </c>
      <c r="E2809">
        <v>1029.757593</v>
      </c>
    </row>
    <row r="2810" spans="1:5">
      <c r="A2810">
        <v>29126.557000000001</v>
      </c>
      <c r="B2810">
        <v>3.3282569999999998E-3</v>
      </c>
      <c r="C2810">
        <v>1.6046949999999999E-3</v>
      </c>
      <c r="D2810">
        <v>2.0058700000000001E-4</v>
      </c>
      <c r="E2810">
        <v>1030.1412270000001</v>
      </c>
    </row>
    <row r="2811" spans="1:5">
      <c r="A2811">
        <v>29137.401999999998</v>
      </c>
      <c r="B2811">
        <v>3.330333E-3</v>
      </c>
      <c r="C2811">
        <v>1.605696E-3</v>
      </c>
      <c r="D2811">
        <v>2.00712E-4</v>
      </c>
      <c r="E2811">
        <v>1030.5247899999999</v>
      </c>
    </row>
    <row r="2812" spans="1:5">
      <c r="A2812">
        <v>29159.096000000001</v>
      </c>
      <c r="B2812">
        <v>3.3241049999999999E-3</v>
      </c>
      <c r="C2812">
        <v>1.6026930000000001E-3</v>
      </c>
      <c r="D2812">
        <v>2.00337E-4</v>
      </c>
      <c r="E2812">
        <v>1031.2920590000001</v>
      </c>
    </row>
    <row r="2813" spans="1:5">
      <c r="A2813">
        <v>29159.096000000001</v>
      </c>
      <c r="B2813">
        <v>3.338639E-3</v>
      </c>
      <c r="C2813">
        <v>1.6097010000000001E-3</v>
      </c>
      <c r="D2813">
        <v>2.01213E-4</v>
      </c>
      <c r="E2813">
        <v>1031.2920590000001</v>
      </c>
    </row>
    <row r="2814" spans="1:5">
      <c r="A2814">
        <v>29180.79</v>
      </c>
      <c r="B2814">
        <v>3.3261810000000001E-3</v>
      </c>
      <c r="C2814">
        <v>1.6036939999999999E-3</v>
      </c>
      <c r="D2814">
        <v>2.0046199999999999E-4</v>
      </c>
      <c r="E2814">
        <v>1032.0593269999999</v>
      </c>
    </row>
    <row r="2815" spans="1:5">
      <c r="A2815">
        <v>29180.79</v>
      </c>
      <c r="B2815">
        <v>3.3344859999999998E-3</v>
      </c>
      <c r="C2815">
        <v>1.607699E-3</v>
      </c>
      <c r="D2815">
        <v>2.00962E-4</v>
      </c>
      <c r="E2815">
        <v>1032.0593269999999</v>
      </c>
    </row>
    <row r="2816" spans="1:5">
      <c r="A2816">
        <v>29191.633000000002</v>
      </c>
      <c r="B2816">
        <v>3.3365619999999999E-3</v>
      </c>
      <c r="C2816">
        <v>1.6087E-3</v>
      </c>
      <c r="D2816">
        <v>2.0108699999999999E-4</v>
      </c>
      <c r="E2816">
        <v>1032.44282</v>
      </c>
    </row>
    <row r="2817" spans="1:5">
      <c r="A2817">
        <v>29213.326000000001</v>
      </c>
      <c r="B2817">
        <v>3.330333E-3</v>
      </c>
      <c r="C2817">
        <v>1.605696E-3</v>
      </c>
      <c r="D2817">
        <v>2.00712E-4</v>
      </c>
      <c r="E2817">
        <v>1033.210053</v>
      </c>
    </row>
    <row r="2818" spans="1:5">
      <c r="A2818">
        <v>29197.057000000001</v>
      </c>
      <c r="B2818">
        <v>3.3469429999999998E-3</v>
      </c>
      <c r="C2818">
        <v>1.613705E-3</v>
      </c>
      <c r="D2818">
        <v>2.0171300000000001E-4</v>
      </c>
      <c r="E2818">
        <v>1032.6346550000001</v>
      </c>
    </row>
    <row r="2819" spans="1:5">
      <c r="A2819">
        <v>29213.326000000001</v>
      </c>
      <c r="B2819">
        <v>3.3344859999999998E-3</v>
      </c>
      <c r="C2819">
        <v>1.607699E-3</v>
      </c>
      <c r="D2819">
        <v>2.00962E-4</v>
      </c>
      <c r="E2819">
        <v>1033.210053</v>
      </c>
    </row>
    <row r="2820" spans="1:5">
      <c r="A2820">
        <v>29213.326000000001</v>
      </c>
      <c r="B2820">
        <v>3.338639E-3</v>
      </c>
      <c r="C2820">
        <v>1.6097010000000001E-3</v>
      </c>
      <c r="D2820">
        <v>2.01213E-4</v>
      </c>
      <c r="E2820">
        <v>1033.210053</v>
      </c>
    </row>
    <row r="2821" spans="1:5">
      <c r="A2821">
        <v>29229.596000000001</v>
      </c>
      <c r="B2821">
        <v>3.3427909999999999E-3</v>
      </c>
      <c r="C2821">
        <v>1.6117029999999999E-3</v>
      </c>
      <c r="D2821">
        <v>2.0146300000000001E-4</v>
      </c>
      <c r="E2821">
        <v>1033.785486</v>
      </c>
    </row>
    <row r="2822" spans="1:5">
      <c r="A2822">
        <v>29256.708999999999</v>
      </c>
      <c r="B2822">
        <v>3.3365619999999999E-3</v>
      </c>
      <c r="C2822">
        <v>1.6087E-3</v>
      </c>
      <c r="D2822">
        <v>2.0108699999999999E-4</v>
      </c>
      <c r="E2822">
        <v>1034.744412</v>
      </c>
    </row>
    <row r="2823" spans="1:5">
      <c r="A2823">
        <v>29245.865000000002</v>
      </c>
      <c r="B2823">
        <v>3.3490199999999999E-3</v>
      </c>
      <c r="C2823">
        <v>1.614706E-3</v>
      </c>
      <c r="D2823">
        <v>2.01838E-4</v>
      </c>
      <c r="E2823">
        <v>1034.3608839999999</v>
      </c>
    </row>
    <row r="2824" spans="1:5">
      <c r="A2824">
        <v>29289.25</v>
      </c>
      <c r="B2824">
        <v>3.3407150000000002E-3</v>
      </c>
      <c r="C2824">
        <v>1.6107020000000001E-3</v>
      </c>
      <c r="D2824">
        <v>2.0133799999999999E-4</v>
      </c>
      <c r="E2824">
        <v>1035.895315</v>
      </c>
    </row>
    <row r="2825" spans="1:5">
      <c r="A2825">
        <v>29289.25</v>
      </c>
      <c r="B2825">
        <v>3.3469429999999998E-3</v>
      </c>
      <c r="C2825">
        <v>1.613705E-3</v>
      </c>
      <c r="D2825">
        <v>2.0171300000000001E-4</v>
      </c>
      <c r="E2825">
        <v>1035.895315</v>
      </c>
    </row>
    <row r="2826" spans="1:5">
      <c r="A2826">
        <v>29289.25</v>
      </c>
      <c r="B2826">
        <v>3.3490199999999999E-3</v>
      </c>
      <c r="C2826">
        <v>1.614706E-3</v>
      </c>
      <c r="D2826">
        <v>2.01838E-4</v>
      </c>
      <c r="E2826">
        <v>1035.895315</v>
      </c>
    </row>
    <row r="2827" spans="1:5">
      <c r="A2827">
        <v>29305.52</v>
      </c>
      <c r="B2827">
        <v>3.3427909999999999E-3</v>
      </c>
      <c r="C2827">
        <v>1.6117029999999999E-3</v>
      </c>
      <c r="D2827">
        <v>2.0146300000000001E-4</v>
      </c>
      <c r="E2827">
        <v>1036.470748</v>
      </c>
    </row>
    <row r="2828" spans="1:5">
      <c r="A2828">
        <v>29283.826000000001</v>
      </c>
      <c r="B2828">
        <v>3.357325E-3</v>
      </c>
      <c r="C2828">
        <v>1.61871E-3</v>
      </c>
      <c r="D2828">
        <v>2.02339E-4</v>
      </c>
      <c r="E2828">
        <v>1035.7034799999999</v>
      </c>
    </row>
    <row r="2829" spans="1:5">
      <c r="A2829">
        <v>29316.363000000001</v>
      </c>
      <c r="B2829">
        <v>3.3469429999999998E-3</v>
      </c>
      <c r="C2829">
        <v>1.613705E-3</v>
      </c>
      <c r="D2829">
        <v>2.0171300000000001E-4</v>
      </c>
      <c r="E2829">
        <v>1036.854241</v>
      </c>
    </row>
    <row r="2830" spans="1:5">
      <c r="A2830">
        <v>29310.940999999999</v>
      </c>
      <c r="B2830">
        <v>3.3531720000000002E-3</v>
      </c>
      <c r="C2830">
        <v>1.6167079999999999E-3</v>
      </c>
      <c r="D2830">
        <v>2.0208800000000001E-4</v>
      </c>
      <c r="E2830">
        <v>1036.6624770000001</v>
      </c>
    </row>
    <row r="2831" spans="1:5">
      <c r="A2831">
        <v>29321.787</v>
      </c>
      <c r="B2831">
        <v>3.3531720000000002E-3</v>
      </c>
      <c r="C2831">
        <v>1.6167079999999999E-3</v>
      </c>
      <c r="D2831">
        <v>2.0208800000000001E-4</v>
      </c>
      <c r="E2831">
        <v>1037.0460760000001</v>
      </c>
    </row>
    <row r="2832" spans="1:5">
      <c r="A2832">
        <v>29343.48</v>
      </c>
      <c r="B2832">
        <v>3.3469429999999998E-3</v>
      </c>
      <c r="C2832">
        <v>1.613705E-3</v>
      </c>
      <c r="D2832">
        <v>2.0171300000000001E-4</v>
      </c>
      <c r="E2832">
        <v>1037.8133089999999</v>
      </c>
    </row>
    <row r="2833" spans="1:5">
      <c r="A2833">
        <v>29338.057000000001</v>
      </c>
      <c r="B2833">
        <v>3.3594010000000001E-3</v>
      </c>
      <c r="C2833">
        <v>1.619711E-3</v>
      </c>
      <c r="D2833">
        <v>2.0246399999999999E-4</v>
      </c>
      <c r="E2833">
        <v>1037.6215090000001</v>
      </c>
    </row>
    <row r="2834" spans="1:5">
      <c r="A2834">
        <v>29376.018</v>
      </c>
      <c r="B2834">
        <v>3.3490199999999999E-3</v>
      </c>
      <c r="C2834">
        <v>1.614706E-3</v>
      </c>
      <c r="D2834">
        <v>2.01838E-4</v>
      </c>
      <c r="E2834">
        <v>1038.964105</v>
      </c>
    </row>
    <row r="2835" spans="1:5">
      <c r="A2835">
        <v>29376.018</v>
      </c>
      <c r="B2835">
        <v>3.3594010000000001E-3</v>
      </c>
      <c r="C2835">
        <v>1.619711E-3</v>
      </c>
      <c r="D2835">
        <v>2.0246399999999999E-4</v>
      </c>
      <c r="E2835">
        <v>1038.964105</v>
      </c>
    </row>
    <row r="2836" spans="1:5">
      <c r="A2836">
        <v>29392.287</v>
      </c>
      <c r="B2836">
        <v>3.3594010000000001E-3</v>
      </c>
      <c r="C2836">
        <v>1.619711E-3</v>
      </c>
      <c r="D2836">
        <v>2.0246399999999999E-4</v>
      </c>
      <c r="E2836">
        <v>1039.539503</v>
      </c>
    </row>
    <row r="2837" spans="1:5">
      <c r="A2837">
        <v>29408.559000000001</v>
      </c>
      <c r="B2837">
        <v>3.3552489999999998E-3</v>
      </c>
      <c r="C2837">
        <v>1.6177089999999999E-3</v>
      </c>
      <c r="D2837">
        <v>2.0221400000000001E-4</v>
      </c>
      <c r="E2837">
        <v>1040.115008</v>
      </c>
    </row>
    <row r="2838" spans="1:5">
      <c r="A2838">
        <v>29392.287</v>
      </c>
      <c r="B2838">
        <v>3.369782E-3</v>
      </c>
      <c r="C2838">
        <v>1.624716E-3</v>
      </c>
      <c r="D2838">
        <v>2.0309000000000001E-4</v>
      </c>
      <c r="E2838">
        <v>1039.539503</v>
      </c>
    </row>
    <row r="2839" spans="1:5">
      <c r="A2839">
        <v>29430.248</v>
      </c>
      <c r="B2839">
        <v>3.3552489999999998E-3</v>
      </c>
      <c r="C2839">
        <v>1.6177089999999999E-3</v>
      </c>
      <c r="D2839">
        <v>2.0221400000000001E-4</v>
      </c>
      <c r="E2839">
        <v>1040.8820989999999</v>
      </c>
    </row>
    <row r="2840" spans="1:5">
      <c r="A2840">
        <v>29419.403999999999</v>
      </c>
      <c r="B2840">
        <v>3.3656300000000001E-3</v>
      </c>
      <c r="C2840">
        <v>1.6227139999999999E-3</v>
      </c>
      <c r="D2840">
        <v>2.0283899999999999E-4</v>
      </c>
      <c r="E2840">
        <v>1040.4985710000001</v>
      </c>
    </row>
    <row r="2841" spans="1:5">
      <c r="A2841">
        <v>29435.671999999999</v>
      </c>
      <c r="B2841">
        <v>3.3677059999999998E-3</v>
      </c>
      <c r="C2841">
        <v>1.623715E-3</v>
      </c>
      <c r="D2841">
        <v>2.02964E-4</v>
      </c>
      <c r="E2841">
        <v>1041.073934</v>
      </c>
    </row>
    <row r="2842" spans="1:5">
      <c r="A2842">
        <v>29457.365000000002</v>
      </c>
      <c r="B2842">
        <v>3.357325E-3</v>
      </c>
      <c r="C2842">
        <v>1.61871E-3</v>
      </c>
      <c r="D2842">
        <v>2.02339E-4</v>
      </c>
      <c r="E2842">
        <v>1041.841167</v>
      </c>
    </row>
    <row r="2843" spans="1:5">
      <c r="A2843">
        <v>29430.248</v>
      </c>
      <c r="B2843">
        <v>3.3718590000000001E-3</v>
      </c>
      <c r="C2843">
        <v>1.625718E-3</v>
      </c>
      <c r="D2843">
        <v>2.03215E-4</v>
      </c>
      <c r="E2843">
        <v>1040.8820989999999</v>
      </c>
    </row>
    <row r="2844" spans="1:5">
      <c r="A2844">
        <v>29473.634999999998</v>
      </c>
      <c r="B2844">
        <v>3.3614769999999999E-3</v>
      </c>
      <c r="C2844">
        <v>1.6207120000000001E-3</v>
      </c>
      <c r="D2844">
        <v>2.0258900000000001E-4</v>
      </c>
      <c r="E2844">
        <v>1042.4166</v>
      </c>
    </row>
    <row r="2845" spans="1:5">
      <c r="A2845">
        <v>29473.634999999998</v>
      </c>
      <c r="B2845">
        <v>3.3677059999999998E-3</v>
      </c>
      <c r="C2845">
        <v>1.623715E-3</v>
      </c>
      <c r="D2845">
        <v>2.02964E-4</v>
      </c>
      <c r="E2845">
        <v>1042.4166</v>
      </c>
    </row>
    <row r="2846" spans="1:5">
      <c r="A2846">
        <v>29484.478999999999</v>
      </c>
      <c r="B2846">
        <v>3.3718590000000001E-3</v>
      </c>
      <c r="C2846">
        <v>1.625718E-3</v>
      </c>
      <c r="D2846">
        <v>2.03215E-4</v>
      </c>
      <c r="E2846">
        <v>1042.8001280000001</v>
      </c>
    </row>
    <row r="2847" spans="1:5">
      <c r="A2847">
        <v>29506.171999999999</v>
      </c>
      <c r="B2847">
        <v>3.3677059999999998E-3</v>
      </c>
      <c r="C2847">
        <v>1.623715E-3</v>
      </c>
      <c r="D2847">
        <v>2.02964E-4</v>
      </c>
      <c r="E2847">
        <v>1043.5673609999999</v>
      </c>
    </row>
    <row r="2848" spans="1:5">
      <c r="A2848">
        <v>29489.901999999998</v>
      </c>
      <c r="B2848">
        <v>3.3801640000000002E-3</v>
      </c>
      <c r="C2848">
        <v>1.6297219999999999E-3</v>
      </c>
      <c r="D2848">
        <v>2.0371500000000001E-4</v>
      </c>
      <c r="E2848">
        <v>1042.9919279999999</v>
      </c>
    </row>
    <row r="2849" spans="1:5">
      <c r="A2849">
        <v>29533.29</v>
      </c>
      <c r="B2849">
        <v>3.3677059999999998E-3</v>
      </c>
      <c r="C2849">
        <v>1.623715E-3</v>
      </c>
      <c r="D2849">
        <v>2.02964E-4</v>
      </c>
      <c r="E2849">
        <v>1044.526464</v>
      </c>
    </row>
    <row r="2850" spans="1:5">
      <c r="A2850">
        <v>29522.440999999999</v>
      </c>
      <c r="B2850">
        <v>3.3760109999999999E-3</v>
      </c>
      <c r="C2850">
        <v>1.62772E-3</v>
      </c>
      <c r="D2850">
        <v>2.03465E-4</v>
      </c>
      <c r="E2850">
        <v>1044.1427590000001</v>
      </c>
    </row>
    <row r="2851" spans="1:5">
      <c r="A2851">
        <v>29527.865000000002</v>
      </c>
      <c r="B2851">
        <v>3.3801640000000002E-3</v>
      </c>
      <c r="C2851">
        <v>1.6297219999999999E-3</v>
      </c>
      <c r="D2851">
        <v>2.0371500000000001E-4</v>
      </c>
      <c r="E2851">
        <v>1044.3345939999999</v>
      </c>
    </row>
    <row r="2852" spans="1:5">
      <c r="A2852">
        <v>29554.98</v>
      </c>
      <c r="B2852">
        <v>3.3718590000000001E-3</v>
      </c>
      <c r="C2852">
        <v>1.625718E-3</v>
      </c>
      <c r="D2852">
        <v>2.03215E-4</v>
      </c>
      <c r="E2852">
        <v>1045.2935910000001</v>
      </c>
    </row>
    <row r="2853" spans="1:5">
      <c r="A2853">
        <v>29538.71</v>
      </c>
      <c r="B2853">
        <v>3.3884689999999999E-3</v>
      </c>
      <c r="C2853">
        <v>1.6337260000000001E-3</v>
      </c>
      <c r="D2853">
        <v>2.0421600000000001E-4</v>
      </c>
      <c r="E2853">
        <v>1044.7181579999999</v>
      </c>
    </row>
    <row r="2854" spans="1:5">
      <c r="A2854">
        <v>29576.673999999999</v>
      </c>
      <c r="B2854">
        <v>3.3760109999999999E-3</v>
      </c>
      <c r="C2854">
        <v>1.62772E-3</v>
      </c>
      <c r="D2854">
        <v>2.03465E-4</v>
      </c>
      <c r="E2854">
        <v>1046.0608589999999</v>
      </c>
    </row>
    <row r="2855" spans="1:5">
      <c r="A2855">
        <v>29571.25</v>
      </c>
      <c r="B2855">
        <v>3.3843160000000001E-3</v>
      </c>
      <c r="C2855">
        <v>1.631724E-3</v>
      </c>
      <c r="D2855">
        <v>2.0396499999999999E-4</v>
      </c>
      <c r="E2855">
        <v>1045.869025</v>
      </c>
    </row>
    <row r="2856" spans="1:5">
      <c r="A2856">
        <v>29592.940999999999</v>
      </c>
      <c r="B2856">
        <v>3.3863930000000001E-3</v>
      </c>
      <c r="C2856">
        <v>1.632725E-3</v>
      </c>
      <c r="D2856">
        <v>2.0409099999999999E-4</v>
      </c>
      <c r="E2856">
        <v>1046.6361870000001</v>
      </c>
    </row>
    <row r="2857" spans="1:5">
      <c r="A2857">
        <v>29614.634999999998</v>
      </c>
      <c r="B2857">
        <v>3.378088E-3</v>
      </c>
      <c r="C2857">
        <v>1.6287210000000001E-3</v>
      </c>
      <c r="D2857">
        <v>2.0358999999999999E-4</v>
      </c>
      <c r="E2857">
        <v>1047.4034549999999</v>
      </c>
    </row>
    <row r="2858" spans="1:5">
      <c r="A2858">
        <v>29592.940999999999</v>
      </c>
      <c r="B2858">
        <v>3.3946979999999998E-3</v>
      </c>
      <c r="C2858">
        <v>1.636729E-3</v>
      </c>
      <c r="D2858">
        <v>2.0459100000000001E-4</v>
      </c>
      <c r="E2858">
        <v>1046.6361870000001</v>
      </c>
    </row>
    <row r="2859" spans="1:5">
      <c r="A2859">
        <v>29641.75</v>
      </c>
      <c r="B2859">
        <v>3.3822399999999999E-3</v>
      </c>
      <c r="C2859">
        <v>1.6307229999999999E-3</v>
      </c>
      <c r="D2859">
        <v>2.0384E-4</v>
      </c>
      <c r="E2859">
        <v>1048.3624520000001</v>
      </c>
    </row>
    <row r="2860" spans="1:5">
      <c r="A2860">
        <v>29625.48</v>
      </c>
      <c r="B2860">
        <v>3.390545E-3</v>
      </c>
      <c r="C2860">
        <v>1.6347270000000001E-3</v>
      </c>
      <c r="D2860">
        <v>2.04341E-4</v>
      </c>
      <c r="E2860">
        <v>1047.7870190000001</v>
      </c>
    </row>
    <row r="2861" spans="1:5">
      <c r="A2861">
        <v>29636.326000000001</v>
      </c>
      <c r="B2861">
        <v>3.390545E-3</v>
      </c>
      <c r="C2861">
        <v>1.6347270000000001E-3</v>
      </c>
      <c r="D2861">
        <v>2.04341E-4</v>
      </c>
      <c r="E2861">
        <v>1048.170617</v>
      </c>
    </row>
    <row r="2862" spans="1:5">
      <c r="A2862">
        <v>29652.596000000001</v>
      </c>
      <c r="B2862">
        <v>3.3843160000000001E-3</v>
      </c>
      <c r="C2862">
        <v>1.631724E-3</v>
      </c>
      <c r="D2862">
        <v>2.0396499999999999E-4</v>
      </c>
      <c r="E2862">
        <v>1048.7460510000001</v>
      </c>
    </row>
    <row r="2863" spans="1:5">
      <c r="A2863">
        <v>29641.75</v>
      </c>
      <c r="B2863">
        <v>3.3988500000000001E-3</v>
      </c>
      <c r="C2863">
        <v>1.638731E-3</v>
      </c>
      <c r="D2863">
        <v>2.0484100000000001E-4</v>
      </c>
      <c r="E2863">
        <v>1048.3624520000001</v>
      </c>
    </row>
    <row r="2864" spans="1:5">
      <c r="A2864">
        <v>29674.287</v>
      </c>
      <c r="B2864">
        <v>3.3884689999999999E-3</v>
      </c>
      <c r="C2864">
        <v>1.6337260000000001E-3</v>
      </c>
      <c r="D2864">
        <v>2.0421600000000001E-4</v>
      </c>
      <c r="E2864">
        <v>1049.513213</v>
      </c>
    </row>
    <row r="2865" spans="1:5">
      <c r="A2865">
        <v>29668.865000000002</v>
      </c>
      <c r="B2865">
        <v>3.3926220000000001E-3</v>
      </c>
      <c r="C2865">
        <v>1.6357279999999999E-3</v>
      </c>
      <c r="D2865">
        <v>2.0446599999999999E-4</v>
      </c>
      <c r="E2865">
        <v>1049.321449</v>
      </c>
    </row>
    <row r="2866" spans="1:5">
      <c r="A2866">
        <v>29685.134999999998</v>
      </c>
      <c r="B2866">
        <v>3.396774E-3</v>
      </c>
      <c r="C2866">
        <v>1.63773E-3</v>
      </c>
      <c r="D2866">
        <v>2.04716E-4</v>
      </c>
      <c r="E2866">
        <v>1049.8968829999999</v>
      </c>
    </row>
    <row r="2867" spans="1:5">
      <c r="A2867">
        <v>29712.248</v>
      </c>
      <c r="B2867">
        <v>3.390545E-3</v>
      </c>
      <c r="C2867">
        <v>1.6347270000000001E-3</v>
      </c>
      <c r="D2867">
        <v>2.04341E-4</v>
      </c>
      <c r="E2867">
        <v>1050.8558089999999</v>
      </c>
    </row>
    <row r="2868" spans="1:5">
      <c r="A2868">
        <v>29701.403999999999</v>
      </c>
      <c r="B2868">
        <v>3.4050790000000001E-3</v>
      </c>
      <c r="C2868">
        <v>1.6417350000000001E-3</v>
      </c>
      <c r="D2868">
        <v>2.05217E-4</v>
      </c>
      <c r="E2868">
        <v>1050.4722810000001</v>
      </c>
    </row>
    <row r="2869" spans="1:5">
      <c r="A2869">
        <v>29739.365000000002</v>
      </c>
      <c r="B2869">
        <v>3.3946979999999998E-3</v>
      </c>
      <c r="C2869">
        <v>1.636729E-3</v>
      </c>
      <c r="D2869">
        <v>2.0459100000000001E-4</v>
      </c>
      <c r="E2869">
        <v>1051.8148759999999</v>
      </c>
    </row>
    <row r="2870" spans="1:5">
      <c r="A2870">
        <v>29728.52</v>
      </c>
      <c r="B2870">
        <v>3.4009270000000002E-3</v>
      </c>
      <c r="C2870">
        <v>1.639733E-3</v>
      </c>
      <c r="D2870">
        <v>2.0496699999999999E-4</v>
      </c>
      <c r="E2870">
        <v>1051.431313</v>
      </c>
    </row>
    <row r="2871" spans="1:5">
      <c r="A2871">
        <v>29739.365000000002</v>
      </c>
      <c r="B2871">
        <v>3.4030029999999999E-3</v>
      </c>
      <c r="C2871">
        <v>1.640734E-3</v>
      </c>
      <c r="D2871">
        <v>2.0509200000000001E-4</v>
      </c>
      <c r="E2871">
        <v>1051.8148759999999</v>
      </c>
    </row>
    <row r="2872" spans="1:5">
      <c r="A2872">
        <v>29755.634999999998</v>
      </c>
      <c r="B2872">
        <v>3.3988500000000001E-3</v>
      </c>
      <c r="C2872">
        <v>1.638731E-3</v>
      </c>
      <c r="D2872">
        <v>2.0484100000000001E-4</v>
      </c>
      <c r="E2872">
        <v>1052.39031</v>
      </c>
    </row>
    <row r="2873" spans="1:5">
      <c r="A2873">
        <v>29750.21</v>
      </c>
      <c r="B2873">
        <v>3.4133840000000002E-3</v>
      </c>
      <c r="C2873">
        <v>1.645739E-3</v>
      </c>
      <c r="D2873">
        <v>2.0571700000000001E-4</v>
      </c>
      <c r="E2873">
        <v>1052.1984399999999</v>
      </c>
    </row>
    <row r="2874" spans="1:5">
      <c r="A2874">
        <v>29771.901999999998</v>
      </c>
      <c r="B2874">
        <v>3.3988500000000001E-3</v>
      </c>
      <c r="C2874">
        <v>1.638731E-3</v>
      </c>
      <c r="D2874">
        <v>2.0484100000000001E-4</v>
      </c>
      <c r="E2874">
        <v>1052.965637</v>
      </c>
    </row>
    <row r="2875" spans="1:5">
      <c r="A2875">
        <v>29777.326000000001</v>
      </c>
      <c r="B2875">
        <v>3.4050790000000001E-3</v>
      </c>
      <c r="C2875">
        <v>1.6417350000000001E-3</v>
      </c>
      <c r="D2875">
        <v>2.05217E-4</v>
      </c>
      <c r="E2875">
        <v>1053.1574720000001</v>
      </c>
    </row>
    <row r="2876" spans="1:5">
      <c r="A2876">
        <v>29788.171999999999</v>
      </c>
      <c r="B2876">
        <v>3.411308E-3</v>
      </c>
      <c r="C2876">
        <v>1.644738E-3</v>
      </c>
      <c r="D2876">
        <v>2.0559199999999999E-4</v>
      </c>
      <c r="E2876">
        <v>1053.5410710000001</v>
      </c>
    </row>
    <row r="2877" spans="1:5">
      <c r="A2877">
        <v>29804.442999999999</v>
      </c>
      <c r="B2877">
        <v>3.4030029999999999E-3</v>
      </c>
      <c r="C2877">
        <v>1.640734E-3</v>
      </c>
      <c r="D2877">
        <v>2.0509200000000001E-4</v>
      </c>
      <c r="E2877">
        <v>1054.11654</v>
      </c>
    </row>
    <row r="2878" spans="1:5">
      <c r="A2878">
        <v>29788.171999999999</v>
      </c>
      <c r="B2878">
        <v>3.417537E-3</v>
      </c>
      <c r="C2878">
        <v>1.6477410000000001E-3</v>
      </c>
      <c r="D2878">
        <v>2.05968E-4</v>
      </c>
      <c r="E2878">
        <v>1053.5410710000001</v>
      </c>
    </row>
    <row r="2879" spans="1:5">
      <c r="A2879">
        <v>29826.133000000002</v>
      </c>
      <c r="B2879">
        <v>3.4071549999999998E-3</v>
      </c>
      <c r="C2879">
        <v>1.642735E-3</v>
      </c>
      <c r="D2879">
        <v>2.0534199999999999E-4</v>
      </c>
      <c r="E2879">
        <v>1054.8836670000001</v>
      </c>
    </row>
    <row r="2880" spans="1:5">
      <c r="A2880">
        <v>29820.713</v>
      </c>
      <c r="B2880">
        <v>3.4133840000000002E-3</v>
      </c>
      <c r="C2880">
        <v>1.645739E-3</v>
      </c>
      <c r="D2880">
        <v>2.0571700000000001E-4</v>
      </c>
      <c r="E2880">
        <v>1054.691973</v>
      </c>
    </row>
    <row r="2881" spans="1:5">
      <c r="A2881">
        <v>29836.98</v>
      </c>
      <c r="B2881">
        <v>3.417537E-3</v>
      </c>
      <c r="C2881">
        <v>1.6477410000000001E-3</v>
      </c>
      <c r="D2881">
        <v>2.05968E-4</v>
      </c>
      <c r="E2881">
        <v>1055.2673010000001</v>
      </c>
    </row>
    <row r="2882" spans="1:5">
      <c r="A2882">
        <v>29858.673999999999</v>
      </c>
      <c r="B2882">
        <v>3.4092319999999999E-3</v>
      </c>
      <c r="C2882">
        <v>1.6437369999999999E-3</v>
      </c>
      <c r="D2882">
        <v>2.05467E-4</v>
      </c>
      <c r="E2882">
        <v>1056.0345689999999</v>
      </c>
    </row>
    <row r="2883" spans="1:5">
      <c r="A2883">
        <v>29847.826000000001</v>
      </c>
      <c r="B2883">
        <v>3.4216889999999999E-3</v>
      </c>
      <c r="C2883">
        <v>1.649743E-3</v>
      </c>
      <c r="D2883">
        <v>2.0621800000000001E-4</v>
      </c>
      <c r="E2883">
        <v>1055.6509000000001</v>
      </c>
    </row>
    <row r="2884" spans="1:5">
      <c r="A2884">
        <v>29869.52</v>
      </c>
      <c r="B2884">
        <v>3.411308E-3</v>
      </c>
      <c r="C2884">
        <v>1.644738E-3</v>
      </c>
      <c r="D2884">
        <v>2.0559199999999999E-4</v>
      </c>
      <c r="E2884">
        <v>1056.4181679999999</v>
      </c>
    </row>
    <row r="2885" spans="1:5">
      <c r="A2885">
        <v>29869.52</v>
      </c>
      <c r="B2885">
        <v>3.417537E-3</v>
      </c>
      <c r="C2885">
        <v>1.6477410000000001E-3</v>
      </c>
      <c r="D2885">
        <v>2.05968E-4</v>
      </c>
      <c r="E2885">
        <v>1056.4181679999999</v>
      </c>
    </row>
    <row r="2886" spans="1:5">
      <c r="A2886">
        <v>29880.363000000001</v>
      </c>
      <c r="B2886">
        <v>3.4216889999999999E-3</v>
      </c>
      <c r="C2886">
        <v>1.649743E-3</v>
      </c>
      <c r="D2886">
        <v>2.0621800000000001E-4</v>
      </c>
      <c r="E2886">
        <v>1056.801661</v>
      </c>
    </row>
    <row r="2887" spans="1:5">
      <c r="A2887">
        <v>29902.057000000001</v>
      </c>
      <c r="B2887">
        <v>3.4154599999999999E-3</v>
      </c>
      <c r="C2887">
        <v>1.6467400000000001E-3</v>
      </c>
      <c r="D2887">
        <v>2.05842E-4</v>
      </c>
      <c r="E2887">
        <v>1057.568929</v>
      </c>
    </row>
    <row r="2888" spans="1:5">
      <c r="A2888">
        <v>29891.21</v>
      </c>
      <c r="B2888">
        <v>3.4279179999999999E-3</v>
      </c>
      <c r="C2888">
        <v>1.6527460000000001E-3</v>
      </c>
      <c r="D2888">
        <v>2.0659300000000001E-4</v>
      </c>
      <c r="E2888">
        <v>1057.185295</v>
      </c>
    </row>
    <row r="2889" spans="1:5">
      <c r="A2889">
        <v>29923.75</v>
      </c>
      <c r="B2889">
        <v>3.417537E-3</v>
      </c>
      <c r="C2889">
        <v>1.6477410000000001E-3</v>
      </c>
      <c r="D2889">
        <v>2.05968E-4</v>
      </c>
      <c r="E2889">
        <v>1058.3361620000001</v>
      </c>
    </row>
    <row r="2890" spans="1:5">
      <c r="A2890">
        <v>29918.326000000001</v>
      </c>
      <c r="B2890">
        <v>3.4258420000000001E-3</v>
      </c>
      <c r="C2890">
        <v>1.651745E-3</v>
      </c>
      <c r="D2890">
        <v>2.0646799999999999E-4</v>
      </c>
      <c r="E2890">
        <v>1058.144327</v>
      </c>
    </row>
    <row r="2891" spans="1:5">
      <c r="A2891">
        <v>29929.173999999999</v>
      </c>
      <c r="B2891">
        <v>3.4279179999999999E-3</v>
      </c>
      <c r="C2891">
        <v>1.6527460000000001E-3</v>
      </c>
      <c r="D2891">
        <v>2.0659300000000001E-4</v>
      </c>
      <c r="E2891">
        <v>1058.5279969999999</v>
      </c>
    </row>
    <row r="2892" spans="1:5">
      <c r="A2892">
        <v>29961.71</v>
      </c>
      <c r="B2892">
        <v>3.4216889999999999E-3</v>
      </c>
      <c r="C2892">
        <v>1.649743E-3</v>
      </c>
      <c r="D2892">
        <v>2.0621800000000001E-4</v>
      </c>
      <c r="E2892">
        <v>1059.6787220000001</v>
      </c>
    </row>
    <row r="2893" spans="1:5">
      <c r="A2893">
        <v>29945.440999999999</v>
      </c>
      <c r="B2893">
        <v>3.436223E-3</v>
      </c>
      <c r="C2893">
        <v>1.65675E-3</v>
      </c>
      <c r="D2893">
        <v>2.0709400000000001E-4</v>
      </c>
      <c r="E2893">
        <v>1059.1033239999999</v>
      </c>
    </row>
    <row r="2894" spans="1:5">
      <c r="A2894">
        <v>29977.98</v>
      </c>
      <c r="B2894">
        <v>3.423766E-3</v>
      </c>
      <c r="C2894">
        <v>1.650744E-3</v>
      </c>
      <c r="D2894">
        <v>2.06343E-4</v>
      </c>
      <c r="E2894">
        <v>1060.254156</v>
      </c>
    </row>
    <row r="2895" spans="1:5">
      <c r="A2895">
        <v>29972.559000000001</v>
      </c>
      <c r="B2895">
        <v>3.429994E-3</v>
      </c>
      <c r="C2895">
        <v>1.6537469999999999E-3</v>
      </c>
      <c r="D2895">
        <v>2.06718E-4</v>
      </c>
      <c r="E2895">
        <v>1060.0624270000001</v>
      </c>
    </row>
    <row r="2896" spans="1:5">
      <c r="A2896">
        <v>29983.403999999999</v>
      </c>
      <c r="B2896">
        <v>3.4341469999999998E-3</v>
      </c>
      <c r="C2896">
        <v>1.655749E-3</v>
      </c>
      <c r="D2896">
        <v>2.0696899999999999E-4</v>
      </c>
      <c r="E2896">
        <v>1060.445991</v>
      </c>
    </row>
    <row r="2897" spans="1:5">
      <c r="A2897">
        <v>29994.25</v>
      </c>
      <c r="B2897">
        <v>3.4258420000000001E-3</v>
      </c>
      <c r="C2897">
        <v>1.651745E-3</v>
      </c>
      <c r="D2897">
        <v>2.0646799999999999E-4</v>
      </c>
      <c r="E2897">
        <v>1060.8295889999999</v>
      </c>
    </row>
    <row r="2898" spans="1:5">
      <c r="A2898">
        <v>29988.828000000001</v>
      </c>
      <c r="B2898">
        <v>3.4403760000000002E-3</v>
      </c>
      <c r="C2898">
        <v>1.658753E-3</v>
      </c>
      <c r="D2898">
        <v>2.0734400000000001E-4</v>
      </c>
      <c r="E2898">
        <v>1060.637825</v>
      </c>
    </row>
    <row r="2899" spans="1:5">
      <c r="A2899">
        <v>30015.940999999999</v>
      </c>
      <c r="B2899">
        <v>3.4279179999999999E-3</v>
      </c>
      <c r="C2899">
        <v>1.6527460000000001E-3</v>
      </c>
      <c r="D2899">
        <v>2.0659300000000001E-4</v>
      </c>
      <c r="E2899">
        <v>1061.596751</v>
      </c>
    </row>
    <row r="2900" spans="1:5">
      <c r="A2900">
        <v>30026.79</v>
      </c>
      <c r="B2900">
        <v>3.4341469999999998E-3</v>
      </c>
      <c r="C2900">
        <v>1.655749E-3</v>
      </c>
      <c r="D2900">
        <v>2.0696899999999999E-4</v>
      </c>
      <c r="E2900">
        <v>1061.980456</v>
      </c>
    </row>
    <row r="2901" spans="1:5">
      <c r="A2901">
        <v>30043.059000000001</v>
      </c>
      <c r="B2901">
        <v>3.4403760000000002E-3</v>
      </c>
      <c r="C2901">
        <v>1.658753E-3</v>
      </c>
      <c r="D2901">
        <v>2.0734400000000001E-4</v>
      </c>
      <c r="E2901">
        <v>1062.5558550000001</v>
      </c>
    </row>
    <row r="2902" spans="1:5">
      <c r="A2902">
        <v>30064.75</v>
      </c>
      <c r="B2902">
        <v>3.4341469999999998E-3</v>
      </c>
      <c r="C2902">
        <v>1.655749E-3</v>
      </c>
      <c r="D2902">
        <v>2.0696899999999999E-4</v>
      </c>
      <c r="E2902">
        <v>1063.3230169999999</v>
      </c>
    </row>
    <row r="2903" spans="1:5">
      <c r="A2903">
        <v>30053.901999999998</v>
      </c>
      <c r="B2903">
        <v>3.4486809999999999E-3</v>
      </c>
      <c r="C2903">
        <v>1.662757E-3</v>
      </c>
      <c r="D2903">
        <v>2.0784500000000001E-4</v>
      </c>
      <c r="E2903">
        <v>1062.939347</v>
      </c>
    </row>
    <row r="2904" spans="1:5">
      <c r="A2904">
        <v>30081.02</v>
      </c>
      <c r="B2904">
        <v>3.436223E-3</v>
      </c>
      <c r="C2904">
        <v>1.65675E-3</v>
      </c>
      <c r="D2904">
        <v>2.0709400000000001E-4</v>
      </c>
      <c r="E2904">
        <v>1063.8984499999999</v>
      </c>
    </row>
    <row r="2905" spans="1:5">
      <c r="A2905">
        <v>30075.596000000001</v>
      </c>
      <c r="B2905">
        <v>3.4424519999999999E-3</v>
      </c>
      <c r="C2905">
        <v>1.659754E-3</v>
      </c>
      <c r="D2905">
        <v>2.07469E-4</v>
      </c>
      <c r="E2905">
        <v>1063.7066159999999</v>
      </c>
    </row>
    <row r="2906" spans="1:5">
      <c r="A2906">
        <v>30081.02</v>
      </c>
      <c r="B2906">
        <v>3.4445280000000001E-3</v>
      </c>
      <c r="C2906">
        <v>1.6607550000000001E-3</v>
      </c>
      <c r="D2906">
        <v>2.0759399999999999E-4</v>
      </c>
      <c r="E2906">
        <v>1063.8984499999999</v>
      </c>
    </row>
    <row r="2907" spans="1:5">
      <c r="A2907">
        <v>30091.865000000002</v>
      </c>
      <c r="B2907">
        <v>3.4382990000000001E-3</v>
      </c>
      <c r="C2907">
        <v>1.6577510000000001E-3</v>
      </c>
      <c r="D2907">
        <v>2.07219E-4</v>
      </c>
      <c r="E2907">
        <v>1064.2820139999999</v>
      </c>
    </row>
    <row r="2908" spans="1:5">
      <c r="A2908">
        <v>30086.442999999999</v>
      </c>
      <c r="B2908">
        <v>3.4528330000000002E-3</v>
      </c>
      <c r="C2908">
        <v>1.664759E-3</v>
      </c>
      <c r="D2908">
        <v>2.0809499999999999E-4</v>
      </c>
      <c r="E2908">
        <v>1064.09025</v>
      </c>
    </row>
    <row r="2909" spans="1:5">
      <c r="A2909">
        <v>30113.557000000001</v>
      </c>
      <c r="B2909">
        <v>3.4403760000000002E-3</v>
      </c>
      <c r="C2909">
        <v>1.658753E-3</v>
      </c>
      <c r="D2909">
        <v>2.0734400000000001E-4</v>
      </c>
      <c r="E2909">
        <v>1065.049211</v>
      </c>
    </row>
    <row r="2910" spans="1:5">
      <c r="A2910">
        <v>30113.557000000001</v>
      </c>
      <c r="B2910">
        <v>3.4486809999999999E-3</v>
      </c>
      <c r="C2910">
        <v>1.662757E-3</v>
      </c>
      <c r="D2910">
        <v>2.0784500000000001E-4</v>
      </c>
      <c r="E2910">
        <v>1065.049211</v>
      </c>
    </row>
    <row r="2911" spans="1:5">
      <c r="A2911">
        <v>30129.826000000001</v>
      </c>
      <c r="B2911">
        <v>3.4528330000000002E-3</v>
      </c>
      <c r="C2911">
        <v>1.664759E-3</v>
      </c>
      <c r="D2911">
        <v>2.0809499999999999E-4</v>
      </c>
      <c r="E2911">
        <v>1065.624609</v>
      </c>
    </row>
    <row r="2912" spans="1:5">
      <c r="A2912">
        <v>30151.52</v>
      </c>
      <c r="B2912">
        <v>3.4466039999999998E-3</v>
      </c>
      <c r="C2912">
        <v>1.6617559999999999E-3</v>
      </c>
      <c r="D2912">
        <v>2.0771900000000001E-4</v>
      </c>
      <c r="E2912">
        <v>1066.3918779999999</v>
      </c>
    </row>
    <row r="2913" spans="1:5">
      <c r="A2913">
        <v>30151.52</v>
      </c>
      <c r="B2913">
        <v>3.4611379999999999E-3</v>
      </c>
      <c r="C2913">
        <v>1.668763E-3</v>
      </c>
      <c r="D2913">
        <v>2.08595E-4</v>
      </c>
      <c r="E2913">
        <v>1066.3918779999999</v>
      </c>
    </row>
    <row r="2914" spans="1:5">
      <c r="A2914">
        <v>30189.48</v>
      </c>
      <c r="B2914">
        <v>3.4486809999999999E-3</v>
      </c>
      <c r="C2914">
        <v>1.662757E-3</v>
      </c>
      <c r="D2914">
        <v>2.0784500000000001E-4</v>
      </c>
      <c r="E2914">
        <v>1067.734438</v>
      </c>
    </row>
    <row r="2915" spans="1:5">
      <c r="A2915">
        <v>30189.48</v>
      </c>
      <c r="B2915">
        <v>3.456986E-3</v>
      </c>
      <c r="C2915">
        <v>1.6667609999999999E-3</v>
      </c>
      <c r="D2915">
        <v>2.08345E-4</v>
      </c>
      <c r="E2915">
        <v>1067.734438</v>
      </c>
    </row>
    <row r="2916" spans="1:5">
      <c r="A2916">
        <v>30200.328000000001</v>
      </c>
      <c r="B2916">
        <v>3.4611379999999999E-3</v>
      </c>
      <c r="C2916">
        <v>1.668763E-3</v>
      </c>
      <c r="D2916">
        <v>2.08595E-4</v>
      </c>
      <c r="E2916">
        <v>1068.1181079999999</v>
      </c>
    </row>
    <row r="2917" spans="1:5">
      <c r="A2917">
        <v>30211.173999999999</v>
      </c>
      <c r="B2917">
        <v>3.4549089999999999E-3</v>
      </c>
      <c r="C2917">
        <v>1.6657600000000001E-3</v>
      </c>
      <c r="D2917">
        <v>2.0822000000000001E-4</v>
      </c>
      <c r="E2917">
        <v>1068.501706</v>
      </c>
    </row>
    <row r="2918" spans="1:5">
      <c r="A2918">
        <v>30200.328000000001</v>
      </c>
      <c r="B2918">
        <v>3.4673669999999998E-3</v>
      </c>
      <c r="C2918">
        <v>1.6717660000000001E-3</v>
      </c>
      <c r="D2918">
        <v>2.0897099999999999E-4</v>
      </c>
      <c r="E2918">
        <v>1068.1181079999999</v>
      </c>
    </row>
    <row r="2919" spans="1:5">
      <c r="A2919">
        <v>30222.02</v>
      </c>
      <c r="B2919">
        <v>3.4549089999999999E-3</v>
      </c>
      <c r="C2919">
        <v>1.6657600000000001E-3</v>
      </c>
      <c r="D2919">
        <v>2.0822000000000001E-4</v>
      </c>
      <c r="E2919">
        <v>1068.885305</v>
      </c>
    </row>
    <row r="2920" spans="1:5">
      <c r="A2920">
        <v>30211.173999999999</v>
      </c>
      <c r="B2920">
        <v>3.4611379999999999E-3</v>
      </c>
      <c r="C2920">
        <v>1.668763E-3</v>
      </c>
      <c r="D2920">
        <v>2.08595E-4</v>
      </c>
      <c r="E2920">
        <v>1068.501706</v>
      </c>
    </row>
    <row r="2921" spans="1:5">
      <c r="A2921">
        <v>30222.02</v>
      </c>
      <c r="B2921">
        <v>3.4652910000000001E-3</v>
      </c>
      <c r="C2921">
        <v>1.6707650000000001E-3</v>
      </c>
      <c r="D2921">
        <v>2.08846E-4</v>
      </c>
      <c r="E2921">
        <v>1068.885305</v>
      </c>
    </row>
    <row r="2922" spans="1:5">
      <c r="A2922">
        <v>30243.71</v>
      </c>
      <c r="B2922">
        <v>3.4590620000000002E-3</v>
      </c>
      <c r="C2922">
        <v>1.6677619999999999E-3</v>
      </c>
      <c r="D2922">
        <v>2.0846999999999999E-4</v>
      </c>
      <c r="E2922">
        <v>1069.6524320000001</v>
      </c>
    </row>
    <row r="2923" spans="1:5">
      <c r="A2923">
        <v>30232.865000000002</v>
      </c>
      <c r="B2923">
        <v>3.4715200000000001E-3</v>
      </c>
      <c r="C2923">
        <v>1.6737690000000001E-3</v>
      </c>
      <c r="D2923">
        <v>2.0922099999999999E-4</v>
      </c>
      <c r="E2923">
        <v>1069.268869</v>
      </c>
    </row>
    <row r="2924" spans="1:5">
      <c r="A2924">
        <v>30270.828000000001</v>
      </c>
      <c r="B2924">
        <v>3.4590620000000002E-3</v>
      </c>
      <c r="C2924">
        <v>1.6677619999999999E-3</v>
      </c>
      <c r="D2924">
        <v>2.0846999999999999E-4</v>
      </c>
      <c r="E2924">
        <v>1070.611535</v>
      </c>
    </row>
    <row r="2925" spans="1:5">
      <c r="A2925">
        <v>30270.828000000001</v>
      </c>
      <c r="B2925">
        <v>3.4673669999999998E-3</v>
      </c>
      <c r="C2925">
        <v>1.6717660000000001E-3</v>
      </c>
      <c r="D2925">
        <v>2.0897099999999999E-4</v>
      </c>
      <c r="E2925">
        <v>1070.611535</v>
      </c>
    </row>
    <row r="2926" spans="1:5">
      <c r="A2926">
        <v>30292.52</v>
      </c>
      <c r="B2926">
        <v>3.469443E-3</v>
      </c>
      <c r="C2926">
        <v>1.6727669999999999E-3</v>
      </c>
      <c r="D2926">
        <v>2.0909600000000001E-4</v>
      </c>
      <c r="E2926">
        <v>1071.378733</v>
      </c>
    </row>
    <row r="2927" spans="1:5">
      <c r="A2927">
        <v>30319.634999999998</v>
      </c>
      <c r="B2927">
        <v>3.463214E-3</v>
      </c>
      <c r="C2927">
        <v>1.669764E-3</v>
      </c>
      <c r="D2927">
        <v>2.0871999999999999E-4</v>
      </c>
      <c r="E2927">
        <v>1072.33773</v>
      </c>
    </row>
    <row r="2928" spans="1:5">
      <c r="A2928">
        <v>30308.79</v>
      </c>
      <c r="B2928">
        <v>3.4798250000000002E-3</v>
      </c>
      <c r="C2928">
        <v>1.677773E-3</v>
      </c>
      <c r="D2928">
        <v>2.09722E-4</v>
      </c>
      <c r="E2928">
        <v>1071.954166</v>
      </c>
    </row>
    <row r="2929" spans="1:5">
      <c r="A2929">
        <v>30325.059000000001</v>
      </c>
      <c r="B2929">
        <v>3.4652910000000001E-3</v>
      </c>
      <c r="C2929">
        <v>1.6707650000000001E-3</v>
      </c>
      <c r="D2929">
        <v>2.08846E-4</v>
      </c>
      <c r="E2929">
        <v>1072.5295639999999</v>
      </c>
    </row>
    <row r="2930" spans="1:5">
      <c r="A2930">
        <v>30330.482</v>
      </c>
      <c r="B2930">
        <v>3.4735959999999998E-3</v>
      </c>
      <c r="C2930">
        <v>1.6747699999999999E-3</v>
      </c>
      <c r="D2930">
        <v>2.0934600000000001E-4</v>
      </c>
      <c r="E2930">
        <v>1072.721364</v>
      </c>
    </row>
    <row r="2931" spans="1:5">
      <c r="A2931">
        <v>30335.903999999999</v>
      </c>
      <c r="B2931">
        <v>3.4777480000000001E-3</v>
      </c>
      <c r="C2931">
        <v>1.6767710000000001E-3</v>
      </c>
      <c r="D2931">
        <v>2.0959599999999999E-4</v>
      </c>
      <c r="E2931">
        <v>1072.9131279999999</v>
      </c>
    </row>
    <row r="2932" spans="1:5">
      <c r="A2932">
        <v>30346.75</v>
      </c>
      <c r="B2932">
        <v>3.469443E-3</v>
      </c>
      <c r="C2932">
        <v>1.6727669999999999E-3</v>
      </c>
      <c r="D2932">
        <v>2.0909600000000001E-4</v>
      </c>
      <c r="E2932">
        <v>1073.2967269999999</v>
      </c>
    </row>
    <row r="2933" spans="1:5">
      <c r="A2933">
        <v>30346.75</v>
      </c>
      <c r="B2933">
        <v>3.4839770000000001E-3</v>
      </c>
      <c r="C2933">
        <v>1.6797750000000001E-3</v>
      </c>
      <c r="D2933">
        <v>2.09972E-4</v>
      </c>
      <c r="E2933">
        <v>1073.2967269999999</v>
      </c>
    </row>
    <row r="2934" spans="1:5">
      <c r="A2934">
        <v>30363.02</v>
      </c>
      <c r="B2934">
        <v>3.469443E-3</v>
      </c>
      <c r="C2934">
        <v>1.6727669999999999E-3</v>
      </c>
      <c r="D2934">
        <v>2.0909600000000001E-4</v>
      </c>
      <c r="E2934">
        <v>1073.8721599999999</v>
      </c>
    </row>
    <row r="2935" spans="1:5">
      <c r="A2935">
        <v>30373.865000000002</v>
      </c>
      <c r="B2935">
        <v>3.4777480000000001E-3</v>
      </c>
      <c r="C2935">
        <v>1.6767710000000001E-3</v>
      </c>
      <c r="D2935">
        <v>2.0959599999999999E-4</v>
      </c>
      <c r="E2935">
        <v>1074.255723</v>
      </c>
    </row>
    <row r="2936" spans="1:5">
      <c r="A2936">
        <v>30390.136999999999</v>
      </c>
      <c r="B2936">
        <v>3.4819009999999999E-3</v>
      </c>
      <c r="C2936">
        <v>1.6787740000000001E-3</v>
      </c>
      <c r="D2936">
        <v>2.0984700000000001E-4</v>
      </c>
      <c r="E2936">
        <v>1074.831228</v>
      </c>
    </row>
    <row r="2937" spans="1:5">
      <c r="A2937">
        <v>30400.98</v>
      </c>
      <c r="B2937">
        <v>3.475672E-3</v>
      </c>
      <c r="C2937">
        <v>1.67577E-3</v>
      </c>
      <c r="D2937">
        <v>2.09471E-4</v>
      </c>
      <c r="E2937">
        <v>1075.2147199999999</v>
      </c>
    </row>
    <row r="2938" spans="1:5">
      <c r="A2938">
        <v>30406.403999999999</v>
      </c>
      <c r="B2938">
        <v>3.4922830000000001E-3</v>
      </c>
      <c r="C2938">
        <v>1.683779E-3</v>
      </c>
      <c r="D2938">
        <v>2.1047199999999999E-4</v>
      </c>
      <c r="E2938">
        <v>1075.406555</v>
      </c>
    </row>
    <row r="2939" spans="1:5">
      <c r="A2939">
        <v>30428.096000000001</v>
      </c>
      <c r="B2939">
        <v>3.475672E-3</v>
      </c>
      <c r="C2939">
        <v>1.67577E-3</v>
      </c>
      <c r="D2939">
        <v>2.09471E-4</v>
      </c>
      <c r="E2939">
        <v>1076.173753</v>
      </c>
    </row>
    <row r="2940" spans="1:5">
      <c r="A2940">
        <v>30433.52</v>
      </c>
      <c r="B2940">
        <v>3.4860529999999998E-3</v>
      </c>
      <c r="C2940">
        <v>1.6807759999999999E-3</v>
      </c>
      <c r="D2940">
        <v>2.1009699999999999E-4</v>
      </c>
      <c r="E2940">
        <v>1076.365587</v>
      </c>
    </row>
    <row r="2941" spans="1:5">
      <c r="A2941">
        <v>30433.52</v>
      </c>
      <c r="B2941">
        <v>3.490206E-3</v>
      </c>
      <c r="C2941">
        <v>1.682778E-3</v>
      </c>
      <c r="D2941">
        <v>2.10347E-4</v>
      </c>
      <c r="E2941">
        <v>1076.365587</v>
      </c>
    </row>
    <row r="2942" spans="1:5">
      <c r="A2942">
        <v>30455.21</v>
      </c>
      <c r="B2942">
        <v>3.4819009999999999E-3</v>
      </c>
      <c r="C2942">
        <v>1.6787740000000001E-3</v>
      </c>
      <c r="D2942">
        <v>2.0984700000000001E-4</v>
      </c>
      <c r="E2942">
        <v>1077.1327140000001</v>
      </c>
    </row>
    <row r="2943" spans="1:5">
      <c r="A2943">
        <v>30433.52</v>
      </c>
      <c r="B2943">
        <v>3.4985110000000002E-3</v>
      </c>
      <c r="C2943">
        <v>1.686782E-3</v>
      </c>
      <c r="D2943">
        <v>2.10848E-4</v>
      </c>
      <c r="E2943">
        <v>1076.365587</v>
      </c>
    </row>
    <row r="2944" spans="1:5">
      <c r="A2944">
        <v>30460.634999999998</v>
      </c>
      <c r="B2944">
        <v>3.4839770000000001E-3</v>
      </c>
      <c r="C2944">
        <v>1.6797750000000001E-3</v>
      </c>
      <c r="D2944">
        <v>2.09972E-4</v>
      </c>
      <c r="E2944">
        <v>1077.324584</v>
      </c>
    </row>
    <row r="2945" spans="1:5">
      <c r="A2945">
        <v>30460.634999999998</v>
      </c>
      <c r="B2945">
        <v>3.4943589999999998E-3</v>
      </c>
      <c r="C2945">
        <v>1.6847800000000001E-3</v>
      </c>
      <c r="D2945">
        <v>2.1059799999999999E-4</v>
      </c>
      <c r="E2945">
        <v>1077.324584</v>
      </c>
    </row>
    <row r="2946" spans="1:5">
      <c r="A2946">
        <v>30466.057000000001</v>
      </c>
      <c r="B2946">
        <v>3.4943589999999998E-3</v>
      </c>
      <c r="C2946">
        <v>1.6847800000000001E-3</v>
      </c>
      <c r="D2946">
        <v>2.1059799999999999E-4</v>
      </c>
      <c r="E2946">
        <v>1077.5163480000001</v>
      </c>
    </row>
    <row r="2947" spans="1:5">
      <c r="A2947">
        <v>30498.598000000002</v>
      </c>
      <c r="B2947">
        <v>3.4860529999999998E-3</v>
      </c>
      <c r="C2947">
        <v>1.6807759999999999E-3</v>
      </c>
      <c r="D2947">
        <v>2.1009699999999999E-4</v>
      </c>
      <c r="E2947">
        <v>1078.6672510000001</v>
      </c>
    </row>
    <row r="2948" spans="1:5">
      <c r="A2948">
        <v>30504.02</v>
      </c>
      <c r="B2948">
        <v>3.5047400000000001E-3</v>
      </c>
      <c r="C2948">
        <v>1.6897850000000001E-3</v>
      </c>
      <c r="D2948">
        <v>2.1122299999999999E-4</v>
      </c>
      <c r="E2948">
        <v>1078.859015</v>
      </c>
    </row>
    <row r="2949" spans="1:5">
      <c r="A2949">
        <v>30531.134999999998</v>
      </c>
      <c r="B2949">
        <v>3.490206E-3</v>
      </c>
      <c r="C2949">
        <v>1.682778E-3</v>
      </c>
      <c r="D2949">
        <v>2.10347E-4</v>
      </c>
      <c r="E2949">
        <v>1079.818012</v>
      </c>
    </row>
    <row r="2950" spans="1:5">
      <c r="A2950">
        <v>30531.134999999998</v>
      </c>
      <c r="B2950">
        <v>3.4985110000000002E-3</v>
      </c>
      <c r="C2950">
        <v>1.686782E-3</v>
      </c>
      <c r="D2950">
        <v>2.10848E-4</v>
      </c>
      <c r="E2950">
        <v>1079.818012</v>
      </c>
    </row>
    <row r="2951" spans="1:5">
      <c r="A2951">
        <v>30541.98</v>
      </c>
      <c r="B2951">
        <v>3.502664E-3</v>
      </c>
      <c r="C2951">
        <v>1.688784E-3</v>
      </c>
      <c r="D2951">
        <v>2.11098E-4</v>
      </c>
      <c r="E2951">
        <v>1080.201575</v>
      </c>
    </row>
    <row r="2952" spans="1:5">
      <c r="A2952">
        <v>30552.828000000001</v>
      </c>
      <c r="B2952">
        <v>3.4943589999999998E-3</v>
      </c>
      <c r="C2952">
        <v>1.6847800000000001E-3</v>
      </c>
      <c r="D2952">
        <v>2.1059799999999999E-4</v>
      </c>
      <c r="E2952">
        <v>1080.585245</v>
      </c>
    </row>
    <row r="2953" spans="1:5">
      <c r="A2953">
        <v>30536.559000000001</v>
      </c>
      <c r="B2953">
        <v>3.508892E-3</v>
      </c>
      <c r="C2953">
        <v>1.6917869999999999E-3</v>
      </c>
      <c r="D2953">
        <v>2.11473E-4</v>
      </c>
      <c r="E2953">
        <v>1080.009847</v>
      </c>
    </row>
    <row r="2954" spans="1:5">
      <c r="A2954">
        <v>30563.673999999999</v>
      </c>
      <c r="B2954">
        <v>3.496435E-3</v>
      </c>
      <c r="C2954">
        <v>1.6857809999999999E-3</v>
      </c>
      <c r="D2954">
        <v>2.1072300000000001E-4</v>
      </c>
      <c r="E2954">
        <v>1080.968844</v>
      </c>
    </row>
    <row r="2955" spans="1:5">
      <c r="A2955">
        <v>30569.096000000001</v>
      </c>
      <c r="B2955">
        <v>3.502664E-3</v>
      </c>
      <c r="C2955">
        <v>1.688784E-3</v>
      </c>
      <c r="D2955">
        <v>2.11098E-4</v>
      </c>
      <c r="E2955">
        <v>1081.1606079999999</v>
      </c>
    </row>
    <row r="2956" spans="1:5">
      <c r="A2956">
        <v>30579.940999999999</v>
      </c>
      <c r="B2956">
        <v>3.5068159999999998E-3</v>
      </c>
      <c r="C2956">
        <v>1.6907859999999999E-3</v>
      </c>
      <c r="D2956">
        <v>2.1134800000000001E-4</v>
      </c>
      <c r="E2956">
        <v>1081.544171</v>
      </c>
    </row>
    <row r="2957" spans="1:5">
      <c r="A2957">
        <v>30596.213</v>
      </c>
      <c r="B2957">
        <v>3.4985110000000002E-3</v>
      </c>
      <c r="C2957">
        <v>1.686782E-3</v>
      </c>
      <c r="D2957">
        <v>2.10848E-4</v>
      </c>
      <c r="E2957">
        <v>1082.1196749999999</v>
      </c>
    </row>
    <row r="2958" spans="1:5">
      <c r="A2958">
        <v>30590.79</v>
      </c>
      <c r="B2958">
        <v>3.515121E-3</v>
      </c>
      <c r="C2958">
        <v>1.6947900000000001E-3</v>
      </c>
      <c r="D2958">
        <v>2.1184900000000001E-4</v>
      </c>
      <c r="E2958">
        <v>1081.927876</v>
      </c>
    </row>
    <row r="2959" spans="1:5">
      <c r="A2959">
        <v>30628.75</v>
      </c>
      <c r="B2959">
        <v>3.502664E-3</v>
      </c>
      <c r="C2959">
        <v>1.688784E-3</v>
      </c>
      <c r="D2959">
        <v>2.11098E-4</v>
      </c>
      <c r="E2959">
        <v>1083.270436</v>
      </c>
    </row>
    <row r="2960" spans="1:5">
      <c r="A2960">
        <v>30634.171999999999</v>
      </c>
      <c r="B2960">
        <v>3.508892E-3</v>
      </c>
      <c r="C2960">
        <v>1.6917869999999999E-3</v>
      </c>
      <c r="D2960">
        <v>2.11473E-4</v>
      </c>
      <c r="E2960">
        <v>1083.4621999999999</v>
      </c>
    </row>
    <row r="2961" spans="1:5">
      <c r="A2961">
        <v>30634.171999999999</v>
      </c>
      <c r="B2961">
        <v>3.5130449999999998E-3</v>
      </c>
      <c r="C2961">
        <v>1.6937899999999999E-3</v>
      </c>
      <c r="D2961">
        <v>2.1172399999999999E-4</v>
      </c>
      <c r="E2961">
        <v>1083.4621999999999</v>
      </c>
    </row>
    <row r="2962" spans="1:5">
      <c r="A2962">
        <v>30655.865000000002</v>
      </c>
      <c r="B2962">
        <v>3.5068159999999998E-3</v>
      </c>
      <c r="C2962">
        <v>1.6907859999999999E-3</v>
      </c>
      <c r="D2962">
        <v>2.1134800000000001E-4</v>
      </c>
      <c r="E2962">
        <v>1084.229433</v>
      </c>
    </row>
    <row r="2963" spans="1:5">
      <c r="A2963">
        <v>30645.02</v>
      </c>
      <c r="B2963">
        <v>3.5192740000000002E-3</v>
      </c>
      <c r="C2963">
        <v>1.696793E-3</v>
      </c>
      <c r="D2963">
        <v>2.1209899999999999E-4</v>
      </c>
      <c r="E2963">
        <v>1083.8458700000001</v>
      </c>
    </row>
    <row r="2964" spans="1:5">
      <c r="A2964">
        <v>30666.713</v>
      </c>
      <c r="B2964">
        <v>3.5068159999999998E-3</v>
      </c>
      <c r="C2964">
        <v>1.6907859999999999E-3</v>
      </c>
      <c r="D2964">
        <v>2.1134800000000001E-4</v>
      </c>
      <c r="E2964">
        <v>1084.6131029999999</v>
      </c>
    </row>
    <row r="2965" spans="1:5">
      <c r="A2965">
        <v>30672.136999999999</v>
      </c>
      <c r="B2965">
        <v>3.5171970000000001E-3</v>
      </c>
      <c r="C2965">
        <v>1.6957910000000001E-3</v>
      </c>
      <c r="D2965">
        <v>2.11974E-4</v>
      </c>
      <c r="E2965">
        <v>1084.8049370000001</v>
      </c>
    </row>
    <row r="2966" spans="1:5">
      <c r="A2966">
        <v>30677.559000000001</v>
      </c>
      <c r="B2966">
        <v>3.5171970000000001E-3</v>
      </c>
      <c r="C2966">
        <v>1.6957910000000001E-3</v>
      </c>
      <c r="D2966">
        <v>2.11974E-4</v>
      </c>
      <c r="E2966">
        <v>1084.9967019999999</v>
      </c>
    </row>
    <row r="2967" spans="1:5">
      <c r="A2967">
        <v>30699.25</v>
      </c>
      <c r="B2967">
        <v>3.5109690000000001E-3</v>
      </c>
      <c r="C2967">
        <v>1.6927890000000001E-3</v>
      </c>
      <c r="D2967">
        <v>2.11599E-4</v>
      </c>
      <c r="E2967">
        <v>1085.763864</v>
      </c>
    </row>
    <row r="2968" spans="1:5">
      <c r="A2968">
        <v>30688.403999999999</v>
      </c>
      <c r="B2968">
        <v>3.5255030000000001E-3</v>
      </c>
      <c r="C2968">
        <v>1.6997959999999999E-3</v>
      </c>
      <c r="D2968">
        <v>2.12475E-4</v>
      </c>
      <c r="E2968">
        <v>1085.380265</v>
      </c>
    </row>
    <row r="2969" spans="1:5">
      <c r="A2969">
        <v>30715.52</v>
      </c>
      <c r="B2969">
        <v>3.515121E-3</v>
      </c>
      <c r="C2969">
        <v>1.6947900000000001E-3</v>
      </c>
      <c r="D2969">
        <v>2.1184900000000001E-4</v>
      </c>
      <c r="E2969">
        <v>1086.339297</v>
      </c>
    </row>
    <row r="2970" spans="1:5">
      <c r="A2970">
        <v>30720.942999999999</v>
      </c>
      <c r="B2970">
        <v>3.5234260000000001E-3</v>
      </c>
      <c r="C2970">
        <v>1.6987949999999999E-3</v>
      </c>
      <c r="D2970">
        <v>2.12349E-4</v>
      </c>
      <c r="E2970">
        <v>1086.531097</v>
      </c>
    </row>
    <row r="2971" spans="1:5">
      <c r="A2971">
        <v>30731.79</v>
      </c>
      <c r="B2971">
        <v>3.5255030000000001E-3</v>
      </c>
      <c r="C2971">
        <v>1.6997959999999999E-3</v>
      </c>
      <c r="D2971">
        <v>2.12475E-4</v>
      </c>
      <c r="E2971">
        <v>1086.9147310000001</v>
      </c>
    </row>
    <row r="2972" spans="1:5">
      <c r="A2972">
        <v>30753.48</v>
      </c>
      <c r="B2972">
        <v>3.5171970000000001E-3</v>
      </c>
      <c r="C2972">
        <v>1.6957910000000001E-3</v>
      </c>
      <c r="D2972">
        <v>2.11974E-4</v>
      </c>
      <c r="E2972">
        <v>1087.6818579999999</v>
      </c>
    </row>
    <row r="2973" spans="1:5">
      <c r="A2973">
        <v>30748.057000000001</v>
      </c>
      <c r="B2973">
        <v>3.5317310000000002E-3</v>
      </c>
      <c r="C2973">
        <v>1.7027990000000001E-3</v>
      </c>
      <c r="D2973">
        <v>2.1285E-4</v>
      </c>
      <c r="E2973">
        <v>1087.4900580000001</v>
      </c>
    </row>
    <row r="2974" spans="1:5">
      <c r="A2974">
        <v>30769.75</v>
      </c>
      <c r="B2974">
        <v>3.5213499999999999E-3</v>
      </c>
      <c r="C2974">
        <v>1.6977940000000001E-3</v>
      </c>
      <c r="D2974">
        <v>2.1222400000000001E-4</v>
      </c>
      <c r="E2974">
        <v>1088.2572909999999</v>
      </c>
    </row>
    <row r="2975" spans="1:5">
      <c r="A2975">
        <v>30775.173999999999</v>
      </c>
      <c r="B2975">
        <v>3.5275789999999999E-3</v>
      </c>
      <c r="C2975">
        <v>1.700797E-3</v>
      </c>
      <c r="D2975">
        <v>2.1259999999999999E-4</v>
      </c>
      <c r="E2975">
        <v>1088.449126</v>
      </c>
    </row>
    <row r="2976" spans="1:5">
      <c r="A2976">
        <v>30786.021000000001</v>
      </c>
      <c r="B2976">
        <v>3.5317310000000002E-3</v>
      </c>
      <c r="C2976">
        <v>1.7027990000000001E-3</v>
      </c>
      <c r="D2976">
        <v>2.1285E-4</v>
      </c>
      <c r="E2976">
        <v>1088.83276</v>
      </c>
    </row>
    <row r="2977" spans="1:5">
      <c r="A2977">
        <v>30802.29</v>
      </c>
      <c r="B2977">
        <v>3.5255030000000001E-3</v>
      </c>
      <c r="C2977">
        <v>1.6997959999999999E-3</v>
      </c>
      <c r="D2977">
        <v>2.12475E-4</v>
      </c>
      <c r="E2977">
        <v>1089.408158</v>
      </c>
    </row>
    <row r="2978" spans="1:5">
      <c r="A2978">
        <v>30791.442999999999</v>
      </c>
      <c r="B2978">
        <v>3.5379600000000001E-3</v>
      </c>
      <c r="C2978">
        <v>1.705802E-3</v>
      </c>
      <c r="D2978">
        <v>2.1322499999999999E-4</v>
      </c>
      <c r="E2978">
        <v>1089.0245239999999</v>
      </c>
    </row>
    <row r="2979" spans="1:5">
      <c r="A2979">
        <v>30818.559000000001</v>
      </c>
      <c r="B2979">
        <v>3.5255030000000001E-3</v>
      </c>
      <c r="C2979">
        <v>1.6997959999999999E-3</v>
      </c>
      <c r="D2979">
        <v>2.12475E-4</v>
      </c>
      <c r="E2979">
        <v>1089.9835559999999</v>
      </c>
    </row>
    <row r="2980" spans="1:5">
      <c r="A2980">
        <v>30823.98</v>
      </c>
      <c r="B2980">
        <v>3.535884E-3</v>
      </c>
      <c r="C2980">
        <v>1.7048009999999999E-3</v>
      </c>
      <c r="D2980">
        <v>2.131E-4</v>
      </c>
      <c r="E2980">
        <v>1090.175285</v>
      </c>
    </row>
    <row r="2981" spans="1:5">
      <c r="A2981">
        <v>30834.828000000001</v>
      </c>
      <c r="B2981">
        <v>3.535884E-3</v>
      </c>
      <c r="C2981">
        <v>1.7048009999999999E-3</v>
      </c>
      <c r="D2981">
        <v>2.131E-4</v>
      </c>
      <c r="E2981">
        <v>1090.558955</v>
      </c>
    </row>
    <row r="2982" spans="1:5">
      <c r="A2982">
        <v>30851.098000000002</v>
      </c>
      <c r="B2982">
        <v>3.529655E-3</v>
      </c>
      <c r="C2982">
        <v>1.701798E-3</v>
      </c>
      <c r="D2982">
        <v>2.1272500000000001E-4</v>
      </c>
      <c r="E2982">
        <v>1091.1343879999999</v>
      </c>
    </row>
    <row r="2983" spans="1:5">
      <c r="A2983">
        <v>30840.252</v>
      </c>
      <c r="B2983">
        <v>3.5441890000000001E-3</v>
      </c>
      <c r="C2983">
        <v>1.7088050000000001E-3</v>
      </c>
      <c r="D2983">
        <v>2.13601E-4</v>
      </c>
      <c r="E2983">
        <v>1090.7507889999999</v>
      </c>
    </row>
    <row r="2984" spans="1:5">
      <c r="A2984">
        <v>30872.79</v>
      </c>
      <c r="B2984">
        <v>3.5317310000000002E-3</v>
      </c>
      <c r="C2984">
        <v>1.7027990000000001E-3</v>
      </c>
      <c r="D2984">
        <v>2.1285E-4</v>
      </c>
      <c r="E2984">
        <v>1091.901586</v>
      </c>
    </row>
    <row r="2985" spans="1:5">
      <c r="A2985">
        <v>30867.365000000002</v>
      </c>
      <c r="B2985">
        <v>3.5400369999999998E-3</v>
      </c>
      <c r="C2985">
        <v>1.7068039999999999E-3</v>
      </c>
      <c r="D2985">
        <v>2.1335000000000001E-4</v>
      </c>
      <c r="E2985">
        <v>1091.7097160000001</v>
      </c>
    </row>
    <row r="2986" spans="1:5">
      <c r="A2986">
        <v>30889.059000000001</v>
      </c>
      <c r="B2986">
        <v>3.5400369999999998E-3</v>
      </c>
      <c r="C2986">
        <v>1.7068039999999999E-3</v>
      </c>
      <c r="D2986">
        <v>2.1335000000000001E-4</v>
      </c>
      <c r="E2986">
        <v>1092.4769839999999</v>
      </c>
    </row>
    <row r="2987" spans="1:5">
      <c r="A2987">
        <v>30905.328000000001</v>
      </c>
      <c r="B2987">
        <v>3.5338079999999998E-3</v>
      </c>
      <c r="C2987">
        <v>1.7038000000000001E-3</v>
      </c>
      <c r="D2987">
        <v>2.1297500000000001E-4</v>
      </c>
      <c r="E2987">
        <v>1093.0523820000001</v>
      </c>
    </row>
    <row r="2988" spans="1:5">
      <c r="A2988">
        <v>30894.482</v>
      </c>
      <c r="B2988">
        <v>3.5524939999999998E-3</v>
      </c>
      <c r="C2988">
        <v>1.7128099999999999E-3</v>
      </c>
      <c r="D2988">
        <v>2.1410099999999999E-4</v>
      </c>
      <c r="E2988">
        <v>1092.6687830000001</v>
      </c>
    </row>
    <row r="2989" spans="1:5">
      <c r="A2989">
        <v>30927.02</v>
      </c>
      <c r="B2989">
        <v>3.5400369999999998E-3</v>
      </c>
      <c r="C2989">
        <v>1.7068039999999999E-3</v>
      </c>
      <c r="D2989">
        <v>2.1335000000000001E-4</v>
      </c>
      <c r="E2989">
        <v>1093.8195800000001</v>
      </c>
    </row>
    <row r="2990" spans="1:5">
      <c r="A2990">
        <v>30921.596000000001</v>
      </c>
      <c r="B2990">
        <v>3.5462649999999998E-3</v>
      </c>
      <c r="C2990">
        <v>1.7098059999999999E-3</v>
      </c>
      <c r="D2990">
        <v>2.1372599999999999E-4</v>
      </c>
      <c r="E2990">
        <v>1093.627745</v>
      </c>
    </row>
    <row r="2991" spans="1:5">
      <c r="A2991">
        <v>30932.442999999999</v>
      </c>
      <c r="B2991">
        <v>3.548341E-3</v>
      </c>
      <c r="C2991">
        <v>1.710807E-3</v>
      </c>
      <c r="D2991">
        <v>2.1385100000000001E-4</v>
      </c>
      <c r="E2991">
        <v>1094.011379</v>
      </c>
    </row>
    <row r="2992" spans="1:5">
      <c r="A2992">
        <v>30954.136999999999</v>
      </c>
      <c r="B2992">
        <v>3.5421129999999999E-3</v>
      </c>
      <c r="C2992">
        <v>1.707804E-3</v>
      </c>
      <c r="D2992">
        <v>2.1347599999999999E-4</v>
      </c>
      <c r="E2992">
        <v>1094.7786470000001</v>
      </c>
    </row>
    <row r="2993" spans="1:5">
      <c r="A2993">
        <v>30948.713</v>
      </c>
      <c r="B2993">
        <v>3.556647E-3</v>
      </c>
      <c r="C2993">
        <v>1.714812E-3</v>
      </c>
      <c r="D2993">
        <v>2.1435099999999999E-4</v>
      </c>
      <c r="E2993">
        <v>1094.5868129999999</v>
      </c>
    </row>
    <row r="2994" spans="1:5">
      <c r="A2994">
        <v>30964.982</v>
      </c>
      <c r="B2994">
        <v>3.5441890000000001E-3</v>
      </c>
      <c r="C2994">
        <v>1.7088050000000001E-3</v>
      </c>
      <c r="D2994">
        <v>2.13601E-4</v>
      </c>
      <c r="E2994">
        <v>1095.1622110000001</v>
      </c>
    </row>
    <row r="2995" spans="1:5">
      <c r="A2995">
        <v>30964.982</v>
      </c>
      <c r="B2995">
        <v>3.5504180000000001E-3</v>
      </c>
      <c r="C2995">
        <v>1.7118089999999999E-3</v>
      </c>
      <c r="D2995">
        <v>2.13976E-4</v>
      </c>
      <c r="E2995">
        <v>1095.1622110000001</v>
      </c>
    </row>
    <row r="2996" spans="1:5">
      <c r="A2996">
        <v>30981.25</v>
      </c>
      <c r="B2996">
        <v>3.55457E-3</v>
      </c>
      <c r="C2996">
        <v>1.713811E-3</v>
      </c>
      <c r="D2996">
        <v>2.1422600000000001E-4</v>
      </c>
      <c r="E2996">
        <v>1095.7375730000001</v>
      </c>
    </row>
    <row r="2997" spans="1:5">
      <c r="A2997">
        <v>30997.52</v>
      </c>
      <c r="B2997">
        <v>3.5462649999999998E-3</v>
      </c>
      <c r="C2997">
        <v>1.7098059999999999E-3</v>
      </c>
      <c r="D2997">
        <v>2.1372599999999999E-4</v>
      </c>
      <c r="E2997">
        <v>1096.313007</v>
      </c>
    </row>
    <row r="2998" spans="1:5">
      <c r="A2998">
        <v>30992.098000000002</v>
      </c>
      <c r="B2998">
        <v>3.5628750000000001E-3</v>
      </c>
      <c r="C2998">
        <v>1.7178149999999999E-3</v>
      </c>
      <c r="D2998">
        <v>2.1472700000000001E-4</v>
      </c>
      <c r="E2998">
        <v>1096.121243</v>
      </c>
    </row>
    <row r="2999" spans="1:5">
      <c r="A2999">
        <v>31024.636999999999</v>
      </c>
      <c r="B2999">
        <v>3.548341E-3</v>
      </c>
      <c r="C2999">
        <v>1.710807E-3</v>
      </c>
      <c r="D2999">
        <v>2.1385100000000001E-4</v>
      </c>
      <c r="E2999">
        <v>1097.2720750000001</v>
      </c>
    </row>
    <row r="3000" spans="1:5">
      <c r="A3000">
        <v>31024.636999999999</v>
      </c>
      <c r="B3000">
        <v>3.556647E-3</v>
      </c>
      <c r="C3000">
        <v>1.714812E-3</v>
      </c>
      <c r="D3000">
        <v>2.1435099999999999E-4</v>
      </c>
      <c r="E3000">
        <v>1097.2720750000001</v>
      </c>
    </row>
    <row r="3001" spans="1:5">
      <c r="A3001">
        <v>31030.059000000001</v>
      </c>
      <c r="B3001">
        <v>3.5607989999999999E-3</v>
      </c>
      <c r="C3001">
        <v>1.7168140000000001E-3</v>
      </c>
      <c r="D3001">
        <v>2.1460199999999999E-4</v>
      </c>
      <c r="E3001">
        <v>1097.463839</v>
      </c>
    </row>
    <row r="3002" spans="1:5">
      <c r="A3002">
        <v>31046.328000000001</v>
      </c>
      <c r="B3002">
        <v>3.55457E-3</v>
      </c>
      <c r="C3002">
        <v>1.713811E-3</v>
      </c>
      <c r="D3002">
        <v>2.1422600000000001E-4</v>
      </c>
      <c r="E3002">
        <v>1098.039237</v>
      </c>
    </row>
    <row r="3003" spans="1:5">
      <c r="A3003">
        <v>31040.903999999999</v>
      </c>
      <c r="B3003">
        <v>3.5670279999999999E-3</v>
      </c>
      <c r="C3003">
        <v>1.719817E-3</v>
      </c>
      <c r="D3003">
        <v>2.1497700000000001E-4</v>
      </c>
      <c r="E3003">
        <v>1097.8474020000001</v>
      </c>
    </row>
    <row r="3004" spans="1:5">
      <c r="A3004">
        <v>31068.021000000001</v>
      </c>
      <c r="B3004">
        <v>3.55457E-3</v>
      </c>
      <c r="C3004">
        <v>1.713811E-3</v>
      </c>
      <c r="D3004">
        <v>2.1422600000000001E-4</v>
      </c>
      <c r="E3004">
        <v>1098.80647</v>
      </c>
    </row>
    <row r="3005" spans="1:5">
      <c r="A3005">
        <v>31062.598000000002</v>
      </c>
      <c r="B3005">
        <v>3.5628750000000001E-3</v>
      </c>
      <c r="C3005">
        <v>1.7178149999999999E-3</v>
      </c>
      <c r="D3005">
        <v>2.1472700000000001E-4</v>
      </c>
      <c r="E3005">
        <v>1098.6146699999999</v>
      </c>
    </row>
    <row r="3006" spans="1:5">
      <c r="A3006">
        <v>31068.021000000001</v>
      </c>
      <c r="B3006">
        <v>3.5649520000000001E-3</v>
      </c>
      <c r="C3006">
        <v>1.718816E-3</v>
      </c>
      <c r="D3006">
        <v>2.14852E-4</v>
      </c>
      <c r="E3006">
        <v>1098.80647</v>
      </c>
    </row>
    <row r="3007" spans="1:5">
      <c r="A3007">
        <v>31089.71</v>
      </c>
      <c r="B3007">
        <v>3.5587230000000002E-3</v>
      </c>
      <c r="C3007">
        <v>1.7158130000000001E-3</v>
      </c>
      <c r="D3007">
        <v>2.14477E-4</v>
      </c>
      <c r="E3007">
        <v>1099.5735609999999</v>
      </c>
    </row>
    <row r="3008" spans="1:5">
      <c r="A3008">
        <v>31078.866999999998</v>
      </c>
      <c r="B3008">
        <v>3.5732569999999998E-3</v>
      </c>
      <c r="C3008">
        <v>1.7228199999999999E-3</v>
      </c>
      <c r="D3008">
        <v>2.15353E-4</v>
      </c>
      <c r="E3008">
        <v>1099.190069</v>
      </c>
    </row>
    <row r="3009" spans="1:5">
      <c r="A3009">
        <v>31122.252</v>
      </c>
      <c r="B3009">
        <v>3.5607989999999999E-3</v>
      </c>
      <c r="C3009">
        <v>1.7168140000000001E-3</v>
      </c>
      <c r="D3009">
        <v>2.1460199999999999E-4</v>
      </c>
      <c r="E3009">
        <v>1100.7244989999999</v>
      </c>
    </row>
    <row r="3010" spans="1:5">
      <c r="A3010">
        <v>31116.828000000001</v>
      </c>
      <c r="B3010">
        <v>3.569104E-3</v>
      </c>
      <c r="C3010">
        <v>1.720818E-3</v>
      </c>
      <c r="D3010">
        <v>2.15102E-4</v>
      </c>
      <c r="E3010">
        <v>1100.5326640000001</v>
      </c>
    </row>
    <row r="3011" spans="1:5">
      <c r="A3011">
        <v>31138.521000000001</v>
      </c>
      <c r="B3011">
        <v>3.5711800000000002E-3</v>
      </c>
      <c r="C3011">
        <v>1.7218190000000001E-3</v>
      </c>
      <c r="D3011">
        <v>2.1522699999999999E-4</v>
      </c>
      <c r="E3011">
        <v>1101.2998970000001</v>
      </c>
    </row>
    <row r="3012" spans="1:5">
      <c r="A3012">
        <v>31165.634999999998</v>
      </c>
      <c r="B3012">
        <v>3.5670279999999999E-3</v>
      </c>
      <c r="C3012">
        <v>1.719817E-3</v>
      </c>
      <c r="D3012">
        <v>2.1497700000000001E-4</v>
      </c>
      <c r="E3012">
        <v>1102.258859</v>
      </c>
    </row>
    <row r="3013" spans="1:5">
      <c r="A3013">
        <v>31160.213</v>
      </c>
      <c r="B3013">
        <v>3.5836380000000001E-3</v>
      </c>
      <c r="C3013">
        <v>1.7278250000000001E-3</v>
      </c>
      <c r="D3013">
        <v>2.15978E-4</v>
      </c>
      <c r="E3013">
        <v>1102.0670950000001</v>
      </c>
    </row>
    <row r="3014" spans="1:5">
      <c r="A3014">
        <v>31181.905999999999</v>
      </c>
      <c r="B3014">
        <v>3.569104E-3</v>
      </c>
      <c r="C3014">
        <v>1.720818E-3</v>
      </c>
      <c r="D3014">
        <v>2.15102E-4</v>
      </c>
      <c r="E3014">
        <v>1102.8343279999999</v>
      </c>
    </row>
    <row r="3015" spans="1:5">
      <c r="A3015">
        <v>31176.482</v>
      </c>
      <c r="B3015">
        <v>3.5774090000000001E-3</v>
      </c>
      <c r="C3015">
        <v>1.724822E-3</v>
      </c>
      <c r="D3015">
        <v>2.15603E-4</v>
      </c>
      <c r="E3015">
        <v>1102.6424930000001</v>
      </c>
    </row>
    <row r="3016" spans="1:5">
      <c r="A3016">
        <v>31181.905999999999</v>
      </c>
      <c r="B3016">
        <v>3.5794860000000002E-3</v>
      </c>
      <c r="C3016">
        <v>1.7258239999999999E-3</v>
      </c>
      <c r="D3016">
        <v>2.1572799999999999E-4</v>
      </c>
      <c r="E3016">
        <v>1102.8343279999999</v>
      </c>
    </row>
    <row r="3017" spans="1:5">
      <c r="A3017">
        <v>31198.175999999999</v>
      </c>
      <c r="B3017">
        <v>3.5732569999999998E-3</v>
      </c>
      <c r="C3017">
        <v>1.7228199999999999E-3</v>
      </c>
      <c r="D3017">
        <v>2.15353E-4</v>
      </c>
      <c r="E3017">
        <v>1103.4097609999999</v>
      </c>
    </row>
    <row r="3018" spans="1:5">
      <c r="A3018">
        <v>31181.905999999999</v>
      </c>
      <c r="B3018">
        <v>3.5857139999999998E-3</v>
      </c>
      <c r="C3018">
        <v>1.7288259999999999E-3</v>
      </c>
      <c r="D3018">
        <v>2.1610299999999999E-4</v>
      </c>
      <c r="E3018">
        <v>1102.8343279999999</v>
      </c>
    </row>
    <row r="3019" spans="1:5">
      <c r="A3019">
        <v>31214.442999999999</v>
      </c>
      <c r="B3019">
        <v>3.5732569999999998E-3</v>
      </c>
      <c r="C3019">
        <v>1.7228199999999999E-3</v>
      </c>
      <c r="D3019">
        <v>2.15353E-4</v>
      </c>
      <c r="E3019">
        <v>1103.985089</v>
      </c>
    </row>
    <row r="3020" spans="1:5">
      <c r="A3020">
        <v>31209.02</v>
      </c>
      <c r="B3020">
        <v>3.5794860000000002E-3</v>
      </c>
      <c r="C3020">
        <v>1.7258239999999999E-3</v>
      </c>
      <c r="D3020">
        <v>2.1572799999999999E-4</v>
      </c>
      <c r="E3020">
        <v>1103.793289</v>
      </c>
    </row>
    <row r="3021" spans="1:5">
      <c r="A3021">
        <v>31230.713</v>
      </c>
      <c r="B3021">
        <v>3.5836380000000001E-3</v>
      </c>
      <c r="C3021">
        <v>1.7278250000000001E-3</v>
      </c>
      <c r="D3021">
        <v>2.15978E-4</v>
      </c>
      <c r="E3021">
        <v>1104.560522</v>
      </c>
    </row>
    <row r="3022" spans="1:5">
      <c r="A3022">
        <v>31252.405999999999</v>
      </c>
      <c r="B3022">
        <v>3.5774090000000001E-3</v>
      </c>
      <c r="C3022">
        <v>1.724822E-3</v>
      </c>
      <c r="D3022">
        <v>2.15603E-4</v>
      </c>
      <c r="E3022">
        <v>1105.327755</v>
      </c>
    </row>
    <row r="3023" spans="1:5">
      <c r="A3023">
        <v>31252.405999999999</v>
      </c>
      <c r="B3023">
        <v>3.5919429999999998E-3</v>
      </c>
      <c r="C3023">
        <v>1.73183E-3</v>
      </c>
      <c r="D3023">
        <v>2.16479E-4</v>
      </c>
      <c r="E3023">
        <v>1105.327755</v>
      </c>
    </row>
    <row r="3024" spans="1:5">
      <c r="A3024">
        <v>31279.52</v>
      </c>
      <c r="B3024">
        <v>3.5794860000000002E-3</v>
      </c>
      <c r="C3024">
        <v>1.7258239999999999E-3</v>
      </c>
      <c r="D3024">
        <v>2.1572799999999999E-4</v>
      </c>
      <c r="E3024">
        <v>1106.286717</v>
      </c>
    </row>
    <row r="3025" spans="1:5">
      <c r="A3025">
        <v>31274.098000000002</v>
      </c>
      <c r="B3025">
        <v>3.5877909999999999E-3</v>
      </c>
      <c r="C3025">
        <v>1.7298280000000001E-3</v>
      </c>
      <c r="D3025">
        <v>2.16228E-4</v>
      </c>
      <c r="E3025">
        <v>1106.094953</v>
      </c>
    </row>
    <row r="3026" spans="1:5">
      <c r="A3026">
        <v>31290.366999999998</v>
      </c>
      <c r="B3026">
        <v>3.5919429999999998E-3</v>
      </c>
      <c r="C3026">
        <v>1.73183E-3</v>
      </c>
      <c r="D3026">
        <v>2.16479E-4</v>
      </c>
      <c r="E3026">
        <v>1106.670351</v>
      </c>
    </row>
    <row r="3027" spans="1:5">
      <c r="A3027">
        <v>31301.213</v>
      </c>
      <c r="B3027">
        <v>3.5857139999999998E-3</v>
      </c>
      <c r="C3027">
        <v>1.7288259999999999E-3</v>
      </c>
      <c r="D3027">
        <v>2.1610299999999999E-4</v>
      </c>
      <c r="E3027">
        <v>1107.05395</v>
      </c>
    </row>
    <row r="3028" spans="1:5">
      <c r="A3028">
        <v>31284.942999999999</v>
      </c>
      <c r="B3028">
        <v>3.596096E-3</v>
      </c>
      <c r="C3028">
        <v>1.733832E-3</v>
      </c>
      <c r="D3028">
        <v>2.16729E-4</v>
      </c>
      <c r="E3028">
        <v>1106.4785159999999</v>
      </c>
    </row>
    <row r="3029" spans="1:5">
      <c r="A3029">
        <v>31312.06</v>
      </c>
      <c r="B3029">
        <v>3.5836380000000001E-3</v>
      </c>
      <c r="C3029">
        <v>1.7278250000000001E-3</v>
      </c>
      <c r="D3029">
        <v>2.15978E-4</v>
      </c>
      <c r="E3029">
        <v>1107.437584</v>
      </c>
    </row>
    <row r="3030" spans="1:5">
      <c r="A3030">
        <v>31317.48</v>
      </c>
      <c r="B3030">
        <v>3.5919429999999998E-3</v>
      </c>
      <c r="C3030">
        <v>1.73183E-3</v>
      </c>
      <c r="D3030">
        <v>2.16479E-4</v>
      </c>
      <c r="E3030">
        <v>1107.629277</v>
      </c>
    </row>
    <row r="3031" spans="1:5">
      <c r="A3031">
        <v>31317.48</v>
      </c>
      <c r="B3031">
        <v>3.5940199999999999E-3</v>
      </c>
      <c r="C3031">
        <v>1.732831E-3</v>
      </c>
      <c r="D3031">
        <v>2.1660399999999999E-4</v>
      </c>
      <c r="E3031">
        <v>1107.629277</v>
      </c>
    </row>
    <row r="3032" spans="1:5">
      <c r="A3032">
        <v>31350.021000000001</v>
      </c>
      <c r="B3032">
        <v>3.5857139999999998E-3</v>
      </c>
      <c r="C3032">
        <v>1.7288259999999999E-3</v>
      </c>
      <c r="D3032">
        <v>2.1610299999999999E-4</v>
      </c>
      <c r="E3032">
        <v>1108.78018</v>
      </c>
    </row>
    <row r="3033" spans="1:5">
      <c r="A3033">
        <v>31339.173999999999</v>
      </c>
      <c r="B3033">
        <v>3.6023240000000001E-3</v>
      </c>
      <c r="C3033">
        <v>1.7368349999999999E-3</v>
      </c>
      <c r="D3033">
        <v>2.17104E-4</v>
      </c>
      <c r="E3033">
        <v>1108.3965450000001</v>
      </c>
    </row>
    <row r="3034" spans="1:5">
      <c r="A3034">
        <v>31366.291000000001</v>
      </c>
      <c r="B3034">
        <v>3.5898670000000001E-3</v>
      </c>
      <c r="C3034">
        <v>1.7308289999999999E-3</v>
      </c>
      <c r="D3034">
        <v>2.1635400000000001E-4</v>
      </c>
      <c r="E3034">
        <v>1109.3556129999999</v>
      </c>
    </row>
    <row r="3035" spans="1:5">
      <c r="A3035">
        <v>31371.71</v>
      </c>
      <c r="B3035">
        <v>3.5981720000000002E-3</v>
      </c>
      <c r="C3035">
        <v>1.7348330000000001E-3</v>
      </c>
      <c r="D3035">
        <v>2.1685399999999999E-4</v>
      </c>
      <c r="E3035">
        <v>1109.5472709999999</v>
      </c>
    </row>
    <row r="3036" spans="1:5">
      <c r="A3036">
        <v>31387.982</v>
      </c>
      <c r="B3036">
        <v>3.6002479999999999E-3</v>
      </c>
      <c r="C3036">
        <v>1.7358339999999999E-3</v>
      </c>
      <c r="D3036">
        <v>2.1697900000000001E-4</v>
      </c>
      <c r="E3036">
        <v>1110.122775</v>
      </c>
    </row>
    <row r="3037" spans="1:5">
      <c r="A3037">
        <v>31404.252</v>
      </c>
      <c r="B3037">
        <v>3.596096E-3</v>
      </c>
      <c r="C3037">
        <v>1.733832E-3</v>
      </c>
      <c r="D3037">
        <v>2.16729E-4</v>
      </c>
      <c r="E3037">
        <v>1110.6982089999999</v>
      </c>
    </row>
    <row r="3038" spans="1:5">
      <c r="A3038">
        <v>31393.403999999999</v>
      </c>
      <c r="B3038">
        <v>3.608553E-3</v>
      </c>
      <c r="C3038">
        <v>1.7398380000000001E-3</v>
      </c>
      <c r="D3038">
        <v>2.1748000000000001E-4</v>
      </c>
      <c r="E3038">
        <v>1110.314539</v>
      </c>
    </row>
    <row r="3039" spans="1:5">
      <c r="A3039">
        <v>31420.521000000001</v>
      </c>
      <c r="B3039">
        <v>3.596096E-3</v>
      </c>
      <c r="C3039">
        <v>1.733832E-3</v>
      </c>
      <c r="D3039">
        <v>2.16729E-4</v>
      </c>
      <c r="E3039">
        <v>1111.2736070000001</v>
      </c>
    </row>
    <row r="3040" spans="1:5">
      <c r="A3040">
        <v>31420.521000000001</v>
      </c>
      <c r="B3040">
        <v>3.6064769999999999E-3</v>
      </c>
      <c r="C3040">
        <v>1.738837E-3</v>
      </c>
      <c r="D3040">
        <v>2.17355E-4</v>
      </c>
      <c r="E3040">
        <v>1111.2736070000001</v>
      </c>
    </row>
    <row r="3041" spans="1:5">
      <c r="A3041">
        <v>31431.365000000002</v>
      </c>
      <c r="B3041">
        <v>3.608553E-3</v>
      </c>
      <c r="C3041">
        <v>1.7398380000000001E-3</v>
      </c>
      <c r="D3041">
        <v>2.1748000000000001E-4</v>
      </c>
      <c r="E3041">
        <v>1111.6571349999999</v>
      </c>
    </row>
    <row r="3042" spans="1:5">
      <c r="A3042">
        <v>31447.634999999998</v>
      </c>
      <c r="B3042">
        <v>3.6002479999999999E-3</v>
      </c>
      <c r="C3042">
        <v>1.7358339999999999E-3</v>
      </c>
      <c r="D3042">
        <v>2.1697900000000001E-4</v>
      </c>
      <c r="E3042">
        <v>1112.232569</v>
      </c>
    </row>
    <row r="3043" spans="1:5">
      <c r="A3043">
        <v>31442.213</v>
      </c>
      <c r="B3043">
        <v>3.614782E-3</v>
      </c>
      <c r="C3043">
        <v>1.742841E-3</v>
      </c>
      <c r="D3043">
        <v>2.1785500000000001E-4</v>
      </c>
      <c r="E3043">
        <v>1112.0408050000001</v>
      </c>
    </row>
    <row r="3044" spans="1:5">
      <c r="A3044">
        <v>31463.905999999999</v>
      </c>
      <c r="B3044">
        <v>3.6023240000000001E-3</v>
      </c>
      <c r="C3044">
        <v>1.7368349999999999E-3</v>
      </c>
      <c r="D3044">
        <v>2.17104E-4</v>
      </c>
      <c r="E3044">
        <v>1112.8080379999999</v>
      </c>
    </row>
    <row r="3045" spans="1:5">
      <c r="A3045">
        <v>31463.905999999999</v>
      </c>
      <c r="B3045">
        <v>3.608553E-3</v>
      </c>
      <c r="C3045">
        <v>1.7398380000000001E-3</v>
      </c>
      <c r="D3045">
        <v>2.1748000000000001E-4</v>
      </c>
      <c r="E3045">
        <v>1112.8080379999999</v>
      </c>
    </row>
    <row r="3046" spans="1:5">
      <c r="A3046">
        <v>31480.175999999999</v>
      </c>
      <c r="B3046">
        <v>3.6127059999999998E-3</v>
      </c>
      <c r="C3046">
        <v>1.7418399999999999E-3</v>
      </c>
      <c r="D3046">
        <v>2.1772999999999999E-4</v>
      </c>
      <c r="E3046">
        <v>1113.3834710000001</v>
      </c>
    </row>
    <row r="3047" spans="1:5">
      <c r="A3047">
        <v>31501.866999999998</v>
      </c>
      <c r="B3047">
        <v>3.6064769999999999E-3</v>
      </c>
      <c r="C3047">
        <v>1.738837E-3</v>
      </c>
      <c r="D3047">
        <v>2.17355E-4</v>
      </c>
      <c r="E3047">
        <v>1114.150633</v>
      </c>
    </row>
    <row r="3048" spans="1:5">
      <c r="A3048">
        <v>31501.866999999998</v>
      </c>
      <c r="B3048">
        <v>3.6230870000000001E-3</v>
      </c>
      <c r="C3048">
        <v>1.746846E-3</v>
      </c>
      <c r="D3048">
        <v>2.1835600000000001E-4</v>
      </c>
      <c r="E3048">
        <v>1114.150633</v>
      </c>
    </row>
    <row r="3049" spans="1:5">
      <c r="A3049">
        <v>31534.405999999999</v>
      </c>
      <c r="B3049">
        <v>3.608553E-3</v>
      </c>
      <c r="C3049">
        <v>1.7398380000000001E-3</v>
      </c>
      <c r="D3049">
        <v>2.1748000000000001E-4</v>
      </c>
      <c r="E3049">
        <v>1115.301465</v>
      </c>
    </row>
    <row r="3050" spans="1:5">
      <c r="A3050">
        <v>31523.559000000001</v>
      </c>
      <c r="B3050">
        <v>3.6168580000000001E-3</v>
      </c>
      <c r="C3050">
        <v>1.743842E-3</v>
      </c>
      <c r="D3050">
        <v>2.1798E-4</v>
      </c>
      <c r="E3050">
        <v>1114.917831</v>
      </c>
    </row>
    <row r="3051" spans="1:5">
      <c r="A3051">
        <v>31534.405999999999</v>
      </c>
      <c r="B3051">
        <v>3.6210109999999999E-3</v>
      </c>
      <c r="C3051">
        <v>1.745845E-3</v>
      </c>
      <c r="D3051">
        <v>2.1823099999999999E-4</v>
      </c>
      <c r="E3051">
        <v>1115.301465</v>
      </c>
    </row>
    <row r="3052" spans="1:5">
      <c r="A3052">
        <v>31550.673999999999</v>
      </c>
      <c r="B3052">
        <v>3.6127059999999998E-3</v>
      </c>
      <c r="C3052">
        <v>1.7418399999999999E-3</v>
      </c>
      <c r="D3052">
        <v>2.1772999999999999E-4</v>
      </c>
      <c r="E3052">
        <v>1115.8768279999999</v>
      </c>
    </row>
    <row r="3053" spans="1:5">
      <c r="A3053">
        <v>31539.83</v>
      </c>
      <c r="B3053">
        <v>3.6293160000000001E-3</v>
      </c>
      <c r="C3053">
        <v>1.7498489999999999E-3</v>
      </c>
      <c r="D3053">
        <v>2.18731E-4</v>
      </c>
      <c r="E3053">
        <v>1115.4933000000001</v>
      </c>
    </row>
    <row r="3054" spans="1:5">
      <c r="A3054">
        <v>31561.52</v>
      </c>
      <c r="B3054">
        <v>3.614782E-3</v>
      </c>
      <c r="C3054">
        <v>1.742841E-3</v>
      </c>
      <c r="D3054">
        <v>2.1785500000000001E-4</v>
      </c>
      <c r="E3054">
        <v>1116.2604269999999</v>
      </c>
    </row>
    <row r="3055" spans="1:5">
      <c r="A3055">
        <v>31561.52</v>
      </c>
      <c r="B3055">
        <v>3.6210109999999999E-3</v>
      </c>
      <c r="C3055">
        <v>1.745845E-3</v>
      </c>
      <c r="D3055">
        <v>2.1823099999999999E-4</v>
      </c>
      <c r="E3055">
        <v>1116.2604269999999</v>
      </c>
    </row>
    <row r="3056" spans="1:5">
      <c r="A3056">
        <v>31572.366999999998</v>
      </c>
      <c r="B3056">
        <v>3.6230870000000001E-3</v>
      </c>
      <c r="C3056">
        <v>1.746846E-3</v>
      </c>
      <c r="D3056">
        <v>2.1835600000000001E-4</v>
      </c>
      <c r="E3056">
        <v>1116.644061</v>
      </c>
    </row>
    <row r="3057" spans="1:5">
      <c r="A3057">
        <v>31599.482</v>
      </c>
      <c r="B3057">
        <v>3.6189339999999999E-3</v>
      </c>
      <c r="C3057">
        <v>1.744843E-3</v>
      </c>
      <c r="D3057">
        <v>2.1810500000000001E-4</v>
      </c>
      <c r="E3057">
        <v>1117.6030579999999</v>
      </c>
    </row>
    <row r="3058" spans="1:5">
      <c r="A3058">
        <v>31588.636999999999</v>
      </c>
      <c r="B3058">
        <v>3.6334679999999999E-3</v>
      </c>
      <c r="C3058">
        <v>1.751851E-3</v>
      </c>
      <c r="D3058">
        <v>2.1898100000000001E-4</v>
      </c>
      <c r="E3058">
        <v>1117.2194939999999</v>
      </c>
    </row>
    <row r="3059" spans="1:5">
      <c r="A3059">
        <v>31615.75</v>
      </c>
      <c r="B3059">
        <v>3.6189339999999999E-3</v>
      </c>
      <c r="C3059">
        <v>1.744843E-3</v>
      </c>
      <c r="D3059">
        <v>2.1810500000000001E-4</v>
      </c>
      <c r="E3059">
        <v>1118.17842</v>
      </c>
    </row>
    <row r="3060" spans="1:5">
      <c r="A3060">
        <v>31621.173999999999</v>
      </c>
      <c r="B3060">
        <v>3.6272399999999999E-3</v>
      </c>
      <c r="C3060">
        <v>1.7488479999999999E-3</v>
      </c>
      <c r="D3060">
        <v>2.1860599999999999E-4</v>
      </c>
      <c r="E3060">
        <v>1118.370255</v>
      </c>
    </row>
    <row r="3061" spans="1:5">
      <c r="A3061">
        <v>31637.442999999999</v>
      </c>
      <c r="B3061">
        <v>3.6313920000000002E-3</v>
      </c>
      <c r="C3061">
        <v>1.75085E-3</v>
      </c>
      <c r="D3061">
        <v>2.1885599999999999E-4</v>
      </c>
      <c r="E3061">
        <v>1118.945653</v>
      </c>
    </row>
    <row r="3062" spans="1:5">
      <c r="A3062">
        <v>31653.715</v>
      </c>
      <c r="B3062">
        <v>3.6251629999999998E-3</v>
      </c>
      <c r="C3062">
        <v>1.7478459999999999E-3</v>
      </c>
      <c r="D3062">
        <v>2.18481E-4</v>
      </c>
      <c r="E3062">
        <v>1119.521158</v>
      </c>
    </row>
    <row r="3063" spans="1:5">
      <c r="A3063">
        <v>31648.291000000001</v>
      </c>
      <c r="B3063">
        <v>3.6376210000000002E-3</v>
      </c>
      <c r="C3063">
        <v>1.7538530000000001E-3</v>
      </c>
      <c r="D3063">
        <v>2.19232E-4</v>
      </c>
      <c r="E3063">
        <v>1119.3293229999999</v>
      </c>
    </row>
    <row r="3064" spans="1:5">
      <c r="A3064">
        <v>31669.982</v>
      </c>
      <c r="B3064">
        <v>3.6272399999999999E-3</v>
      </c>
      <c r="C3064">
        <v>1.7488479999999999E-3</v>
      </c>
      <c r="D3064">
        <v>2.1860599999999999E-4</v>
      </c>
      <c r="E3064">
        <v>1120.096485</v>
      </c>
    </row>
    <row r="3065" spans="1:5">
      <c r="A3065">
        <v>31659.134999999998</v>
      </c>
      <c r="B3065">
        <v>3.6313920000000002E-3</v>
      </c>
      <c r="C3065">
        <v>1.75085E-3</v>
      </c>
      <c r="D3065">
        <v>2.1885599999999999E-4</v>
      </c>
      <c r="E3065">
        <v>1119.712851</v>
      </c>
    </row>
    <row r="3066" spans="1:5">
      <c r="A3066">
        <v>31669.982</v>
      </c>
      <c r="B3066">
        <v>3.6376210000000002E-3</v>
      </c>
      <c r="C3066">
        <v>1.7538530000000001E-3</v>
      </c>
      <c r="D3066">
        <v>2.19232E-4</v>
      </c>
      <c r="E3066">
        <v>1120.096485</v>
      </c>
    </row>
    <row r="3067" spans="1:5">
      <c r="A3067">
        <v>31686.252</v>
      </c>
      <c r="B3067">
        <v>3.6293160000000001E-3</v>
      </c>
      <c r="C3067">
        <v>1.7498489999999999E-3</v>
      </c>
      <c r="D3067">
        <v>2.18731E-4</v>
      </c>
      <c r="E3067">
        <v>1120.6719189999999</v>
      </c>
    </row>
    <row r="3068" spans="1:5">
      <c r="A3068">
        <v>31680.828000000001</v>
      </c>
      <c r="B3068">
        <v>3.6438500000000001E-3</v>
      </c>
      <c r="C3068">
        <v>1.756856E-3</v>
      </c>
      <c r="D3068">
        <v>2.19607E-4</v>
      </c>
      <c r="E3068">
        <v>1120.480084</v>
      </c>
    </row>
    <row r="3069" spans="1:5">
      <c r="A3069">
        <v>31707.945</v>
      </c>
      <c r="B3069">
        <v>3.6313920000000002E-3</v>
      </c>
      <c r="C3069">
        <v>1.75085E-3</v>
      </c>
      <c r="D3069">
        <v>2.1885599999999999E-4</v>
      </c>
      <c r="E3069">
        <v>1121.4391519999999</v>
      </c>
    </row>
    <row r="3070" spans="1:5">
      <c r="A3070">
        <v>31713.366999999998</v>
      </c>
      <c r="B3070">
        <v>3.6396969999999999E-3</v>
      </c>
      <c r="C3070">
        <v>1.7548539999999999E-3</v>
      </c>
      <c r="D3070">
        <v>2.1935699999999999E-4</v>
      </c>
      <c r="E3070">
        <v>1121.6309160000001</v>
      </c>
    </row>
    <row r="3071" spans="1:5">
      <c r="A3071">
        <v>31729.634999999998</v>
      </c>
      <c r="B3071">
        <v>3.6438500000000001E-3</v>
      </c>
      <c r="C3071">
        <v>1.756856E-3</v>
      </c>
      <c r="D3071">
        <v>2.19607E-4</v>
      </c>
      <c r="E3071">
        <v>1122.2062780000001</v>
      </c>
    </row>
    <row r="3072" spans="1:5">
      <c r="A3072">
        <v>31762.175999999999</v>
      </c>
      <c r="B3072">
        <v>3.635545E-3</v>
      </c>
      <c r="C3072">
        <v>1.7528520000000001E-3</v>
      </c>
      <c r="D3072">
        <v>2.1910699999999999E-4</v>
      </c>
      <c r="E3072">
        <v>1123.3571810000001</v>
      </c>
    </row>
    <row r="3073" spans="1:5">
      <c r="A3073">
        <v>31756.752</v>
      </c>
      <c r="B3073">
        <v>3.6521549999999998E-3</v>
      </c>
      <c r="C3073">
        <v>1.7608599999999999E-3</v>
      </c>
      <c r="D3073">
        <v>2.20108E-4</v>
      </c>
      <c r="E3073">
        <v>1123.165346</v>
      </c>
    </row>
    <row r="3074" spans="1:5">
      <c r="A3074">
        <v>31783.866999999998</v>
      </c>
      <c r="B3074">
        <v>3.6396969999999999E-3</v>
      </c>
      <c r="C3074">
        <v>1.7548539999999999E-3</v>
      </c>
      <c r="D3074">
        <v>2.1935699999999999E-4</v>
      </c>
      <c r="E3074">
        <v>1124.124343</v>
      </c>
    </row>
    <row r="3075" spans="1:5">
      <c r="A3075">
        <v>31789.29</v>
      </c>
      <c r="B3075">
        <v>3.648002E-3</v>
      </c>
      <c r="C3075">
        <v>1.7588580000000001E-3</v>
      </c>
      <c r="D3075">
        <v>2.1985700000000001E-4</v>
      </c>
      <c r="E3075">
        <v>1124.3161419999999</v>
      </c>
    </row>
    <row r="3076" spans="1:5">
      <c r="A3076">
        <v>31783.866999999998</v>
      </c>
      <c r="B3076">
        <v>3.6500790000000001E-3</v>
      </c>
      <c r="C3076">
        <v>1.75986E-3</v>
      </c>
      <c r="D3076">
        <v>2.19982E-4</v>
      </c>
      <c r="E3076">
        <v>1124.124343</v>
      </c>
    </row>
    <row r="3077" spans="1:5">
      <c r="A3077">
        <v>31800.136999999999</v>
      </c>
      <c r="B3077">
        <v>3.6438500000000001E-3</v>
      </c>
      <c r="C3077">
        <v>1.756856E-3</v>
      </c>
      <c r="D3077">
        <v>2.19607E-4</v>
      </c>
      <c r="E3077">
        <v>1124.699777</v>
      </c>
    </row>
    <row r="3078" spans="1:5">
      <c r="A3078">
        <v>31783.866999999998</v>
      </c>
      <c r="B3078">
        <v>3.6583840000000002E-3</v>
      </c>
      <c r="C3078">
        <v>1.763864E-3</v>
      </c>
      <c r="D3078">
        <v>2.20483E-4</v>
      </c>
      <c r="E3078">
        <v>1124.124343</v>
      </c>
    </row>
    <row r="3079" spans="1:5">
      <c r="A3079">
        <v>31816.405999999999</v>
      </c>
      <c r="B3079">
        <v>3.6459259999999999E-3</v>
      </c>
      <c r="C3079">
        <v>1.757857E-3</v>
      </c>
      <c r="D3079">
        <v>2.1973199999999999E-4</v>
      </c>
      <c r="E3079">
        <v>1125.275175</v>
      </c>
    </row>
    <row r="3080" spans="1:5">
      <c r="A3080">
        <v>31810.982</v>
      </c>
      <c r="B3080">
        <v>3.6521549999999998E-3</v>
      </c>
      <c r="C3080">
        <v>1.7608599999999999E-3</v>
      </c>
      <c r="D3080">
        <v>2.20108E-4</v>
      </c>
      <c r="E3080">
        <v>1125.0833399999999</v>
      </c>
    </row>
    <row r="3081" spans="1:5">
      <c r="A3081">
        <v>31821.83</v>
      </c>
      <c r="B3081">
        <v>3.656308E-3</v>
      </c>
      <c r="C3081">
        <v>1.7628629999999999E-3</v>
      </c>
      <c r="D3081">
        <v>2.2035800000000001E-4</v>
      </c>
      <c r="E3081">
        <v>1125.467009</v>
      </c>
    </row>
    <row r="3082" spans="1:5">
      <c r="A3082">
        <v>31848.942999999999</v>
      </c>
      <c r="B3082">
        <v>3.648002E-3</v>
      </c>
      <c r="C3082">
        <v>1.7588580000000001E-3</v>
      </c>
      <c r="D3082">
        <v>2.1985700000000001E-4</v>
      </c>
      <c r="E3082">
        <v>1126.4259360000001</v>
      </c>
    </row>
    <row r="3083" spans="1:5">
      <c r="A3083">
        <v>31838.098000000002</v>
      </c>
      <c r="B3083">
        <v>3.6625360000000001E-3</v>
      </c>
      <c r="C3083">
        <v>1.7658660000000001E-3</v>
      </c>
      <c r="D3083">
        <v>2.20733E-4</v>
      </c>
      <c r="E3083">
        <v>1126.0423719999999</v>
      </c>
    </row>
    <row r="3084" spans="1:5">
      <c r="A3084">
        <v>31865.213</v>
      </c>
      <c r="B3084">
        <v>3.6500790000000001E-3</v>
      </c>
      <c r="C3084">
        <v>1.75986E-3</v>
      </c>
      <c r="D3084">
        <v>2.19982E-4</v>
      </c>
      <c r="E3084">
        <v>1127.0013690000001</v>
      </c>
    </row>
    <row r="3085" spans="1:5">
      <c r="A3085">
        <v>31870.636999999999</v>
      </c>
      <c r="B3085">
        <v>3.6583840000000002E-3</v>
      </c>
      <c r="C3085">
        <v>1.763864E-3</v>
      </c>
      <c r="D3085">
        <v>2.20483E-4</v>
      </c>
      <c r="E3085">
        <v>1127.1932039999999</v>
      </c>
    </row>
    <row r="3086" spans="1:5">
      <c r="A3086">
        <v>31881.482</v>
      </c>
      <c r="B3086">
        <v>3.6625360000000001E-3</v>
      </c>
      <c r="C3086">
        <v>1.7658660000000001E-3</v>
      </c>
      <c r="D3086">
        <v>2.20733E-4</v>
      </c>
      <c r="E3086">
        <v>1127.576767</v>
      </c>
    </row>
    <row r="3087" spans="1:5">
      <c r="A3087">
        <v>31897.752</v>
      </c>
      <c r="B3087">
        <v>3.654231E-3</v>
      </c>
      <c r="C3087">
        <v>1.761861E-3</v>
      </c>
      <c r="D3087">
        <v>2.2023299999999999E-4</v>
      </c>
      <c r="E3087">
        <v>1128.1522010000001</v>
      </c>
    </row>
    <row r="3088" spans="1:5">
      <c r="A3088">
        <v>31892.328000000001</v>
      </c>
      <c r="B3088">
        <v>3.668765E-3</v>
      </c>
      <c r="C3088">
        <v>1.768869E-3</v>
      </c>
      <c r="D3088">
        <v>2.2110899999999999E-4</v>
      </c>
      <c r="E3088">
        <v>1127.960366</v>
      </c>
    </row>
    <row r="3089" spans="1:5">
      <c r="A3089">
        <v>31919.442999999999</v>
      </c>
      <c r="B3089">
        <v>3.656308E-3</v>
      </c>
      <c r="C3089">
        <v>1.7628629999999999E-3</v>
      </c>
      <c r="D3089">
        <v>2.2035800000000001E-4</v>
      </c>
      <c r="E3089">
        <v>1128.919363</v>
      </c>
    </row>
    <row r="3090" spans="1:5">
      <c r="A3090">
        <v>31919.442999999999</v>
      </c>
      <c r="B3090">
        <v>3.6625360000000001E-3</v>
      </c>
      <c r="C3090">
        <v>1.7658660000000001E-3</v>
      </c>
      <c r="D3090">
        <v>2.20733E-4</v>
      </c>
      <c r="E3090">
        <v>1128.919363</v>
      </c>
    </row>
    <row r="3091" spans="1:5">
      <c r="A3091">
        <v>31924.866999999998</v>
      </c>
      <c r="B3091">
        <v>3.6646130000000002E-3</v>
      </c>
      <c r="C3091">
        <v>1.7668670000000001E-3</v>
      </c>
      <c r="D3091">
        <v>2.2085799999999999E-4</v>
      </c>
      <c r="E3091">
        <v>1129.1111980000001</v>
      </c>
    </row>
    <row r="3092" spans="1:5">
      <c r="A3092">
        <v>31946.559000000001</v>
      </c>
      <c r="B3092">
        <v>3.6583840000000002E-3</v>
      </c>
      <c r="C3092">
        <v>1.763864E-3</v>
      </c>
      <c r="D3092">
        <v>2.20483E-4</v>
      </c>
      <c r="E3092">
        <v>1129.878395</v>
      </c>
    </row>
    <row r="3093" spans="1:5">
      <c r="A3093">
        <v>31946.559000000001</v>
      </c>
      <c r="B3093">
        <v>3.674994E-3</v>
      </c>
      <c r="C3093">
        <v>1.7718720000000001E-3</v>
      </c>
      <c r="D3093">
        <v>2.2148400000000001E-4</v>
      </c>
      <c r="E3093">
        <v>1129.878395</v>
      </c>
    </row>
    <row r="3094" spans="1:5">
      <c r="A3094">
        <v>31973.675999999999</v>
      </c>
      <c r="B3094">
        <v>3.6646130000000002E-3</v>
      </c>
      <c r="C3094">
        <v>1.7668670000000001E-3</v>
      </c>
      <c r="D3094">
        <v>2.2085799999999999E-4</v>
      </c>
      <c r="E3094">
        <v>1130.8374630000001</v>
      </c>
    </row>
    <row r="3095" spans="1:5">
      <c r="A3095">
        <v>31973.675999999999</v>
      </c>
      <c r="B3095">
        <v>3.6708410000000002E-3</v>
      </c>
      <c r="C3095">
        <v>1.76987E-3</v>
      </c>
      <c r="D3095">
        <v>2.21234E-4</v>
      </c>
      <c r="E3095">
        <v>1130.8374630000001</v>
      </c>
    </row>
    <row r="3096" spans="1:5">
      <c r="A3096">
        <v>31979.098000000002</v>
      </c>
      <c r="B3096">
        <v>3.6708410000000002E-3</v>
      </c>
      <c r="C3096">
        <v>1.76987E-3</v>
      </c>
      <c r="D3096">
        <v>2.21234E-4</v>
      </c>
      <c r="E3096">
        <v>1131.029227</v>
      </c>
    </row>
    <row r="3097" spans="1:5">
      <c r="A3097">
        <v>32000.791000000001</v>
      </c>
      <c r="B3097">
        <v>3.6646130000000002E-3</v>
      </c>
      <c r="C3097">
        <v>1.7668670000000001E-3</v>
      </c>
      <c r="D3097">
        <v>2.2085799999999999E-4</v>
      </c>
      <c r="E3097">
        <v>1131.79646</v>
      </c>
    </row>
    <row r="3098" spans="1:5">
      <c r="A3098">
        <v>31989.945</v>
      </c>
      <c r="B3098">
        <v>3.6791469999999998E-3</v>
      </c>
      <c r="C3098">
        <v>1.7738739999999999E-3</v>
      </c>
      <c r="D3098">
        <v>2.2173399999999999E-4</v>
      </c>
      <c r="E3098">
        <v>1131.412861</v>
      </c>
    </row>
    <row r="3099" spans="1:5">
      <c r="A3099">
        <v>32017.059000000001</v>
      </c>
      <c r="B3099">
        <v>3.668765E-3</v>
      </c>
      <c r="C3099">
        <v>1.768869E-3</v>
      </c>
      <c r="D3099">
        <v>2.2110899999999999E-4</v>
      </c>
      <c r="E3099">
        <v>1132.3718229999999</v>
      </c>
    </row>
    <row r="3100" spans="1:5">
      <c r="A3100">
        <v>32017.059000000001</v>
      </c>
      <c r="B3100">
        <v>3.674994E-3</v>
      </c>
      <c r="C3100">
        <v>1.7718720000000001E-3</v>
      </c>
      <c r="D3100">
        <v>2.2148400000000001E-4</v>
      </c>
      <c r="E3100">
        <v>1132.3718229999999</v>
      </c>
    </row>
    <row r="3101" spans="1:5">
      <c r="A3101">
        <v>32033.328000000001</v>
      </c>
      <c r="B3101">
        <v>3.6770700000000002E-3</v>
      </c>
      <c r="C3101">
        <v>1.7728729999999999E-3</v>
      </c>
      <c r="D3101">
        <v>2.21609E-4</v>
      </c>
      <c r="E3101">
        <v>1132.9472209999999</v>
      </c>
    </row>
    <row r="3102" spans="1:5">
      <c r="A3102">
        <v>32055.021000000001</v>
      </c>
      <c r="B3102">
        <v>3.6729169999999999E-3</v>
      </c>
      <c r="C3102">
        <v>1.770871E-3</v>
      </c>
      <c r="D3102">
        <v>2.2135899999999999E-4</v>
      </c>
      <c r="E3102">
        <v>1133.7144539999999</v>
      </c>
    </row>
    <row r="3103" spans="1:5">
      <c r="A3103">
        <v>32055.021000000001</v>
      </c>
      <c r="B3103">
        <v>3.687451E-3</v>
      </c>
      <c r="C3103">
        <v>1.7778780000000001E-3</v>
      </c>
      <c r="D3103">
        <v>2.2223499999999999E-4</v>
      </c>
      <c r="E3103">
        <v>1133.7144539999999</v>
      </c>
    </row>
    <row r="3104" spans="1:5">
      <c r="A3104">
        <v>32071.29</v>
      </c>
      <c r="B3104">
        <v>3.674994E-3</v>
      </c>
      <c r="C3104">
        <v>1.7718720000000001E-3</v>
      </c>
      <c r="D3104">
        <v>2.2148400000000001E-4</v>
      </c>
      <c r="E3104">
        <v>1134.2898520000001</v>
      </c>
    </row>
    <row r="3105" spans="1:5">
      <c r="A3105">
        <v>32082.136999999999</v>
      </c>
      <c r="B3105">
        <v>3.6832990000000001E-3</v>
      </c>
      <c r="C3105">
        <v>1.775876E-3</v>
      </c>
      <c r="D3105">
        <v>2.2198500000000001E-4</v>
      </c>
      <c r="E3105">
        <v>1134.6734859999999</v>
      </c>
    </row>
    <row r="3106" spans="1:5">
      <c r="A3106">
        <v>32092.982</v>
      </c>
      <c r="B3106">
        <v>3.6853749999999998E-3</v>
      </c>
      <c r="C3106">
        <v>1.7768770000000001E-3</v>
      </c>
      <c r="D3106">
        <v>2.2211E-4</v>
      </c>
      <c r="E3106">
        <v>1135.0570499999999</v>
      </c>
    </row>
    <row r="3107" spans="1:5">
      <c r="A3107">
        <v>32109.252</v>
      </c>
      <c r="B3107">
        <v>3.6791469999999998E-3</v>
      </c>
      <c r="C3107">
        <v>1.7738739999999999E-3</v>
      </c>
      <c r="D3107">
        <v>2.2173399999999999E-4</v>
      </c>
      <c r="E3107">
        <v>1135.6324830000001</v>
      </c>
    </row>
    <row r="3108" spans="1:5">
      <c r="A3108">
        <v>32092.982</v>
      </c>
      <c r="B3108">
        <v>3.69368E-3</v>
      </c>
      <c r="C3108">
        <v>1.780881E-3</v>
      </c>
      <c r="D3108">
        <v>2.2261000000000001E-4</v>
      </c>
      <c r="E3108">
        <v>1135.0570499999999</v>
      </c>
    </row>
    <row r="3109" spans="1:5">
      <c r="A3109">
        <v>32114.675999999999</v>
      </c>
      <c r="B3109">
        <v>3.681223E-3</v>
      </c>
      <c r="C3109">
        <v>1.774875E-3</v>
      </c>
      <c r="D3109">
        <v>2.21859E-4</v>
      </c>
      <c r="E3109">
        <v>1135.8243179999999</v>
      </c>
    </row>
    <row r="3110" spans="1:5">
      <c r="A3110">
        <v>32109.252</v>
      </c>
      <c r="B3110">
        <v>3.6853749999999998E-3</v>
      </c>
      <c r="C3110">
        <v>1.7768770000000001E-3</v>
      </c>
      <c r="D3110">
        <v>2.2211E-4</v>
      </c>
      <c r="E3110">
        <v>1135.6324830000001</v>
      </c>
    </row>
    <row r="3111" spans="1:5">
      <c r="A3111">
        <v>32120.098000000002</v>
      </c>
      <c r="B3111">
        <v>3.6895280000000001E-3</v>
      </c>
      <c r="C3111">
        <v>1.77888E-3</v>
      </c>
      <c r="D3111">
        <v>2.2236000000000001E-4</v>
      </c>
      <c r="E3111">
        <v>1136.0160820000001</v>
      </c>
    </row>
    <row r="3112" spans="1:5">
      <c r="A3112">
        <v>32147.213</v>
      </c>
      <c r="B3112">
        <v>3.6832990000000001E-3</v>
      </c>
      <c r="C3112">
        <v>1.775876E-3</v>
      </c>
      <c r="D3112">
        <v>2.2198500000000001E-4</v>
      </c>
      <c r="E3112">
        <v>1136.9750790000001</v>
      </c>
    </row>
    <row r="3113" spans="1:5">
      <c r="A3113">
        <v>32141.791000000001</v>
      </c>
      <c r="B3113">
        <v>3.6978330000000002E-3</v>
      </c>
      <c r="C3113">
        <v>1.782884E-3</v>
      </c>
      <c r="D3113">
        <v>2.2285999999999999E-4</v>
      </c>
      <c r="E3113">
        <v>1136.7833149999999</v>
      </c>
    </row>
    <row r="3114" spans="1:5">
      <c r="A3114">
        <v>32168.905999999999</v>
      </c>
      <c r="B3114">
        <v>3.687451E-3</v>
      </c>
      <c r="C3114">
        <v>1.7778780000000001E-3</v>
      </c>
      <c r="D3114">
        <v>2.2223499999999999E-4</v>
      </c>
      <c r="E3114">
        <v>1137.7423120000001</v>
      </c>
    </row>
    <row r="3115" spans="1:5">
      <c r="A3115">
        <v>32174.33</v>
      </c>
      <c r="B3115">
        <v>3.69368E-3</v>
      </c>
      <c r="C3115">
        <v>1.780881E-3</v>
      </c>
      <c r="D3115">
        <v>2.2261000000000001E-4</v>
      </c>
      <c r="E3115">
        <v>1137.9341469999999</v>
      </c>
    </row>
    <row r="3116" spans="1:5">
      <c r="A3116">
        <v>32190.598000000002</v>
      </c>
      <c r="B3116">
        <v>3.6978330000000002E-3</v>
      </c>
      <c r="C3116">
        <v>1.782884E-3</v>
      </c>
      <c r="D3116">
        <v>2.2285999999999999E-4</v>
      </c>
      <c r="E3116">
        <v>1138.5095100000001</v>
      </c>
    </row>
    <row r="3117" spans="1:5">
      <c r="A3117">
        <v>32201.442999999999</v>
      </c>
      <c r="B3117">
        <v>3.6916039999999998E-3</v>
      </c>
      <c r="C3117">
        <v>1.7798810000000001E-3</v>
      </c>
      <c r="D3117">
        <v>2.22485E-4</v>
      </c>
      <c r="E3117">
        <v>1138.893073</v>
      </c>
    </row>
    <row r="3118" spans="1:5">
      <c r="A3118">
        <v>32190.598000000002</v>
      </c>
      <c r="B3118">
        <v>3.7040620000000002E-3</v>
      </c>
      <c r="C3118">
        <v>1.7858870000000001E-3</v>
      </c>
      <c r="D3118">
        <v>2.23236E-4</v>
      </c>
      <c r="E3118">
        <v>1138.5095100000001</v>
      </c>
    </row>
    <row r="3119" spans="1:5">
      <c r="A3119">
        <v>32206.866999999998</v>
      </c>
      <c r="B3119">
        <v>3.6916039999999998E-3</v>
      </c>
      <c r="C3119">
        <v>1.7798810000000001E-3</v>
      </c>
      <c r="D3119">
        <v>2.22485E-4</v>
      </c>
      <c r="E3119">
        <v>1139.084908</v>
      </c>
    </row>
    <row r="3120" spans="1:5">
      <c r="A3120">
        <v>32206.866999999998</v>
      </c>
      <c r="B3120">
        <v>3.6957560000000001E-3</v>
      </c>
      <c r="C3120">
        <v>1.781882E-3</v>
      </c>
      <c r="D3120">
        <v>2.22735E-4</v>
      </c>
      <c r="E3120">
        <v>1139.084908</v>
      </c>
    </row>
    <row r="3121" spans="1:5">
      <c r="A3121">
        <v>32228.560000000001</v>
      </c>
      <c r="B3121">
        <v>3.7019850000000001E-3</v>
      </c>
      <c r="C3121">
        <v>1.7848860000000001E-3</v>
      </c>
      <c r="D3121">
        <v>2.2311100000000001E-4</v>
      </c>
      <c r="E3121">
        <v>1139.8521410000001</v>
      </c>
    </row>
    <row r="3122" spans="1:5">
      <c r="A3122">
        <v>32239.403999999999</v>
      </c>
      <c r="B3122">
        <v>3.69368E-3</v>
      </c>
      <c r="C3122">
        <v>1.780881E-3</v>
      </c>
      <c r="D3122">
        <v>2.2261000000000001E-4</v>
      </c>
      <c r="E3122">
        <v>1140.2356689999999</v>
      </c>
    </row>
    <row r="3123" spans="1:5">
      <c r="A3123">
        <v>32239.403999999999</v>
      </c>
      <c r="B3123">
        <v>3.7061379999999999E-3</v>
      </c>
      <c r="C3123">
        <v>1.7868879999999999E-3</v>
      </c>
      <c r="D3123">
        <v>2.2336099999999999E-4</v>
      </c>
      <c r="E3123">
        <v>1140.2356689999999</v>
      </c>
    </row>
    <row r="3124" spans="1:5">
      <c r="A3124">
        <v>32261.098000000002</v>
      </c>
      <c r="B3124">
        <v>3.6957560000000001E-3</v>
      </c>
      <c r="C3124">
        <v>1.781882E-3</v>
      </c>
      <c r="D3124">
        <v>2.22735E-4</v>
      </c>
      <c r="E3124">
        <v>1141.002937</v>
      </c>
    </row>
    <row r="3125" spans="1:5">
      <c r="A3125">
        <v>32266.521000000001</v>
      </c>
      <c r="B3125">
        <v>3.7019850000000001E-3</v>
      </c>
      <c r="C3125">
        <v>1.7848860000000001E-3</v>
      </c>
      <c r="D3125">
        <v>2.2311100000000001E-4</v>
      </c>
      <c r="E3125">
        <v>1141.1947359999999</v>
      </c>
    </row>
    <row r="3126" spans="1:5">
      <c r="A3126">
        <v>32282.791000000001</v>
      </c>
      <c r="B3126">
        <v>3.7061379999999999E-3</v>
      </c>
      <c r="C3126">
        <v>1.7868879999999999E-3</v>
      </c>
      <c r="D3126">
        <v>2.2336099999999999E-4</v>
      </c>
      <c r="E3126">
        <v>1141.77017</v>
      </c>
    </row>
    <row r="3127" spans="1:5">
      <c r="A3127">
        <v>32309.905999999999</v>
      </c>
      <c r="B3127">
        <v>3.7019850000000001E-3</v>
      </c>
      <c r="C3127">
        <v>1.7848860000000001E-3</v>
      </c>
      <c r="D3127">
        <v>2.2311100000000001E-4</v>
      </c>
      <c r="E3127">
        <v>1142.729167</v>
      </c>
    </row>
    <row r="3128" spans="1:5">
      <c r="A3128">
        <v>32293.636999999999</v>
      </c>
      <c r="B3128">
        <v>3.714443E-3</v>
      </c>
      <c r="C3128">
        <v>1.7908920000000001E-3</v>
      </c>
      <c r="D3128">
        <v>2.2386199999999999E-4</v>
      </c>
      <c r="E3128">
        <v>1142.153769</v>
      </c>
    </row>
    <row r="3129" spans="1:5">
      <c r="A3129">
        <v>32331.599999999999</v>
      </c>
      <c r="B3129">
        <v>3.7019850000000001E-3</v>
      </c>
      <c r="C3129">
        <v>1.7848860000000001E-3</v>
      </c>
      <c r="D3129">
        <v>2.2311100000000001E-4</v>
      </c>
      <c r="E3129">
        <v>1143.496435</v>
      </c>
    </row>
    <row r="3130" spans="1:5">
      <c r="A3130">
        <v>32326.175999999999</v>
      </c>
      <c r="B3130">
        <v>3.7102900000000002E-3</v>
      </c>
      <c r="C3130">
        <v>1.78889E-3</v>
      </c>
      <c r="D3130">
        <v>2.23611E-4</v>
      </c>
      <c r="E3130">
        <v>1143.3045999999999</v>
      </c>
    </row>
    <row r="3131" spans="1:5">
      <c r="A3131">
        <v>32331.599999999999</v>
      </c>
      <c r="B3131">
        <v>3.7123669999999998E-3</v>
      </c>
      <c r="C3131">
        <v>1.7898910000000001E-3</v>
      </c>
      <c r="D3131">
        <v>2.2373599999999999E-4</v>
      </c>
      <c r="E3131">
        <v>1143.496435</v>
      </c>
    </row>
    <row r="3132" spans="1:5">
      <c r="A3132">
        <v>32347.866999999998</v>
      </c>
      <c r="B3132">
        <v>3.708214E-3</v>
      </c>
      <c r="C3132">
        <v>1.787889E-3</v>
      </c>
      <c r="D3132">
        <v>2.2348600000000001E-4</v>
      </c>
      <c r="E3132">
        <v>1144.0717629999999</v>
      </c>
    </row>
    <row r="3133" spans="1:5">
      <c r="A3133">
        <v>32337.021000000001</v>
      </c>
      <c r="B3133">
        <v>3.7227480000000001E-3</v>
      </c>
      <c r="C3133">
        <v>1.794896E-3</v>
      </c>
      <c r="D3133">
        <v>2.24362E-4</v>
      </c>
      <c r="E3133">
        <v>1143.6881639999999</v>
      </c>
    </row>
    <row r="3134" spans="1:5">
      <c r="A3134">
        <v>32364.136999999999</v>
      </c>
      <c r="B3134">
        <v>3.708214E-3</v>
      </c>
      <c r="C3134">
        <v>1.787889E-3</v>
      </c>
      <c r="D3134">
        <v>2.2348600000000001E-4</v>
      </c>
      <c r="E3134">
        <v>1144.6471959999999</v>
      </c>
    </row>
    <row r="3135" spans="1:5">
      <c r="A3135">
        <v>32358.713</v>
      </c>
      <c r="B3135">
        <v>3.7165190000000002E-3</v>
      </c>
      <c r="C3135">
        <v>1.7918929999999999E-3</v>
      </c>
      <c r="D3135">
        <v>2.2398700000000001E-4</v>
      </c>
      <c r="E3135">
        <v>1144.455361</v>
      </c>
    </row>
    <row r="3136" spans="1:5">
      <c r="A3136">
        <v>32374.982</v>
      </c>
      <c r="B3136">
        <v>3.7165190000000002E-3</v>
      </c>
      <c r="C3136">
        <v>1.7918929999999999E-3</v>
      </c>
      <c r="D3136">
        <v>2.2398700000000001E-4</v>
      </c>
      <c r="E3136">
        <v>1145.0307600000001</v>
      </c>
    </row>
    <row r="3137" spans="1:5">
      <c r="A3137">
        <v>32396.675999999999</v>
      </c>
      <c r="B3137">
        <v>3.7102900000000002E-3</v>
      </c>
      <c r="C3137">
        <v>1.78889E-3</v>
      </c>
      <c r="D3137">
        <v>2.23611E-4</v>
      </c>
      <c r="E3137">
        <v>1145.7980279999999</v>
      </c>
    </row>
    <row r="3138" spans="1:5">
      <c r="A3138">
        <v>32385.83</v>
      </c>
      <c r="B3138">
        <v>3.7269009999999999E-3</v>
      </c>
      <c r="C3138">
        <v>1.796899E-3</v>
      </c>
      <c r="D3138">
        <v>2.2461200000000001E-4</v>
      </c>
      <c r="E3138">
        <v>1145.4144289999999</v>
      </c>
    </row>
    <row r="3139" spans="1:5">
      <c r="A3139">
        <v>32407.521000000001</v>
      </c>
      <c r="B3139">
        <v>3.714443E-3</v>
      </c>
      <c r="C3139">
        <v>1.7908920000000001E-3</v>
      </c>
      <c r="D3139">
        <v>2.2386199999999999E-4</v>
      </c>
      <c r="E3139">
        <v>1146.181591</v>
      </c>
    </row>
    <row r="3140" spans="1:5">
      <c r="A3140">
        <v>32412.942999999999</v>
      </c>
      <c r="B3140">
        <v>3.720672E-3</v>
      </c>
      <c r="C3140">
        <v>1.793895E-3</v>
      </c>
      <c r="D3140">
        <v>2.2423699999999999E-4</v>
      </c>
      <c r="E3140">
        <v>1146.3733549999999</v>
      </c>
    </row>
    <row r="3141" spans="1:5">
      <c r="A3141">
        <v>32429.213</v>
      </c>
      <c r="B3141">
        <v>3.7248239999999998E-3</v>
      </c>
      <c r="C3141">
        <v>1.7958970000000001E-3</v>
      </c>
      <c r="D3141">
        <v>2.2448699999999999E-4</v>
      </c>
      <c r="E3141">
        <v>1146.948789</v>
      </c>
    </row>
    <row r="3142" spans="1:5">
      <c r="A3142">
        <v>32445.484</v>
      </c>
      <c r="B3142">
        <v>3.7185949999999999E-3</v>
      </c>
      <c r="C3142">
        <v>1.792894E-3</v>
      </c>
      <c r="D3142">
        <v>2.24112E-4</v>
      </c>
      <c r="E3142">
        <v>1147.5242579999999</v>
      </c>
    </row>
    <row r="3143" spans="1:5">
      <c r="A3143">
        <v>32445.484</v>
      </c>
      <c r="B3143">
        <v>3.733129E-3</v>
      </c>
      <c r="C3143">
        <v>1.799901E-3</v>
      </c>
      <c r="D3143">
        <v>2.2498799999999999E-4</v>
      </c>
      <c r="E3143">
        <v>1147.5242579999999</v>
      </c>
    </row>
    <row r="3144" spans="1:5">
      <c r="A3144">
        <v>32467.173999999999</v>
      </c>
      <c r="B3144">
        <v>3.720672E-3</v>
      </c>
      <c r="C3144">
        <v>1.793895E-3</v>
      </c>
      <c r="D3144">
        <v>2.2423699999999999E-4</v>
      </c>
      <c r="E3144">
        <v>1148.291385</v>
      </c>
    </row>
    <row r="3145" spans="1:5">
      <c r="A3145">
        <v>32472.598000000002</v>
      </c>
      <c r="B3145">
        <v>3.7269009999999999E-3</v>
      </c>
      <c r="C3145">
        <v>1.796899E-3</v>
      </c>
      <c r="D3145">
        <v>2.2461200000000001E-4</v>
      </c>
      <c r="E3145">
        <v>1148.483219</v>
      </c>
    </row>
    <row r="3146" spans="1:5">
      <c r="A3146">
        <v>32478.021000000001</v>
      </c>
      <c r="B3146">
        <v>3.7310529999999998E-3</v>
      </c>
      <c r="C3146">
        <v>1.7989010000000001E-3</v>
      </c>
      <c r="D3146">
        <v>2.2486300000000001E-4</v>
      </c>
      <c r="E3146">
        <v>1148.675019</v>
      </c>
    </row>
    <row r="3147" spans="1:5">
      <c r="A3147">
        <v>32499.715</v>
      </c>
      <c r="B3147">
        <v>3.7227480000000001E-3</v>
      </c>
      <c r="C3147">
        <v>1.794896E-3</v>
      </c>
      <c r="D3147">
        <v>2.24362E-4</v>
      </c>
      <c r="E3147">
        <v>1149.4422870000001</v>
      </c>
    </row>
    <row r="3148" spans="1:5">
      <c r="A3148">
        <v>32478.021000000001</v>
      </c>
      <c r="B3148">
        <v>3.7393579999999999E-3</v>
      </c>
      <c r="C3148">
        <v>1.802905E-3</v>
      </c>
      <c r="D3148">
        <v>2.2536299999999999E-4</v>
      </c>
      <c r="E3148">
        <v>1148.675019</v>
      </c>
    </row>
    <row r="3149" spans="1:5">
      <c r="A3149">
        <v>32515.984</v>
      </c>
      <c r="B3149">
        <v>3.7248239999999998E-3</v>
      </c>
      <c r="C3149">
        <v>1.7958970000000001E-3</v>
      </c>
      <c r="D3149">
        <v>2.2448699999999999E-4</v>
      </c>
      <c r="E3149">
        <v>1150.017685</v>
      </c>
    </row>
    <row r="3150" spans="1:5">
      <c r="A3150">
        <v>32510.560000000001</v>
      </c>
      <c r="B3150">
        <v>3.735206E-3</v>
      </c>
      <c r="C3150">
        <v>1.800903E-3</v>
      </c>
      <c r="D3150">
        <v>2.2511300000000001E-4</v>
      </c>
      <c r="E3150">
        <v>1149.8258499999999</v>
      </c>
    </row>
    <row r="3151" spans="1:5">
      <c r="A3151">
        <v>32532.252</v>
      </c>
      <c r="B3151">
        <v>3.7372820000000002E-3</v>
      </c>
      <c r="C3151">
        <v>1.801904E-3</v>
      </c>
      <c r="D3151">
        <v>2.25238E-4</v>
      </c>
      <c r="E3151">
        <v>1150.593048</v>
      </c>
    </row>
    <row r="3152" spans="1:5">
      <c r="A3152">
        <v>32548.521000000001</v>
      </c>
      <c r="B3152">
        <v>3.7289770000000001E-3</v>
      </c>
      <c r="C3152">
        <v>1.7979000000000001E-3</v>
      </c>
      <c r="D3152">
        <v>2.24737E-4</v>
      </c>
      <c r="E3152">
        <v>1151.1684459999999</v>
      </c>
    </row>
    <row r="3153" spans="1:5">
      <c r="A3153">
        <v>32548.521000000001</v>
      </c>
      <c r="B3153">
        <v>3.7435110000000001E-3</v>
      </c>
      <c r="C3153">
        <v>1.8049069999999999E-3</v>
      </c>
      <c r="D3153">
        <v>2.25613E-4</v>
      </c>
      <c r="E3153">
        <v>1151.1684459999999</v>
      </c>
    </row>
    <row r="3154" spans="1:5">
      <c r="A3154">
        <v>32564.791000000001</v>
      </c>
      <c r="B3154">
        <v>3.7310529999999998E-3</v>
      </c>
      <c r="C3154">
        <v>1.7989010000000001E-3</v>
      </c>
      <c r="D3154">
        <v>2.2486300000000001E-4</v>
      </c>
      <c r="E3154">
        <v>1151.74388</v>
      </c>
    </row>
    <row r="3155" spans="1:5">
      <c r="A3155">
        <v>32564.791000000001</v>
      </c>
      <c r="B3155">
        <v>3.7393579999999999E-3</v>
      </c>
      <c r="C3155">
        <v>1.802905E-3</v>
      </c>
      <c r="D3155">
        <v>2.2536299999999999E-4</v>
      </c>
      <c r="E3155">
        <v>1151.74388</v>
      </c>
    </row>
    <row r="3156" spans="1:5">
      <c r="A3156">
        <v>32586.482</v>
      </c>
      <c r="B3156">
        <v>3.7435110000000001E-3</v>
      </c>
      <c r="C3156">
        <v>1.8049069999999999E-3</v>
      </c>
      <c r="D3156">
        <v>2.25613E-4</v>
      </c>
      <c r="E3156">
        <v>1152.5110420000001</v>
      </c>
    </row>
    <row r="3157" spans="1:5">
      <c r="A3157">
        <v>32608.175999999999</v>
      </c>
      <c r="B3157">
        <v>3.735206E-3</v>
      </c>
      <c r="C3157">
        <v>1.800903E-3</v>
      </c>
      <c r="D3157">
        <v>2.2511300000000001E-4</v>
      </c>
      <c r="E3157">
        <v>1153.2783099999999</v>
      </c>
    </row>
    <row r="3158" spans="1:5">
      <c r="A3158">
        <v>32602.752</v>
      </c>
      <c r="B3158">
        <v>3.7518159999999998E-3</v>
      </c>
      <c r="C3158">
        <v>1.8089110000000001E-3</v>
      </c>
      <c r="D3158">
        <v>2.26114E-4</v>
      </c>
      <c r="E3158">
        <v>1153.0864750000001</v>
      </c>
    </row>
    <row r="3159" spans="1:5">
      <c r="A3159">
        <v>32624.445</v>
      </c>
      <c r="B3159">
        <v>3.7393579999999999E-3</v>
      </c>
      <c r="C3159">
        <v>1.802905E-3</v>
      </c>
      <c r="D3159">
        <v>2.2536299999999999E-4</v>
      </c>
      <c r="E3159">
        <v>1153.8537080000001</v>
      </c>
    </row>
    <row r="3160" spans="1:5">
      <c r="A3160">
        <v>32624.445</v>
      </c>
      <c r="B3160">
        <v>3.747663E-3</v>
      </c>
      <c r="C3160">
        <v>1.806909E-3</v>
      </c>
      <c r="D3160">
        <v>2.2586399999999999E-4</v>
      </c>
      <c r="E3160">
        <v>1153.8537080000001</v>
      </c>
    </row>
    <row r="3161" spans="1:5">
      <c r="A3161">
        <v>32624.445</v>
      </c>
      <c r="B3161">
        <v>3.7497400000000001E-3</v>
      </c>
      <c r="C3161">
        <v>1.80791E-3</v>
      </c>
      <c r="D3161">
        <v>2.2598900000000001E-4</v>
      </c>
      <c r="E3161">
        <v>1153.8537080000001</v>
      </c>
    </row>
    <row r="3162" spans="1:5">
      <c r="A3162">
        <v>32646.136999999999</v>
      </c>
      <c r="B3162">
        <v>3.7414340000000001E-3</v>
      </c>
      <c r="C3162">
        <v>1.8039060000000001E-3</v>
      </c>
      <c r="D3162">
        <v>2.2548800000000001E-4</v>
      </c>
      <c r="E3162">
        <v>1154.6209060000001</v>
      </c>
    </row>
    <row r="3163" spans="1:5">
      <c r="A3163">
        <v>32635.29</v>
      </c>
      <c r="B3163">
        <v>3.7580439999999999E-3</v>
      </c>
      <c r="C3163">
        <v>1.811914E-3</v>
      </c>
      <c r="D3163">
        <v>2.2648899999999999E-4</v>
      </c>
      <c r="E3163">
        <v>1154.2372720000001</v>
      </c>
    </row>
    <row r="3164" spans="1:5">
      <c r="A3164">
        <v>32662.405999999999</v>
      </c>
      <c r="B3164">
        <v>3.7455869999999999E-3</v>
      </c>
      <c r="C3164">
        <v>1.8059079999999999E-3</v>
      </c>
      <c r="D3164">
        <v>2.25739E-4</v>
      </c>
      <c r="E3164">
        <v>1155.1963040000001</v>
      </c>
    </row>
    <row r="3165" spans="1:5">
      <c r="A3165">
        <v>32662.405999999999</v>
      </c>
      <c r="B3165">
        <v>3.7518159999999998E-3</v>
      </c>
      <c r="C3165">
        <v>1.8089110000000001E-3</v>
      </c>
      <c r="D3165">
        <v>2.26114E-4</v>
      </c>
      <c r="E3165">
        <v>1155.1963040000001</v>
      </c>
    </row>
    <row r="3166" spans="1:5">
      <c r="A3166">
        <v>32673.252</v>
      </c>
      <c r="B3166">
        <v>3.7518159999999998E-3</v>
      </c>
      <c r="C3166">
        <v>1.8089110000000001E-3</v>
      </c>
      <c r="D3166">
        <v>2.26114E-4</v>
      </c>
      <c r="E3166">
        <v>1155.5799030000001</v>
      </c>
    </row>
    <row r="3167" spans="1:5">
      <c r="A3167">
        <v>32694.942999999999</v>
      </c>
      <c r="B3167">
        <v>3.7435110000000001E-3</v>
      </c>
      <c r="C3167">
        <v>1.8049069999999999E-3</v>
      </c>
      <c r="D3167">
        <v>2.25613E-4</v>
      </c>
      <c r="E3167">
        <v>1156.3470649999999</v>
      </c>
    </row>
    <row r="3168" spans="1:5">
      <c r="A3168">
        <v>32684.1</v>
      </c>
      <c r="B3168">
        <v>3.7601209999999999E-3</v>
      </c>
      <c r="C3168">
        <v>1.812915E-3</v>
      </c>
      <c r="D3168">
        <v>2.2661400000000001E-4</v>
      </c>
      <c r="E3168">
        <v>1155.9635720000001</v>
      </c>
    </row>
    <row r="3169" spans="1:5">
      <c r="A3169">
        <v>32716.636999999999</v>
      </c>
      <c r="B3169">
        <v>3.7497400000000001E-3</v>
      </c>
      <c r="C3169">
        <v>1.80791E-3</v>
      </c>
      <c r="D3169">
        <v>2.2598900000000001E-4</v>
      </c>
      <c r="E3169">
        <v>1157.114333</v>
      </c>
    </row>
    <row r="3170" spans="1:5">
      <c r="A3170">
        <v>32722.06</v>
      </c>
      <c r="B3170">
        <v>3.7559680000000002E-3</v>
      </c>
      <c r="C3170">
        <v>1.8109129999999999E-3</v>
      </c>
      <c r="D3170">
        <v>2.26364E-4</v>
      </c>
      <c r="E3170">
        <v>1157.306133</v>
      </c>
    </row>
    <row r="3171" spans="1:5">
      <c r="A3171">
        <v>32732.905999999999</v>
      </c>
      <c r="B3171">
        <v>3.7601209999999999E-3</v>
      </c>
      <c r="C3171">
        <v>1.812915E-3</v>
      </c>
      <c r="D3171">
        <v>2.2661400000000001E-4</v>
      </c>
      <c r="E3171">
        <v>1157.6897309999999</v>
      </c>
    </row>
    <row r="3172" spans="1:5">
      <c r="A3172">
        <v>32749.173999999999</v>
      </c>
      <c r="B3172">
        <v>3.753892E-3</v>
      </c>
      <c r="C3172">
        <v>1.8099119999999999E-3</v>
      </c>
      <c r="D3172">
        <v>2.2623899999999999E-4</v>
      </c>
      <c r="E3172">
        <v>1158.2650940000001</v>
      </c>
    </row>
    <row r="3173" spans="1:5">
      <c r="A3173">
        <v>32738.33</v>
      </c>
      <c r="B3173">
        <v>3.7663499999999999E-3</v>
      </c>
      <c r="C3173">
        <v>1.815919E-3</v>
      </c>
      <c r="D3173">
        <v>2.2698999999999999E-4</v>
      </c>
      <c r="E3173">
        <v>1157.881566</v>
      </c>
    </row>
    <row r="3174" spans="1:5">
      <c r="A3174">
        <v>32765.445</v>
      </c>
      <c r="B3174">
        <v>3.7559680000000002E-3</v>
      </c>
      <c r="C3174">
        <v>1.8109129999999999E-3</v>
      </c>
      <c r="D3174">
        <v>2.26364E-4</v>
      </c>
      <c r="E3174">
        <v>1158.840563</v>
      </c>
    </row>
    <row r="3175" spans="1:5">
      <c r="A3175">
        <v>32765.445</v>
      </c>
      <c r="B3175">
        <v>3.7621970000000001E-3</v>
      </c>
      <c r="C3175">
        <v>1.8139160000000001E-3</v>
      </c>
      <c r="D3175">
        <v>2.2673999999999999E-4</v>
      </c>
      <c r="E3175">
        <v>1158.840563</v>
      </c>
    </row>
    <row r="3176" spans="1:5">
      <c r="A3176">
        <v>32770.866999999998</v>
      </c>
      <c r="B3176">
        <v>3.7663499999999999E-3</v>
      </c>
      <c r="C3176">
        <v>1.815919E-3</v>
      </c>
      <c r="D3176">
        <v>2.2698999999999999E-4</v>
      </c>
      <c r="E3176">
        <v>1159.0323269999999</v>
      </c>
    </row>
    <row r="3177" spans="1:5">
      <c r="A3177">
        <v>32792.561999999998</v>
      </c>
      <c r="B3177">
        <v>3.7580439999999999E-3</v>
      </c>
      <c r="C3177">
        <v>1.811914E-3</v>
      </c>
      <c r="D3177">
        <v>2.2648899999999999E-4</v>
      </c>
      <c r="E3177">
        <v>1159.7996310000001</v>
      </c>
    </row>
    <row r="3178" spans="1:5">
      <c r="A3178">
        <v>32787.137000000002</v>
      </c>
      <c r="B3178">
        <v>3.774655E-3</v>
      </c>
      <c r="C3178">
        <v>1.819923E-3</v>
      </c>
      <c r="D3178">
        <v>2.2749000000000001E-4</v>
      </c>
      <c r="E3178">
        <v>1159.607761</v>
      </c>
    </row>
    <row r="3179" spans="1:5">
      <c r="A3179">
        <v>32814.25</v>
      </c>
      <c r="B3179">
        <v>3.7621970000000001E-3</v>
      </c>
      <c r="C3179">
        <v>1.8139160000000001E-3</v>
      </c>
      <c r="D3179">
        <v>2.2673999999999999E-4</v>
      </c>
      <c r="E3179">
        <v>1160.566687</v>
      </c>
    </row>
    <row r="3180" spans="1:5">
      <c r="A3180">
        <v>32819.675999999999</v>
      </c>
      <c r="B3180">
        <v>3.7663499999999999E-3</v>
      </c>
      <c r="C3180">
        <v>1.815919E-3</v>
      </c>
      <c r="D3180">
        <v>2.2698999999999999E-4</v>
      </c>
      <c r="E3180">
        <v>1160.7585919999999</v>
      </c>
    </row>
    <row r="3181" spans="1:5">
      <c r="A3181">
        <v>32835.945</v>
      </c>
      <c r="B3181">
        <v>3.772578E-3</v>
      </c>
      <c r="C3181">
        <v>1.8189219999999999E-3</v>
      </c>
      <c r="D3181">
        <v>2.2736499999999999E-4</v>
      </c>
      <c r="E3181">
        <v>1161.333991</v>
      </c>
    </row>
    <row r="3182" spans="1:5">
      <c r="A3182">
        <v>32857.637000000002</v>
      </c>
      <c r="B3182">
        <v>3.7642729999999998E-3</v>
      </c>
      <c r="C3182">
        <v>1.8149170000000001E-3</v>
      </c>
      <c r="D3182">
        <v>2.26865E-4</v>
      </c>
      <c r="E3182">
        <v>1162.1011880000001</v>
      </c>
    </row>
    <row r="3183" spans="1:5">
      <c r="A3183">
        <v>32846.792999999998</v>
      </c>
      <c r="B3183">
        <v>3.780884E-3</v>
      </c>
      <c r="C3183">
        <v>1.8229260000000001E-3</v>
      </c>
      <c r="D3183">
        <v>2.2786599999999999E-4</v>
      </c>
      <c r="E3183">
        <v>1161.71766</v>
      </c>
    </row>
    <row r="3184" spans="1:5">
      <c r="A3184">
        <v>32868.483999999997</v>
      </c>
      <c r="B3184">
        <v>3.7663499999999999E-3</v>
      </c>
      <c r="C3184">
        <v>1.815919E-3</v>
      </c>
      <c r="D3184">
        <v>2.2698999999999999E-4</v>
      </c>
      <c r="E3184">
        <v>1162.4848219999999</v>
      </c>
    </row>
    <row r="3185" spans="1:5">
      <c r="A3185">
        <v>32863.061999999998</v>
      </c>
      <c r="B3185">
        <v>3.774655E-3</v>
      </c>
      <c r="C3185">
        <v>1.819923E-3</v>
      </c>
      <c r="D3185">
        <v>2.2749000000000001E-4</v>
      </c>
      <c r="E3185">
        <v>1162.293058</v>
      </c>
    </row>
    <row r="3186" spans="1:5">
      <c r="A3186">
        <v>32873.906000000003</v>
      </c>
      <c r="B3186">
        <v>3.7788069999999999E-3</v>
      </c>
      <c r="C3186">
        <v>1.8219250000000001E-3</v>
      </c>
      <c r="D3186">
        <v>2.27741E-4</v>
      </c>
      <c r="E3186">
        <v>1162.676586</v>
      </c>
    </row>
    <row r="3187" spans="1:5">
      <c r="A3187">
        <v>32884.754000000001</v>
      </c>
      <c r="B3187">
        <v>3.7705019999999998E-3</v>
      </c>
      <c r="C3187">
        <v>1.8179209999999999E-3</v>
      </c>
      <c r="D3187">
        <v>2.2724E-4</v>
      </c>
      <c r="E3187">
        <v>1163.060256</v>
      </c>
    </row>
    <row r="3188" spans="1:5">
      <c r="A3188">
        <v>32884.754000000001</v>
      </c>
      <c r="B3188">
        <v>3.7850359999999999E-3</v>
      </c>
      <c r="C3188">
        <v>1.824928E-3</v>
      </c>
      <c r="D3188">
        <v>2.28116E-4</v>
      </c>
      <c r="E3188">
        <v>1163.060256</v>
      </c>
    </row>
    <row r="3189" spans="1:5">
      <c r="A3189">
        <v>32917.292999999998</v>
      </c>
      <c r="B3189">
        <v>3.7705019999999998E-3</v>
      </c>
      <c r="C3189">
        <v>1.8179209999999999E-3</v>
      </c>
      <c r="D3189">
        <v>2.2724E-4</v>
      </c>
      <c r="E3189">
        <v>1164.211088</v>
      </c>
    </row>
    <row r="3190" spans="1:5">
      <c r="A3190">
        <v>32917.292999999998</v>
      </c>
      <c r="B3190">
        <v>3.780884E-3</v>
      </c>
      <c r="C3190">
        <v>1.8229260000000001E-3</v>
      </c>
      <c r="D3190">
        <v>2.2786599999999999E-4</v>
      </c>
      <c r="E3190">
        <v>1164.211088</v>
      </c>
    </row>
    <row r="3191" spans="1:5">
      <c r="A3191">
        <v>32933.56</v>
      </c>
      <c r="B3191">
        <v>3.7850359999999999E-3</v>
      </c>
      <c r="C3191">
        <v>1.824928E-3</v>
      </c>
      <c r="D3191">
        <v>2.28116E-4</v>
      </c>
      <c r="E3191">
        <v>1164.786415</v>
      </c>
    </row>
    <row r="3192" spans="1:5">
      <c r="A3192">
        <v>32955.254000000001</v>
      </c>
      <c r="B3192">
        <v>3.7767310000000002E-3</v>
      </c>
      <c r="C3192">
        <v>1.820924E-3</v>
      </c>
      <c r="D3192">
        <v>2.27615E-4</v>
      </c>
      <c r="E3192">
        <v>1165.5536830000001</v>
      </c>
    </row>
    <row r="3193" spans="1:5">
      <c r="A3193">
        <v>32944.406000000003</v>
      </c>
      <c r="B3193">
        <v>3.793341E-3</v>
      </c>
      <c r="C3193">
        <v>1.8289319999999999E-3</v>
      </c>
      <c r="D3193">
        <v>2.28617E-4</v>
      </c>
      <c r="E3193">
        <v>1165.170014</v>
      </c>
    </row>
    <row r="3194" spans="1:5">
      <c r="A3194">
        <v>32971.523000000001</v>
      </c>
      <c r="B3194">
        <v>3.780884E-3</v>
      </c>
      <c r="C3194">
        <v>1.8229260000000001E-3</v>
      </c>
      <c r="D3194">
        <v>2.2786599999999999E-4</v>
      </c>
      <c r="E3194">
        <v>1166.129081</v>
      </c>
    </row>
    <row r="3195" spans="1:5">
      <c r="A3195">
        <v>32960.675999999999</v>
      </c>
      <c r="B3195">
        <v>3.787112E-3</v>
      </c>
      <c r="C3195">
        <v>1.825929E-3</v>
      </c>
      <c r="D3195">
        <v>2.2824100000000001E-4</v>
      </c>
      <c r="E3195">
        <v>1165.745447</v>
      </c>
    </row>
    <row r="3196" spans="1:5">
      <c r="A3196">
        <v>32971.523000000001</v>
      </c>
      <c r="B3196">
        <v>3.7891880000000002E-3</v>
      </c>
      <c r="C3196">
        <v>1.82693E-3</v>
      </c>
      <c r="D3196">
        <v>2.28366E-4</v>
      </c>
      <c r="E3196">
        <v>1166.129081</v>
      </c>
    </row>
    <row r="3197" spans="1:5">
      <c r="A3197">
        <v>32982.366999999998</v>
      </c>
      <c r="B3197">
        <v>3.780884E-3</v>
      </c>
      <c r="C3197">
        <v>1.8229260000000001E-3</v>
      </c>
      <c r="D3197">
        <v>2.2786599999999999E-4</v>
      </c>
      <c r="E3197">
        <v>1166.51261</v>
      </c>
    </row>
    <row r="3198" spans="1:5">
      <c r="A3198">
        <v>32982.366999999998</v>
      </c>
      <c r="B3198">
        <v>3.7954180000000001E-3</v>
      </c>
      <c r="C3198">
        <v>1.8299340000000001E-3</v>
      </c>
      <c r="D3198">
        <v>2.2874200000000001E-4</v>
      </c>
      <c r="E3198">
        <v>1166.51261</v>
      </c>
    </row>
    <row r="3199" spans="1:5">
      <c r="A3199">
        <v>33014.906000000003</v>
      </c>
      <c r="B3199">
        <v>3.7850359999999999E-3</v>
      </c>
      <c r="C3199">
        <v>1.824928E-3</v>
      </c>
      <c r="D3199">
        <v>2.28116E-4</v>
      </c>
      <c r="E3199">
        <v>1167.6634409999999</v>
      </c>
    </row>
    <row r="3200" spans="1:5">
      <c r="A3200">
        <v>33009.483999999997</v>
      </c>
      <c r="B3200">
        <v>3.793341E-3</v>
      </c>
      <c r="C3200">
        <v>1.8289319999999999E-3</v>
      </c>
      <c r="D3200">
        <v>2.28617E-4</v>
      </c>
      <c r="E3200">
        <v>1167.471677</v>
      </c>
    </row>
    <row r="3201" spans="1:5">
      <c r="A3201">
        <v>33025.754000000001</v>
      </c>
      <c r="B3201">
        <v>3.7954180000000001E-3</v>
      </c>
      <c r="C3201">
        <v>1.8299340000000001E-3</v>
      </c>
      <c r="D3201">
        <v>2.2874200000000001E-4</v>
      </c>
      <c r="E3201">
        <v>1168.0471110000001</v>
      </c>
    </row>
    <row r="3202" spans="1:5">
      <c r="A3202">
        <v>33052.866999999998</v>
      </c>
      <c r="B3202">
        <v>3.7891880000000002E-3</v>
      </c>
      <c r="C3202">
        <v>1.82693E-3</v>
      </c>
      <c r="D3202">
        <v>2.28366E-4</v>
      </c>
      <c r="E3202">
        <v>1169.0060370000001</v>
      </c>
    </row>
    <row r="3203" spans="1:5">
      <c r="A3203">
        <v>33042.019999999997</v>
      </c>
      <c r="B3203">
        <v>3.8037219999999998E-3</v>
      </c>
      <c r="C3203">
        <v>1.8339369999999999E-3</v>
      </c>
      <c r="D3203">
        <v>2.29242E-4</v>
      </c>
      <c r="E3203">
        <v>1168.6224030000001</v>
      </c>
    </row>
    <row r="3204" spans="1:5">
      <c r="A3204">
        <v>33069.137000000002</v>
      </c>
      <c r="B3204">
        <v>3.7891880000000002E-3</v>
      </c>
      <c r="C3204">
        <v>1.82693E-3</v>
      </c>
      <c r="D3204">
        <v>2.28366E-4</v>
      </c>
      <c r="E3204">
        <v>1169.581471</v>
      </c>
    </row>
    <row r="3205" spans="1:5">
      <c r="A3205">
        <v>33069.137000000002</v>
      </c>
      <c r="B3205">
        <v>3.7974940000000002E-3</v>
      </c>
      <c r="C3205">
        <v>1.8309349999999999E-3</v>
      </c>
      <c r="D3205">
        <v>2.28867E-4</v>
      </c>
      <c r="E3205">
        <v>1169.581471</v>
      </c>
    </row>
    <row r="3206" spans="1:5">
      <c r="A3206">
        <v>33085.406000000003</v>
      </c>
      <c r="B3206">
        <v>3.8016460000000001E-3</v>
      </c>
      <c r="C3206">
        <v>1.8329360000000001E-3</v>
      </c>
      <c r="D3206">
        <v>2.2911700000000001E-4</v>
      </c>
      <c r="E3206">
        <v>1170.1568689999999</v>
      </c>
    </row>
    <row r="3207" spans="1:5">
      <c r="A3207">
        <v>33096.254000000001</v>
      </c>
      <c r="B3207">
        <v>3.7954180000000001E-3</v>
      </c>
      <c r="C3207">
        <v>1.8299340000000001E-3</v>
      </c>
      <c r="D3207">
        <v>2.2874200000000001E-4</v>
      </c>
      <c r="E3207">
        <v>1170.540538</v>
      </c>
    </row>
    <row r="3208" spans="1:5">
      <c r="A3208">
        <v>33090.832000000002</v>
      </c>
      <c r="B3208">
        <v>3.8099509999999998E-3</v>
      </c>
      <c r="C3208">
        <v>1.8369409999999999E-3</v>
      </c>
      <c r="D3208">
        <v>2.2961800000000001E-4</v>
      </c>
      <c r="E3208">
        <v>1170.348774</v>
      </c>
    </row>
    <row r="3209" spans="1:5">
      <c r="A3209">
        <v>33112.523000000001</v>
      </c>
      <c r="B3209">
        <v>3.7974940000000002E-3</v>
      </c>
      <c r="C3209">
        <v>1.8309349999999999E-3</v>
      </c>
      <c r="D3209">
        <v>2.28867E-4</v>
      </c>
      <c r="E3209">
        <v>1171.1159359999999</v>
      </c>
    </row>
    <row r="3210" spans="1:5">
      <c r="A3210">
        <v>33112.523000000001</v>
      </c>
      <c r="B3210">
        <v>3.8037219999999998E-3</v>
      </c>
      <c r="C3210">
        <v>1.8339369999999999E-3</v>
      </c>
      <c r="D3210">
        <v>2.29242E-4</v>
      </c>
      <c r="E3210">
        <v>1171.1159359999999</v>
      </c>
    </row>
    <row r="3211" spans="1:5">
      <c r="A3211">
        <v>33128.792999999998</v>
      </c>
      <c r="B3211">
        <v>3.8057989999999999E-3</v>
      </c>
      <c r="C3211">
        <v>1.8349390000000001E-3</v>
      </c>
      <c r="D3211">
        <v>2.2936699999999999E-4</v>
      </c>
      <c r="E3211">
        <v>1171.69137</v>
      </c>
    </row>
    <row r="3212" spans="1:5">
      <c r="A3212">
        <v>33145.061999999998</v>
      </c>
      <c r="B3212">
        <v>3.7995699999999999E-3</v>
      </c>
      <c r="C3212">
        <v>1.8319359999999999E-3</v>
      </c>
      <c r="D3212">
        <v>2.2899199999999999E-4</v>
      </c>
      <c r="E3212">
        <v>1172.266768</v>
      </c>
    </row>
    <row r="3213" spans="1:5">
      <c r="A3213">
        <v>33145.061999999998</v>
      </c>
      <c r="B3213">
        <v>3.8161800000000002E-3</v>
      </c>
      <c r="C3213">
        <v>1.839944E-3</v>
      </c>
      <c r="D3213">
        <v>2.2999300000000001E-4</v>
      </c>
      <c r="E3213">
        <v>1172.266768</v>
      </c>
    </row>
    <row r="3214" spans="1:5">
      <c r="A3214">
        <v>33166.754000000001</v>
      </c>
      <c r="B3214">
        <v>3.7995699999999999E-3</v>
      </c>
      <c r="C3214">
        <v>1.8319359999999999E-3</v>
      </c>
      <c r="D3214">
        <v>2.2899199999999999E-4</v>
      </c>
      <c r="E3214">
        <v>1173.033966</v>
      </c>
    </row>
    <row r="3215" spans="1:5">
      <c r="A3215">
        <v>33161.33</v>
      </c>
      <c r="B3215">
        <v>3.8099509999999998E-3</v>
      </c>
      <c r="C3215">
        <v>1.8369409999999999E-3</v>
      </c>
      <c r="D3215">
        <v>2.2961800000000001E-4</v>
      </c>
      <c r="E3215">
        <v>1172.8421310000001</v>
      </c>
    </row>
    <row r="3216" spans="1:5">
      <c r="A3216">
        <v>33183.023000000001</v>
      </c>
      <c r="B3216">
        <v>3.812027E-3</v>
      </c>
      <c r="C3216">
        <v>1.837942E-3</v>
      </c>
      <c r="D3216">
        <v>2.29743E-4</v>
      </c>
      <c r="E3216">
        <v>1173.6093639999999</v>
      </c>
    </row>
    <row r="3217" spans="1:5">
      <c r="A3217">
        <v>33204.714999999997</v>
      </c>
      <c r="B3217">
        <v>3.8078750000000001E-3</v>
      </c>
      <c r="C3217">
        <v>1.8359400000000001E-3</v>
      </c>
      <c r="D3217">
        <v>2.29492E-4</v>
      </c>
      <c r="E3217">
        <v>1174.376561</v>
      </c>
    </row>
    <row r="3218" spans="1:5">
      <c r="A3218">
        <v>33188.445</v>
      </c>
      <c r="B3218">
        <v>3.8182559999999999E-3</v>
      </c>
      <c r="C3218">
        <v>1.8409450000000001E-3</v>
      </c>
      <c r="D3218">
        <v>2.3011799999999999E-4</v>
      </c>
      <c r="E3218">
        <v>1173.8011280000001</v>
      </c>
    </row>
    <row r="3219" spans="1:5">
      <c r="A3219">
        <v>33220.983999999997</v>
      </c>
      <c r="B3219">
        <v>3.8078750000000001E-3</v>
      </c>
      <c r="C3219">
        <v>1.8359400000000001E-3</v>
      </c>
      <c r="D3219">
        <v>2.29492E-4</v>
      </c>
      <c r="E3219">
        <v>1174.9519600000001</v>
      </c>
    </row>
    <row r="3220" spans="1:5">
      <c r="A3220">
        <v>33210.137000000002</v>
      </c>
      <c r="B3220">
        <v>3.8161800000000002E-3</v>
      </c>
      <c r="C3220">
        <v>1.839944E-3</v>
      </c>
      <c r="D3220">
        <v>2.2999300000000001E-4</v>
      </c>
      <c r="E3220">
        <v>1174.568325</v>
      </c>
    </row>
    <row r="3221" spans="1:5">
      <c r="A3221">
        <v>33226.406000000003</v>
      </c>
      <c r="B3221">
        <v>3.8161800000000002E-3</v>
      </c>
      <c r="C3221">
        <v>1.839944E-3</v>
      </c>
      <c r="D3221">
        <v>2.2999300000000001E-4</v>
      </c>
      <c r="E3221">
        <v>1175.143724</v>
      </c>
    </row>
    <row r="3222" spans="1:5">
      <c r="A3222">
        <v>33253.523000000001</v>
      </c>
      <c r="B3222">
        <v>3.812027E-3</v>
      </c>
      <c r="C3222">
        <v>1.837942E-3</v>
      </c>
      <c r="D3222">
        <v>2.29743E-4</v>
      </c>
      <c r="E3222">
        <v>1176.102791</v>
      </c>
    </row>
    <row r="3223" spans="1:5">
      <c r="A3223">
        <v>33237.254000000001</v>
      </c>
      <c r="B3223">
        <v>3.8244849999999999E-3</v>
      </c>
      <c r="C3223">
        <v>1.843948E-3</v>
      </c>
      <c r="D3223">
        <v>2.3049400000000001E-4</v>
      </c>
      <c r="E3223">
        <v>1175.5273930000001</v>
      </c>
    </row>
    <row r="3224" spans="1:5">
      <c r="A3224">
        <v>33264.370000000003</v>
      </c>
      <c r="B3224">
        <v>3.812027E-3</v>
      </c>
      <c r="C3224">
        <v>1.837942E-3</v>
      </c>
      <c r="D3224">
        <v>2.29743E-4</v>
      </c>
      <c r="E3224">
        <v>1176.4864250000001</v>
      </c>
    </row>
    <row r="3225" spans="1:5">
      <c r="A3225">
        <v>33264.370000000003</v>
      </c>
      <c r="B3225">
        <v>3.820333E-3</v>
      </c>
      <c r="C3225">
        <v>1.8419459999999999E-3</v>
      </c>
      <c r="D3225">
        <v>2.3024300000000001E-4</v>
      </c>
      <c r="E3225">
        <v>1176.4864250000001</v>
      </c>
    </row>
    <row r="3226" spans="1:5">
      <c r="A3226">
        <v>33275.214999999997</v>
      </c>
      <c r="B3226">
        <v>3.8244849999999999E-3</v>
      </c>
      <c r="C3226">
        <v>1.843948E-3</v>
      </c>
      <c r="D3226">
        <v>2.3049400000000001E-4</v>
      </c>
      <c r="E3226">
        <v>1176.869989</v>
      </c>
    </row>
    <row r="3227" spans="1:5">
      <c r="A3227">
        <v>33291.483999999997</v>
      </c>
      <c r="B3227">
        <v>3.8182559999999999E-3</v>
      </c>
      <c r="C3227">
        <v>1.8409450000000001E-3</v>
      </c>
      <c r="D3227">
        <v>2.3011799999999999E-4</v>
      </c>
      <c r="E3227">
        <v>1177.445387</v>
      </c>
    </row>
    <row r="3228" spans="1:5">
      <c r="A3228">
        <v>33286.06</v>
      </c>
      <c r="B3228">
        <v>3.83279E-3</v>
      </c>
      <c r="C3228">
        <v>1.8479519999999999E-3</v>
      </c>
      <c r="D3228">
        <v>2.3099399999999999E-4</v>
      </c>
      <c r="E3228">
        <v>1177.2535519999999</v>
      </c>
    </row>
    <row r="3229" spans="1:5">
      <c r="A3229">
        <v>33318.6</v>
      </c>
      <c r="B3229">
        <v>3.820333E-3</v>
      </c>
      <c r="C3229">
        <v>1.8419459999999999E-3</v>
      </c>
      <c r="D3229">
        <v>2.3024300000000001E-4</v>
      </c>
      <c r="E3229">
        <v>1178.404419</v>
      </c>
    </row>
    <row r="3230" spans="1:5">
      <c r="A3230">
        <v>33313.175999999999</v>
      </c>
      <c r="B3230">
        <v>3.826561E-3</v>
      </c>
      <c r="C3230">
        <v>1.844949E-3</v>
      </c>
      <c r="D3230">
        <v>2.30619E-4</v>
      </c>
      <c r="E3230">
        <v>1178.212585</v>
      </c>
    </row>
    <row r="3231" spans="1:5">
      <c r="A3231">
        <v>33324.019999999997</v>
      </c>
      <c r="B3231">
        <v>3.8286380000000001E-3</v>
      </c>
      <c r="C3231">
        <v>1.8459500000000001E-3</v>
      </c>
      <c r="D3231">
        <v>2.3074400000000001E-4</v>
      </c>
      <c r="E3231">
        <v>1178.5961130000001</v>
      </c>
    </row>
    <row r="3232" spans="1:5">
      <c r="A3232">
        <v>33340.292999999998</v>
      </c>
      <c r="B3232">
        <v>3.8224090000000001E-3</v>
      </c>
      <c r="C3232">
        <v>1.8429469999999999E-3</v>
      </c>
      <c r="D3232">
        <v>2.30368E-4</v>
      </c>
      <c r="E3232">
        <v>1179.171652</v>
      </c>
    </row>
    <row r="3233" spans="1:5">
      <c r="A3233">
        <v>33340.292999999998</v>
      </c>
      <c r="B3233">
        <v>3.8390189999999999E-3</v>
      </c>
      <c r="C3233">
        <v>1.850956E-3</v>
      </c>
      <c r="D3233">
        <v>2.3136899999999999E-4</v>
      </c>
      <c r="E3233">
        <v>1179.171652</v>
      </c>
    </row>
    <row r="3234" spans="1:5">
      <c r="A3234">
        <v>33367.406000000003</v>
      </c>
      <c r="B3234">
        <v>3.826561E-3</v>
      </c>
      <c r="C3234">
        <v>1.844949E-3</v>
      </c>
      <c r="D3234">
        <v>2.30619E-4</v>
      </c>
      <c r="E3234">
        <v>1180.130578</v>
      </c>
    </row>
    <row r="3235" spans="1:5">
      <c r="A3235">
        <v>33361.983999999997</v>
      </c>
      <c r="B3235">
        <v>3.83279E-3</v>
      </c>
      <c r="C3235">
        <v>1.8479519999999999E-3</v>
      </c>
      <c r="D3235">
        <v>2.3099399999999999E-4</v>
      </c>
      <c r="E3235">
        <v>1179.9388140000001</v>
      </c>
    </row>
    <row r="3236" spans="1:5">
      <c r="A3236">
        <v>33378.254000000001</v>
      </c>
      <c r="B3236">
        <v>3.8348660000000001E-3</v>
      </c>
      <c r="C3236">
        <v>1.848953E-3</v>
      </c>
      <c r="D3236">
        <v>2.3111900000000001E-4</v>
      </c>
      <c r="E3236">
        <v>1180.514248</v>
      </c>
    </row>
    <row r="3237" spans="1:5">
      <c r="A3237">
        <v>33394.523000000001</v>
      </c>
      <c r="B3237">
        <v>3.8307139999999998E-3</v>
      </c>
      <c r="C3237">
        <v>1.8469510000000001E-3</v>
      </c>
      <c r="D3237">
        <v>2.30869E-4</v>
      </c>
      <c r="E3237">
        <v>1181.0896459999999</v>
      </c>
    </row>
    <row r="3238" spans="1:5">
      <c r="A3238">
        <v>33389.097999999998</v>
      </c>
      <c r="B3238">
        <v>3.8452479999999999E-3</v>
      </c>
      <c r="C3238">
        <v>1.8539590000000001E-3</v>
      </c>
      <c r="D3238">
        <v>2.31745E-4</v>
      </c>
      <c r="E3238">
        <v>1180.897776</v>
      </c>
    </row>
    <row r="3239" spans="1:5">
      <c r="A3239">
        <v>33421.637000000002</v>
      </c>
      <c r="B3239">
        <v>3.8307139999999998E-3</v>
      </c>
      <c r="C3239">
        <v>1.8469510000000001E-3</v>
      </c>
      <c r="D3239">
        <v>2.30869E-4</v>
      </c>
      <c r="E3239">
        <v>1182.0486080000001</v>
      </c>
    </row>
    <row r="3240" spans="1:5">
      <c r="A3240">
        <v>33421.637000000002</v>
      </c>
      <c r="B3240">
        <v>3.8390189999999999E-3</v>
      </c>
      <c r="C3240">
        <v>1.850956E-3</v>
      </c>
      <c r="D3240">
        <v>2.3136899999999999E-4</v>
      </c>
      <c r="E3240">
        <v>1182.0486080000001</v>
      </c>
    </row>
    <row r="3241" spans="1:5">
      <c r="A3241">
        <v>33437.906000000003</v>
      </c>
      <c r="B3241">
        <v>3.8431720000000002E-3</v>
      </c>
      <c r="C3241">
        <v>1.852958E-3</v>
      </c>
      <c r="D3241">
        <v>2.3162000000000001E-4</v>
      </c>
      <c r="E3241">
        <v>1182.624006</v>
      </c>
    </row>
    <row r="3242" spans="1:5">
      <c r="A3242">
        <v>33448.754000000001</v>
      </c>
      <c r="B3242">
        <v>3.8369430000000002E-3</v>
      </c>
      <c r="C3242">
        <v>1.8499549999999999E-3</v>
      </c>
      <c r="D3242">
        <v>2.31244E-4</v>
      </c>
      <c r="E3242">
        <v>1183.0076750000001</v>
      </c>
    </row>
    <row r="3243" spans="1:5">
      <c r="A3243">
        <v>33443.33</v>
      </c>
      <c r="B3243">
        <v>3.8514769999999999E-3</v>
      </c>
      <c r="C3243">
        <v>1.856962E-3</v>
      </c>
      <c r="D3243">
        <v>2.3211999999999999E-4</v>
      </c>
      <c r="E3243">
        <v>1182.8158410000001</v>
      </c>
    </row>
    <row r="3244" spans="1:5">
      <c r="A3244">
        <v>33465.023000000001</v>
      </c>
      <c r="B3244">
        <v>3.8348660000000001E-3</v>
      </c>
      <c r="C3244">
        <v>1.848953E-3</v>
      </c>
      <c r="D3244">
        <v>2.3111900000000001E-4</v>
      </c>
      <c r="E3244">
        <v>1183.5830739999999</v>
      </c>
    </row>
    <row r="3245" spans="1:5">
      <c r="A3245">
        <v>33465.023000000001</v>
      </c>
      <c r="B3245">
        <v>3.8452479999999999E-3</v>
      </c>
      <c r="C3245">
        <v>1.8539590000000001E-3</v>
      </c>
      <c r="D3245">
        <v>2.31745E-4</v>
      </c>
      <c r="E3245">
        <v>1183.5830739999999</v>
      </c>
    </row>
    <row r="3246" spans="1:5">
      <c r="A3246">
        <v>33475.866999999998</v>
      </c>
      <c r="B3246">
        <v>3.8452479999999999E-3</v>
      </c>
      <c r="C3246">
        <v>1.8539590000000001E-3</v>
      </c>
      <c r="D3246">
        <v>2.31745E-4</v>
      </c>
      <c r="E3246">
        <v>1183.966602</v>
      </c>
    </row>
    <row r="3247" spans="1:5">
      <c r="A3247">
        <v>33492.14</v>
      </c>
      <c r="B3247">
        <v>3.8390189999999999E-3</v>
      </c>
      <c r="C3247">
        <v>1.850956E-3</v>
      </c>
      <c r="D3247">
        <v>2.3136899999999999E-4</v>
      </c>
      <c r="E3247">
        <v>1184.5421409999999</v>
      </c>
    </row>
    <row r="3248" spans="1:5">
      <c r="A3248">
        <v>33481.292999999998</v>
      </c>
      <c r="B3248">
        <v>3.853553E-3</v>
      </c>
      <c r="C3248">
        <v>1.857963E-3</v>
      </c>
      <c r="D3248">
        <v>2.3224500000000001E-4</v>
      </c>
      <c r="E3248">
        <v>1184.1585070000001</v>
      </c>
    </row>
    <row r="3249" spans="1:5">
      <c r="A3249">
        <v>33513.83</v>
      </c>
      <c r="B3249">
        <v>3.8410950000000001E-3</v>
      </c>
      <c r="C3249">
        <v>1.851957E-3</v>
      </c>
      <c r="D3249">
        <v>2.3149499999999999E-4</v>
      </c>
      <c r="E3249">
        <v>1185.309268</v>
      </c>
    </row>
    <row r="3250" spans="1:5">
      <c r="A3250">
        <v>33513.83</v>
      </c>
      <c r="B3250">
        <v>3.8493999999999998E-3</v>
      </c>
      <c r="C3250">
        <v>1.8559609999999999E-3</v>
      </c>
      <c r="D3250">
        <v>2.31995E-4</v>
      </c>
      <c r="E3250">
        <v>1185.309268</v>
      </c>
    </row>
    <row r="3251" spans="1:5">
      <c r="A3251">
        <v>33524.675999999999</v>
      </c>
      <c r="B3251">
        <v>3.8514769999999999E-3</v>
      </c>
      <c r="C3251">
        <v>1.856962E-3</v>
      </c>
      <c r="D3251">
        <v>2.3211999999999999E-4</v>
      </c>
      <c r="E3251">
        <v>1185.692867</v>
      </c>
    </row>
    <row r="3252" spans="1:5">
      <c r="A3252">
        <v>33546.370000000003</v>
      </c>
      <c r="B3252">
        <v>3.8431720000000002E-3</v>
      </c>
      <c r="C3252">
        <v>1.852958E-3</v>
      </c>
      <c r="D3252">
        <v>2.3162000000000001E-4</v>
      </c>
      <c r="E3252">
        <v>1186.460135</v>
      </c>
    </row>
    <row r="3253" spans="1:5">
      <c r="A3253">
        <v>33546.370000000003</v>
      </c>
      <c r="B3253">
        <v>3.8639339999999999E-3</v>
      </c>
      <c r="C3253">
        <v>1.862968E-3</v>
      </c>
      <c r="D3253">
        <v>2.32871E-4</v>
      </c>
      <c r="E3253">
        <v>1186.460135</v>
      </c>
    </row>
    <row r="3254" spans="1:5">
      <c r="A3254">
        <v>33578.906000000003</v>
      </c>
      <c r="B3254">
        <v>3.8493999999999998E-3</v>
      </c>
      <c r="C3254">
        <v>1.8559609999999999E-3</v>
      </c>
      <c r="D3254">
        <v>2.31995E-4</v>
      </c>
      <c r="E3254">
        <v>1187.6108610000001</v>
      </c>
    </row>
    <row r="3255" spans="1:5">
      <c r="A3255">
        <v>33568.061999999998</v>
      </c>
      <c r="B3255">
        <v>3.8556290000000002E-3</v>
      </c>
      <c r="C3255">
        <v>1.8589640000000001E-3</v>
      </c>
      <c r="D3255">
        <v>2.3237E-4</v>
      </c>
      <c r="E3255">
        <v>1187.227333</v>
      </c>
    </row>
    <row r="3256" spans="1:5">
      <c r="A3256">
        <v>33578.906000000003</v>
      </c>
      <c r="B3256">
        <v>3.859782E-3</v>
      </c>
      <c r="C3256">
        <v>1.8609659999999999E-3</v>
      </c>
      <c r="D3256">
        <v>2.3262099999999999E-4</v>
      </c>
      <c r="E3256">
        <v>1187.6108610000001</v>
      </c>
    </row>
    <row r="3257" spans="1:5">
      <c r="A3257">
        <v>33589.754000000001</v>
      </c>
      <c r="B3257">
        <v>3.8514769999999999E-3</v>
      </c>
      <c r="C3257">
        <v>1.856962E-3</v>
      </c>
      <c r="D3257">
        <v>2.3211999999999999E-4</v>
      </c>
      <c r="E3257">
        <v>1187.9945299999999</v>
      </c>
    </row>
    <row r="3258" spans="1:5">
      <c r="A3258">
        <v>33589.754000000001</v>
      </c>
      <c r="B3258">
        <v>3.8660109999999999E-3</v>
      </c>
      <c r="C3258">
        <v>1.8639699999999999E-3</v>
      </c>
      <c r="D3258">
        <v>2.3299599999999999E-4</v>
      </c>
      <c r="E3258">
        <v>1187.9945299999999</v>
      </c>
    </row>
    <row r="3259" spans="1:5">
      <c r="A3259">
        <v>33611.445</v>
      </c>
      <c r="B3259">
        <v>3.853553E-3</v>
      </c>
      <c r="C3259">
        <v>1.857963E-3</v>
      </c>
      <c r="D3259">
        <v>2.3224500000000001E-4</v>
      </c>
      <c r="E3259">
        <v>1188.761692</v>
      </c>
    </row>
    <row r="3260" spans="1:5">
      <c r="A3260">
        <v>33606.023000000001</v>
      </c>
      <c r="B3260">
        <v>3.8618580000000001E-3</v>
      </c>
      <c r="C3260">
        <v>1.861967E-3</v>
      </c>
      <c r="D3260">
        <v>2.3274600000000001E-4</v>
      </c>
      <c r="E3260">
        <v>1188.5699279999999</v>
      </c>
    </row>
    <row r="3261" spans="1:5">
      <c r="A3261">
        <v>33622.292999999998</v>
      </c>
      <c r="B3261">
        <v>3.8639339999999999E-3</v>
      </c>
      <c r="C3261">
        <v>1.862968E-3</v>
      </c>
      <c r="D3261">
        <v>2.32871E-4</v>
      </c>
      <c r="E3261">
        <v>1189.145362</v>
      </c>
    </row>
    <row r="3262" spans="1:5">
      <c r="A3262">
        <v>33660.254000000001</v>
      </c>
      <c r="B3262">
        <v>3.859782E-3</v>
      </c>
      <c r="C3262">
        <v>1.8609659999999999E-3</v>
      </c>
      <c r="D3262">
        <v>2.3262099999999999E-4</v>
      </c>
      <c r="E3262">
        <v>1190.4879579999999</v>
      </c>
    </row>
    <row r="3263" spans="1:5">
      <c r="A3263">
        <v>33654.832000000002</v>
      </c>
      <c r="B3263">
        <v>3.8743150000000001E-3</v>
      </c>
      <c r="C3263">
        <v>1.867973E-3</v>
      </c>
      <c r="D3263">
        <v>2.3349699999999999E-4</v>
      </c>
      <c r="E3263">
        <v>1190.296194</v>
      </c>
    </row>
    <row r="3264" spans="1:5">
      <c r="A3264">
        <v>33681.945</v>
      </c>
      <c r="B3264">
        <v>3.859782E-3</v>
      </c>
      <c r="C3264">
        <v>1.8609659999999999E-3</v>
      </c>
      <c r="D3264">
        <v>2.3262099999999999E-4</v>
      </c>
      <c r="E3264">
        <v>1191.25512</v>
      </c>
    </row>
    <row r="3265" spans="1:5">
      <c r="A3265">
        <v>33676.523000000001</v>
      </c>
      <c r="B3265">
        <v>3.8680870000000001E-3</v>
      </c>
      <c r="C3265">
        <v>1.864971E-3</v>
      </c>
      <c r="D3265">
        <v>2.3312100000000001E-4</v>
      </c>
      <c r="E3265">
        <v>1191.0633560000001</v>
      </c>
    </row>
    <row r="3266" spans="1:5">
      <c r="A3266">
        <v>33681.945</v>
      </c>
      <c r="B3266">
        <v>3.8701629999999998E-3</v>
      </c>
      <c r="C3266">
        <v>1.8659709999999999E-3</v>
      </c>
      <c r="D3266">
        <v>2.33246E-4</v>
      </c>
      <c r="E3266">
        <v>1191.25512</v>
      </c>
    </row>
    <row r="3267" spans="1:5">
      <c r="A3267">
        <v>33703.637000000002</v>
      </c>
      <c r="B3267">
        <v>3.8660109999999999E-3</v>
      </c>
      <c r="C3267">
        <v>1.8639699999999999E-3</v>
      </c>
      <c r="D3267">
        <v>2.3299599999999999E-4</v>
      </c>
      <c r="E3267">
        <v>1192.0223169999999</v>
      </c>
    </row>
    <row r="3268" spans="1:5">
      <c r="A3268">
        <v>33692.792999999998</v>
      </c>
      <c r="B3268">
        <v>3.8805440000000001E-3</v>
      </c>
      <c r="C3268">
        <v>1.870977E-3</v>
      </c>
      <c r="D3268">
        <v>2.3387200000000001E-4</v>
      </c>
      <c r="E3268">
        <v>1191.6387890000001</v>
      </c>
    </row>
    <row r="3269" spans="1:5">
      <c r="A3269">
        <v>33709.061999999998</v>
      </c>
      <c r="B3269">
        <v>3.8680870000000001E-3</v>
      </c>
      <c r="C3269">
        <v>1.864971E-3</v>
      </c>
      <c r="D3269">
        <v>2.3312100000000001E-4</v>
      </c>
      <c r="E3269">
        <v>1192.2141879999999</v>
      </c>
    </row>
    <row r="3270" spans="1:5">
      <c r="A3270">
        <v>33703.637000000002</v>
      </c>
      <c r="B3270">
        <v>3.872239E-3</v>
      </c>
      <c r="C3270">
        <v>1.8669719999999999E-3</v>
      </c>
      <c r="D3270">
        <v>2.33372E-4</v>
      </c>
      <c r="E3270">
        <v>1192.0223169999999</v>
      </c>
    </row>
    <row r="3271" spans="1:5">
      <c r="A3271">
        <v>33719.910000000003</v>
      </c>
      <c r="B3271">
        <v>3.8763920000000002E-3</v>
      </c>
      <c r="C3271">
        <v>1.8689749999999999E-3</v>
      </c>
      <c r="D3271">
        <v>2.3362200000000001E-4</v>
      </c>
      <c r="E3271">
        <v>1192.597857</v>
      </c>
    </row>
    <row r="3272" spans="1:5">
      <c r="A3272">
        <v>33747.023000000001</v>
      </c>
      <c r="B3272">
        <v>3.8680870000000001E-3</v>
      </c>
      <c r="C3272">
        <v>1.864971E-3</v>
      </c>
      <c r="D3272">
        <v>2.3312100000000001E-4</v>
      </c>
      <c r="E3272">
        <v>1193.556783</v>
      </c>
    </row>
    <row r="3273" spans="1:5">
      <c r="A3273">
        <v>33741.597999999998</v>
      </c>
      <c r="B3273">
        <v>3.8846969999999999E-3</v>
      </c>
      <c r="C3273">
        <v>1.8729790000000001E-3</v>
      </c>
      <c r="D3273">
        <v>2.3412199999999999E-4</v>
      </c>
      <c r="E3273">
        <v>1193.3649129999999</v>
      </c>
    </row>
    <row r="3274" spans="1:5">
      <c r="A3274">
        <v>33774.14</v>
      </c>
      <c r="B3274">
        <v>3.872239E-3</v>
      </c>
      <c r="C3274">
        <v>1.8669719999999999E-3</v>
      </c>
      <c r="D3274">
        <v>2.33372E-4</v>
      </c>
      <c r="E3274">
        <v>1194.5158510000001</v>
      </c>
    </row>
    <row r="3275" spans="1:5">
      <c r="A3275">
        <v>33774.14</v>
      </c>
      <c r="B3275">
        <v>3.8784679999999999E-3</v>
      </c>
      <c r="C3275">
        <v>1.869976E-3</v>
      </c>
      <c r="D3275">
        <v>2.33747E-4</v>
      </c>
      <c r="E3275">
        <v>1194.5158510000001</v>
      </c>
    </row>
    <row r="3276" spans="1:5">
      <c r="A3276">
        <v>33790.406000000003</v>
      </c>
      <c r="B3276">
        <v>3.8826210000000002E-3</v>
      </c>
      <c r="C3276">
        <v>1.8719780000000001E-3</v>
      </c>
      <c r="D3276">
        <v>2.33997E-4</v>
      </c>
      <c r="E3276">
        <v>1195.0911430000001</v>
      </c>
    </row>
    <row r="3277" spans="1:5">
      <c r="A3277">
        <v>33801.254000000001</v>
      </c>
      <c r="B3277">
        <v>3.8763920000000002E-3</v>
      </c>
      <c r="C3277">
        <v>1.8689749999999999E-3</v>
      </c>
      <c r="D3277">
        <v>2.3362200000000001E-4</v>
      </c>
      <c r="E3277">
        <v>1195.474813</v>
      </c>
    </row>
    <row r="3278" spans="1:5">
      <c r="A3278">
        <v>33795.83</v>
      </c>
      <c r="B3278">
        <v>3.8909259999999998E-3</v>
      </c>
      <c r="C3278">
        <v>1.875982E-3</v>
      </c>
      <c r="D3278">
        <v>2.34498E-4</v>
      </c>
      <c r="E3278">
        <v>1195.282978</v>
      </c>
    </row>
    <row r="3279" spans="1:5">
      <c r="A3279">
        <v>33812.1</v>
      </c>
      <c r="B3279">
        <v>3.8784679999999999E-3</v>
      </c>
      <c r="C3279">
        <v>1.869976E-3</v>
      </c>
      <c r="D3279">
        <v>2.33747E-4</v>
      </c>
      <c r="E3279">
        <v>1195.8584109999999</v>
      </c>
    </row>
    <row r="3280" spans="1:5">
      <c r="A3280">
        <v>33812.1</v>
      </c>
      <c r="B3280">
        <v>3.8846969999999999E-3</v>
      </c>
      <c r="C3280">
        <v>1.8729790000000001E-3</v>
      </c>
      <c r="D3280">
        <v>2.3412199999999999E-4</v>
      </c>
      <c r="E3280">
        <v>1195.8584109999999</v>
      </c>
    </row>
    <row r="3281" spans="1:5">
      <c r="A3281">
        <v>33822.945</v>
      </c>
      <c r="B3281">
        <v>3.8888490000000002E-3</v>
      </c>
      <c r="C3281">
        <v>1.874981E-3</v>
      </c>
      <c r="D3281">
        <v>2.3437299999999999E-4</v>
      </c>
      <c r="E3281">
        <v>1196.2419749999999</v>
      </c>
    </row>
    <row r="3282" spans="1:5">
      <c r="A3282">
        <v>33839.214999999997</v>
      </c>
      <c r="B3282">
        <v>3.8805440000000001E-3</v>
      </c>
      <c r="C3282">
        <v>1.870977E-3</v>
      </c>
      <c r="D3282">
        <v>2.3387200000000001E-4</v>
      </c>
      <c r="E3282">
        <v>1196.8174079999999</v>
      </c>
    </row>
    <row r="3283" spans="1:5">
      <c r="A3283">
        <v>33828.370000000003</v>
      </c>
      <c r="B3283">
        <v>3.8950780000000002E-3</v>
      </c>
      <c r="C3283">
        <v>1.8779840000000001E-3</v>
      </c>
      <c r="D3283">
        <v>2.3474800000000001E-4</v>
      </c>
      <c r="E3283">
        <v>1196.433845</v>
      </c>
    </row>
    <row r="3284" spans="1:5">
      <c r="A3284">
        <v>33866.332000000002</v>
      </c>
      <c r="B3284">
        <v>3.8826210000000002E-3</v>
      </c>
      <c r="C3284">
        <v>1.8719780000000001E-3</v>
      </c>
      <c r="D3284">
        <v>2.33997E-4</v>
      </c>
      <c r="E3284">
        <v>1197.776476</v>
      </c>
    </row>
    <row r="3285" spans="1:5">
      <c r="A3285">
        <v>33871.754000000001</v>
      </c>
      <c r="B3285">
        <v>3.8909259999999998E-3</v>
      </c>
      <c r="C3285">
        <v>1.875982E-3</v>
      </c>
      <c r="D3285">
        <v>2.34498E-4</v>
      </c>
      <c r="E3285">
        <v>1197.9682399999999</v>
      </c>
    </row>
    <row r="3286" spans="1:5">
      <c r="A3286">
        <v>33882.6</v>
      </c>
      <c r="B3286">
        <v>3.893002E-3</v>
      </c>
      <c r="C3286">
        <v>1.876983E-3</v>
      </c>
      <c r="D3286">
        <v>2.3462299999999999E-4</v>
      </c>
      <c r="E3286">
        <v>1198.3518389999999</v>
      </c>
    </row>
    <row r="3287" spans="1:5">
      <c r="A3287">
        <v>33898.866999999998</v>
      </c>
      <c r="B3287">
        <v>3.8888490000000002E-3</v>
      </c>
      <c r="C3287">
        <v>1.874981E-3</v>
      </c>
      <c r="D3287">
        <v>2.3437299999999999E-4</v>
      </c>
      <c r="E3287">
        <v>1198.9271659999999</v>
      </c>
    </row>
    <row r="3288" spans="1:5">
      <c r="A3288">
        <v>33893.445</v>
      </c>
      <c r="B3288">
        <v>3.9033829999999999E-3</v>
      </c>
      <c r="C3288">
        <v>1.881988E-3</v>
      </c>
      <c r="D3288">
        <v>2.3524900000000001E-4</v>
      </c>
      <c r="E3288">
        <v>1198.735402</v>
      </c>
    </row>
    <row r="3289" spans="1:5">
      <c r="A3289">
        <v>33915.137000000002</v>
      </c>
      <c r="B3289">
        <v>3.8909259999999998E-3</v>
      </c>
      <c r="C3289">
        <v>1.875982E-3</v>
      </c>
      <c r="D3289">
        <v>2.34498E-4</v>
      </c>
      <c r="E3289">
        <v>1199.5026</v>
      </c>
    </row>
    <row r="3290" spans="1:5">
      <c r="A3290">
        <v>33909.714999999997</v>
      </c>
      <c r="B3290">
        <v>3.8950780000000002E-3</v>
      </c>
      <c r="C3290">
        <v>1.8779840000000001E-3</v>
      </c>
      <c r="D3290">
        <v>2.3474800000000001E-4</v>
      </c>
      <c r="E3290">
        <v>1199.3108360000001</v>
      </c>
    </row>
    <row r="3291" spans="1:5">
      <c r="A3291">
        <v>33925.983999999997</v>
      </c>
      <c r="B3291">
        <v>3.899231E-3</v>
      </c>
      <c r="C3291">
        <v>1.8799859999999999E-3</v>
      </c>
      <c r="D3291">
        <v>2.3499799999999999E-4</v>
      </c>
      <c r="E3291">
        <v>1199.8862340000001</v>
      </c>
    </row>
    <row r="3292" spans="1:5">
      <c r="A3292">
        <v>33936.832000000002</v>
      </c>
      <c r="B3292">
        <v>3.8950780000000002E-3</v>
      </c>
      <c r="C3292">
        <v>1.8779840000000001E-3</v>
      </c>
      <c r="D3292">
        <v>2.3474800000000001E-4</v>
      </c>
      <c r="E3292">
        <v>1200.2699030000001</v>
      </c>
    </row>
    <row r="3293" spans="1:5">
      <c r="A3293">
        <v>33936.832000000002</v>
      </c>
      <c r="B3293">
        <v>3.9075359999999996E-3</v>
      </c>
      <c r="C3293">
        <v>1.883991E-3</v>
      </c>
      <c r="D3293">
        <v>2.3549899999999999E-4</v>
      </c>
      <c r="E3293">
        <v>1200.2699030000001</v>
      </c>
    </row>
    <row r="3294" spans="1:5">
      <c r="A3294">
        <v>33958.523000000001</v>
      </c>
      <c r="B3294">
        <v>3.8950780000000002E-3</v>
      </c>
      <c r="C3294">
        <v>1.8779840000000001E-3</v>
      </c>
      <c r="D3294">
        <v>2.3474800000000001E-4</v>
      </c>
      <c r="E3294">
        <v>1201.0370660000001</v>
      </c>
    </row>
    <row r="3295" spans="1:5">
      <c r="A3295">
        <v>33963.945</v>
      </c>
      <c r="B3295">
        <v>3.9013070000000001E-3</v>
      </c>
      <c r="C3295">
        <v>1.880987E-3</v>
      </c>
      <c r="D3295">
        <v>2.3512300000000001E-4</v>
      </c>
      <c r="E3295">
        <v>1201.22883</v>
      </c>
    </row>
    <row r="3296" spans="1:5">
      <c r="A3296">
        <v>33974.792999999998</v>
      </c>
      <c r="B3296">
        <v>3.9033829999999999E-3</v>
      </c>
      <c r="C3296">
        <v>1.881988E-3</v>
      </c>
      <c r="D3296">
        <v>2.3524900000000001E-4</v>
      </c>
      <c r="E3296">
        <v>1201.6124990000001</v>
      </c>
    </row>
    <row r="3297" spans="1:5">
      <c r="A3297">
        <v>34001.910000000003</v>
      </c>
      <c r="B3297">
        <v>3.899231E-3</v>
      </c>
      <c r="C3297">
        <v>1.8799859999999999E-3</v>
      </c>
      <c r="D3297">
        <v>2.3499799999999999E-4</v>
      </c>
      <c r="E3297">
        <v>1202.571567</v>
      </c>
    </row>
    <row r="3298" spans="1:5">
      <c r="A3298">
        <v>33991.061999999998</v>
      </c>
      <c r="B3298">
        <v>3.9116890000000003E-3</v>
      </c>
      <c r="C3298">
        <v>1.8859930000000001E-3</v>
      </c>
      <c r="D3298">
        <v>2.35749E-4</v>
      </c>
      <c r="E3298">
        <v>1202.187897</v>
      </c>
    </row>
    <row r="3299" spans="1:5">
      <c r="A3299">
        <v>34018.175999999999</v>
      </c>
      <c r="B3299">
        <v>3.899231E-3</v>
      </c>
      <c r="C3299">
        <v>1.8799859999999999E-3</v>
      </c>
      <c r="D3299">
        <v>2.3499799999999999E-4</v>
      </c>
      <c r="E3299">
        <v>1203.1468589999999</v>
      </c>
    </row>
    <row r="3300" spans="1:5">
      <c r="A3300">
        <v>34018.175999999999</v>
      </c>
      <c r="B3300">
        <v>3.9075359999999996E-3</v>
      </c>
      <c r="C3300">
        <v>1.883991E-3</v>
      </c>
      <c r="D3300">
        <v>2.3549899999999999E-4</v>
      </c>
      <c r="E3300">
        <v>1203.1468589999999</v>
      </c>
    </row>
    <row r="3301" spans="1:5">
      <c r="A3301">
        <v>34034.445</v>
      </c>
      <c r="B3301">
        <v>3.9116890000000003E-3</v>
      </c>
      <c r="C3301">
        <v>1.8859930000000001E-3</v>
      </c>
      <c r="D3301">
        <v>2.35749E-4</v>
      </c>
      <c r="E3301">
        <v>1203.7222569999999</v>
      </c>
    </row>
    <row r="3302" spans="1:5">
      <c r="A3302">
        <v>34045.292999999998</v>
      </c>
      <c r="B3302">
        <v>3.905459E-3</v>
      </c>
      <c r="C3302">
        <v>1.8829890000000001E-3</v>
      </c>
      <c r="D3302">
        <v>2.35374E-4</v>
      </c>
      <c r="E3302">
        <v>1204.1059270000001</v>
      </c>
    </row>
    <row r="3303" spans="1:5">
      <c r="A3303">
        <v>34034.445</v>
      </c>
      <c r="B3303">
        <v>3.9179169999999999E-3</v>
      </c>
      <c r="C3303">
        <v>1.888996E-3</v>
      </c>
      <c r="D3303">
        <v>2.3612399999999999E-4</v>
      </c>
      <c r="E3303">
        <v>1203.7222569999999</v>
      </c>
    </row>
    <row r="3304" spans="1:5">
      <c r="A3304">
        <v>34050.714999999997</v>
      </c>
      <c r="B3304">
        <v>3.9033829999999999E-3</v>
      </c>
      <c r="C3304">
        <v>1.881988E-3</v>
      </c>
      <c r="D3304">
        <v>2.3524900000000001E-4</v>
      </c>
      <c r="E3304">
        <v>1204.297691</v>
      </c>
    </row>
    <row r="3305" spans="1:5">
      <c r="A3305">
        <v>34056.14</v>
      </c>
      <c r="B3305">
        <v>3.9137640000000001E-3</v>
      </c>
      <c r="C3305">
        <v>1.886993E-3</v>
      </c>
      <c r="D3305">
        <v>2.3587400000000001E-4</v>
      </c>
      <c r="E3305">
        <v>1204.4895610000001</v>
      </c>
    </row>
    <row r="3306" spans="1:5">
      <c r="A3306">
        <v>34077.83</v>
      </c>
      <c r="B3306">
        <v>3.9158409999999998E-3</v>
      </c>
      <c r="C3306">
        <v>1.887995E-3</v>
      </c>
      <c r="D3306">
        <v>2.35999E-4</v>
      </c>
      <c r="E3306">
        <v>1205.2566879999999</v>
      </c>
    </row>
    <row r="3307" spans="1:5">
      <c r="A3307">
        <v>34088.675999999999</v>
      </c>
      <c r="B3307">
        <v>3.9096119999999998E-3</v>
      </c>
      <c r="C3307">
        <v>1.884992E-3</v>
      </c>
      <c r="D3307">
        <v>2.3562400000000001E-4</v>
      </c>
      <c r="E3307">
        <v>1205.6402860000001</v>
      </c>
    </row>
    <row r="3308" spans="1:5">
      <c r="A3308">
        <v>34094.1</v>
      </c>
      <c r="B3308">
        <v>3.9241459999999999E-3</v>
      </c>
      <c r="C3308">
        <v>1.8919989999999999E-3</v>
      </c>
      <c r="D3308">
        <v>2.365E-4</v>
      </c>
      <c r="E3308">
        <v>1205.8321209999999</v>
      </c>
    </row>
    <row r="3309" spans="1:5">
      <c r="A3309">
        <v>34115.792999999998</v>
      </c>
      <c r="B3309">
        <v>3.9116890000000003E-3</v>
      </c>
      <c r="C3309">
        <v>1.8859930000000001E-3</v>
      </c>
      <c r="D3309">
        <v>2.35749E-4</v>
      </c>
      <c r="E3309">
        <v>1206.5993539999999</v>
      </c>
    </row>
    <row r="3310" spans="1:5">
      <c r="A3310">
        <v>34110.370000000003</v>
      </c>
      <c r="B3310">
        <v>3.9199930000000001E-3</v>
      </c>
      <c r="C3310">
        <v>1.889997E-3</v>
      </c>
      <c r="D3310">
        <v>2.3625E-4</v>
      </c>
      <c r="E3310">
        <v>1206.407555</v>
      </c>
    </row>
    <row r="3311" spans="1:5">
      <c r="A3311">
        <v>34132.061999999998</v>
      </c>
      <c r="B3311">
        <v>3.9241459999999999E-3</v>
      </c>
      <c r="C3311">
        <v>1.8919989999999999E-3</v>
      </c>
      <c r="D3311">
        <v>2.365E-4</v>
      </c>
      <c r="E3311">
        <v>1207.1747519999999</v>
      </c>
    </row>
    <row r="3312" spans="1:5">
      <c r="A3312">
        <v>34142.906000000003</v>
      </c>
      <c r="B3312">
        <v>3.9179169999999999E-3</v>
      </c>
      <c r="C3312">
        <v>1.888996E-3</v>
      </c>
      <c r="D3312">
        <v>2.3612399999999999E-4</v>
      </c>
      <c r="E3312">
        <v>1207.55828</v>
      </c>
    </row>
    <row r="3313" spans="1:5">
      <c r="A3313">
        <v>34142.906000000003</v>
      </c>
      <c r="B3313">
        <v>3.932451E-3</v>
      </c>
      <c r="C3313">
        <v>1.8960030000000001E-3</v>
      </c>
      <c r="D3313">
        <v>2.3699999999999999E-4</v>
      </c>
      <c r="E3313">
        <v>1207.55828</v>
      </c>
    </row>
    <row r="3314" spans="1:5">
      <c r="A3314">
        <v>34164.6</v>
      </c>
      <c r="B3314">
        <v>3.9199930000000001E-3</v>
      </c>
      <c r="C3314">
        <v>1.889997E-3</v>
      </c>
      <c r="D3314">
        <v>2.3625E-4</v>
      </c>
      <c r="E3314">
        <v>1208.3255489999999</v>
      </c>
    </row>
    <row r="3315" spans="1:5">
      <c r="A3315">
        <v>34159.175999999999</v>
      </c>
      <c r="B3315">
        <v>3.9282989999999997E-3</v>
      </c>
      <c r="C3315">
        <v>1.894001E-3</v>
      </c>
      <c r="D3315">
        <v>2.3675000000000001E-4</v>
      </c>
      <c r="E3315">
        <v>1208.1337140000001</v>
      </c>
    </row>
    <row r="3316" spans="1:5">
      <c r="A3316">
        <v>34175.445</v>
      </c>
      <c r="B3316">
        <v>3.9282989999999997E-3</v>
      </c>
      <c r="C3316">
        <v>1.894001E-3</v>
      </c>
      <c r="D3316">
        <v>2.3675000000000001E-4</v>
      </c>
      <c r="E3316">
        <v>1208.709112</v>
      </c>
    </row>
    <row r="3317" spans="1:5">
      <c r="A3317">
        <v>34191.714999999997</v>
      </c>
      <c r="B3317">
        <v>3.9220699999999997E-3</v>
      </c>
      <c r="C3317">
        <v>1.8909980000000001E-3</v>
      </c>
      <c r="D3317">
        <v>2.3637500000000001E-4</v>
      </c>
      <c r="E3317">
        <v>1209.2845460000001</v>
      </c>
    </row>
    <row r="3318" spans="1:5">
      <c r="A3318">
        <v>34180.870000000003</v>
      </c>
      <c r="B3318">
        <v>3.93868E-3</v>
      </c>
      <c r="C3318">
        <v>1.899006E-3</v>
      </c>
      <c r="D3318">
        <v>2.37376E-4</v>
      </c>
      <c r="E3318">
        <v>1208.9009820000001</v>
      </c>
    </row>
    <row r="3319" spans="1:5">
      <c r="A3319">
        <v>34213.406000000003</v>
      </c>
      <c r="B3319">
        <v>3.9241459999999999E-3</v>
      </c>
      <c r="C3319">
        <v>1.8919989999999999E-3</v>
      </c>
      <c r="D3319">
        <v>2.365E-4</v>
      </c>
      <c r="E3319">
        <v>1210.051708</v>
      </c>
    </row>
    <row r="3320" spans="1:5">
      <c r="A3320">
        <v>34218.832000000002</v>
      </c>
      <c r="B3320">
        <v>3.932451E-3</v>
      </c>
      <c r="C3320">
        <v>1.8960030000000001E-3</v>
      </c>
      <c r="D3320">
        <v>2.3699999999999999E-4</v>
      </c>
      <c r="E3320">
        <v>1210.2436130000001</v>
      </c>
    </row>
    <row r="3321" spans="1:5">
      <c r="A3321">
        <v>34229.68</v>
      </c>
      <c r="B3321">
        <v>3.9345270000000002E-3</v>
      </c>
      <c r="C3321">
        <v>1.8970040000000001E-3</v>
      </c>
      <c r="D3321">
        <v>2.3712599999999999E-4</v>
      </c>
      <c r="E3321">
        <v>1210.627283</v>
      </c>
    </row>
    <row r="3322" spans="1:5">
      <c r="A3322">
        <v>34245.945</v>
      </c>
      <c r="B3322">
        <v>3.9282989999999997E-3</v>
      </c>
      <c r="C3322">
        <v>1.894001E-3</v>
      </c>
      <c r="D3322">
        <v>2.3675000000000001E-4</v>
      </c>
      <c r="E3322">
        <v>1211.2025389999999</v>
      </c>
    </row>
    <row r="3323" spans="1:5">
      <c r="A3323">
        <v>34235.1</v>
      </c>
      <c r="B3323">
        <v>3.9428320000000003E-3</v>
      </c>
      <c r="C3323">
        <v>1.901008E-3</v>
      </c>
      <c r="D3323">
        <v>2.37626E-4</v>
      </c>
      <c r="E3323">
        <v>1210.818976</v>
      </c>
    </row>
    <row r="3324" spans="1:5">
      <c r="A3324">
        <v>34267.637000000002</v>
      </c>
      <c r="B3324">
        <v>3.9303749999999998E-3</v>
      </c>
      <c r="C3324">
        <v>1.895002E-3</v>
      </c>
      <c r="D3324">
        <v>2.36875E-4</v>
      </c>
      <c r="E3324">
        <v>1211.9697369999999</v>
      </c>
    </row>
    <row r="3325" spans="1:5">
      <c r="A3325">
        <v>34267.637000000002</v>
      </c>
      <c r="B3325">
        <v>3.9407560000000001E-3</v>
      </c>
      <c r="C3325">
        <v>1.900007E-3</v>
      </c>
      <c r="D3325">
        <v>2.3750099999999999E-4</v>
      </c>
      <c r="E3325">
        <v>1211.9697369999999</v>
      </c>
    </row>
    <row r="3326" spans="1:5">
      <c r="A3326">
        <v>34283.910000000003</v>
      </c>
      <c r="B3326">
        <v>3.9407560000000001E-3</v>
      </c>
      <c r="C3326">
        <v>1.900007E-3</v>
      </c>
      <c r="D3326">
        <v>2.3750099999999999E-4</v>
      </c>
      <c r="E3326">
        <v>1212.5452769999999</v>
      </c>
    </row>
    <row r="3327" spans="1:5">
      <c r="A3327">
        <v>34294.754000000001</v>
      </c>
      <c r="B3327">
        <v>3.932451E-3</v>
      </c>
      <c r="C3327">
        <v>1.8960030000000001E-3</v>
      </c>
      <c r="D3327">
        <v>2.3699999999999999E-4</v>
      </c>
      <c r="E3327">
        <v>1212.928805</v>
      </c>
    </row>
    <row r="3328" spans="1:5">
      <c r="A3328">
        <v>34283.910000000003</v>
      </c>
      <c r="B3328">
        <v>3.9469850000000001E-3</v>
      </c>
      <c r="C3328">
        <v>1.903011E-3</v>
      </c>
      <c r="D3328">
        <v>2.3787600000000001E-4</v>
      </c>
      <c r="E3328">
        <v>1212.5452769999999</v>
      </c>
    </row>
    <row r="3329" spans="1:5">
      <c r="A3329">
        <v>34305.597999999998</v>
      </c>
      <c r="B3329">
        <v>3.93868E-3</v>
      </c>
      <c r="C3329">
        <v>1.899006E-3</v>
      </c>
      <c r="D3329">
        <v>2.37376E-4</v>
      </c>
      <c r="E3329">
        <v>1213.3123330000001</v>
      </c>
    </row>
    <row r="3330" spans="1:5">
      <c r="A3330">
        <v>34311.023000000001</v>
      </c>
      <c r="B3330">
        <v>3.9449089999999999E-3</v>
      </c>
      <c r="C3330">
        <v>1.90201E-3</v>
      </c>
      <c r="D3330">
        <v>2.3775099999999999E-4</v>
      </c>
      <c r="E3330">
        <v>1213.504203</v>
      </c>
    </row>
    <row r="3331" spans="1:5">
      <c r="A3331">
        <v>34321.870000000003</v>
      </c>
      <c r="B3331">
        <v>3.9469850000000001E-3</v>
      </c>
      <c r="C3331">
        <v>1.903011E-3</v>
      </c>
      <c r="D3331">
        <v>2.3787600000000001E-4</v>
      </c>
      <c r="E3331">
        <v>1213.887837</v>
      </c>
    </row>
    <row r="3332" spans="1:5">
      <c r="A3332">
        <v>34338.14</v>
      </c>
      <c r="B3332">
        <v>3.9407560000000001E-3</v>
      </c>
      <c r="C3332">
        <v>1.900007E-3</v>
      </c>
      <c r="D3332">
        <v>2.3750099999999999E-4</v>
      </c>
      <c r="E3332">
        <v>1214.4632710000001</v>
      </c>
    </row>
    <row r="3333" spans="1:5">
      <c r="A3333">
        <v>34338.14</v>
      </c>
      <c r="B3333">
        <v>3.9573660000000004E-3</v>
      </c>
      <c r="C3333">
        <v>1.908016E-3</v>
      </c>
      <c r="D3333">
        <v>2.38502E-4</v>
      </c>
      <c r="E3333">
        <v>1214.4632710000001</v>
      </c>
    </row>
    <row r="3334" spans="1:5">
      <c r="A3334">
        <v>34370.675999999999</v>
      </c>
      <c r="B3334">
        <v>3.9428320000000003E-3</v>
      </c>
      <c r="C3334">
        <v>1.901008E-3</v>
      </c>
      <c r="D3334">
        <v>2.37626E-4</v>
      </c>
      <c r="E3334">
        <v>1215.613996</v>
      </c>
    </row>
    <row r="3335" spans="1:5">
      <c r="A3335">
        <v>34370.675999999999</v>
      </c>
      <c r="B3335">
        <v>3.9490610000000002E-3</v>
      </c>
      <c r="C3335">
        <v>1.9040120000000001E-3</v>
      </c>
      <c r="D3335">
        <v>2.38001E-4</v>
      </c>
      <c r="E3335">
        <v>1215.613996</v>
      </c>
    </row>
    <row r="3336" spans="1:5">
      <c r="A3336">
        <v>34381.523000000001</v>
      </c>
      <c r="B3336">
        <v>3.9511370000000004E-3</v>
      </c>
      <c r="C3336">
        <v>1.905012E-3</v>
      </c>
      <c r="D3336">
        <v>2.3812700000000001E-4</v>
      </c>
      <c r="E3336">
        <v>1215.9976300000001</v>
      </c>
    </row>
    <row r="3337" spans="1:5">
      <c r="A3337">
        <v>34403.214999999997</v>
      </c>
      <c r="B3337">
        <v>3.9469850000000001E-3</v>
      </c>
      <c r="C3337">
        <v>1.903011E-3</v>
      </c>
      <c r="D3337">
        <v>2.3787600000000001E-4</v>
      </c>
      <c r="E3337">
        <v>1216.7648280000001</v>
      </c>
    </row>
    <row r="3338" spans="1:5">
      <c r="A3338">
        <v>34392.370000000003</v>
      </c>
      <c r="B3338">
        <v>3.9615179999999998E-3</v>
      </c>
      <c r="C3338">
        <v>1.9100180000000001E-3</v>
      </c>
      <c r="D3338">
        <v>2.3875200000000001E-4</v>
      </c>
      <c r="E3338">
        <v>1216.3812640000001</v>
      </c>
    </row>
    <row r="3339" spans="1:5">
      <c r="A3339">
        <v>34414.061999999998</v>
      </c>
      <c r="B3339">
        <v>3.9469850000000001E-3</v>
      </c>
      <c r="C3339">
        <v>1.903011E-3</v>
      </c>
      <c r="D3339">
        <v>2.3787600000000001E-4</v>
      </c>
      <c r="E3339">
        <v>1217.1484620000001</v>
      </c>
    </row>
    <row r="3340" spans="1:5">
      <c r="A3340">
        <v>34414.061999999998</v>
      </c>
      <c r="B3340">
        <v>3.9552900000000002E-3</v>
      </c>
      <c r="C3340">
        <v>1.907015E-3</v>
      </c>
      <c r="D3340">
        <v>2.3837700000000001E-4</v>
      </c>
      <c r="E3340">
        <v>1217.1484620000001</v>
      </c>
    </row>
    <row r="3341" spans="1:5">
      <c r="A3341">
        <v>34419.483999999997</v>
      </c>
      <c r="B3341">
        <v>3.9573660000000004E-3</v>
      </c>
      <c r="C3341">
        <v>1.908016E-3</v>
      </c>
      <c r="D3341">
        <v>2.38502E-4</v>
      </c>
      <c r="E3341">
        <v>1217.340226</v>
      </c>
    </row>
    <row r="3342" spans="1:5">
      <c r="A3342">
        <v>34441.175999999999</v>
      </c>
      <c r="B3342">
        <v>3.953214E-3</v>
      </c>
      <c r="C3342">
        <v>1.9060139999999999E-3</v>
      </c>
      <c r="D3342">
        <v>2.38252E-4</v>
      </c>
      <c r="E3342">
        <v>1218.107424</v>
      </c>
    </row>
    <row r="3343" spans="1:5">
      <c r="A3343">
        <v>34435.754000000001</v>
      </c>
      <c r="B3343">
        <v>3.9635950000000003E-3</v>
      </c>
      <c r="C3343">
        <v>1.9110189999999999E-3</v>
      </c>
      <c r="D3343">
        <v>2.38877E-4</v>
      </c>
      <c r="E3343">
        <v>1217.9156599999999</v>
      </c>
    </row>
    <row r="3344" spans="1:5">
      <c r="A3344">
        <v>34473.714999999997</v>
      </c>
      <c r="B3344">
        <v>3.953214E-3</v>
      </c>
      <c r="C3344">
        <v>1.9060139999999999E-3</v>
      </c>
      <c r="D3344">
        <v>2.38252E-4</v>
      </c>
      <c r="E3344">
        <v>1219.258255</v>
      </c>
    </row>
    <row r="3345" spans="1:5">
      <c r="A3345">
        <v>34473.714999999997</v>
      </c>
      <c r="B3345">
        <v>3.959443E-3</v>
      </c>
      <c r="C3345">
        <v>1.909017E-3</v>
      </c>
      <c r="D3345">
        <v>2.3862699999999999E-4</v>
      </c>
      <c r="E3345">
        <v>1219.258255</v>
      </c>
    </row>
    <row r="3346" spans="1:5">
      <c r="A3346">
        <v>34484.561999999998</v>
      </c>
      <c r="B3346">
        <v>3.9615179999999998E-3</v>
      </c>
      <c r="C3346">
        <v>1.9100180000000001E-3</v>
      </c>
      <c r="D3346">
        <v>2.3875200000000001E-4</v>
      </c>
      <c r="E3346">
        <v>1219.641889</v>
      </c>
    </row>
    <row r="3347" spans="1:5">
      <c r="A3347">
        <v>34500.832000000002</v>
      </c>
      <c r="B3347">
        <v>3.959443E-3</v>
      </c>
      <c r="C3347">
        <v>1.909017E-3</v>
      </c>
      <c r="D3347">
        <v>2.3862699999999999E-4</v>
      </c>
      <c r="E3347">
        <v>1220.2173230000001</v>
      </c>
    </row>
    <row r="3348" spans="1:5">
      <c r="A3348">
        <v>34484.561999999998</v>
      </c>
      <c r="B3348">
        <v>3.9719000000000004E-3</v>
      </c>
      <c r="C3348">
        <v>1.9150230000000001E-3</v>
      </c>
      <c r="D3348">
        <v>2.39378E-4</v>
      </c>
      <c r="E3348">
        <v>1219.641889</v>
      </c>
    </row>
    <row r="3349" spans="1:5">
      <c r="A3349">
        <v>34517.1</v>
      </c>
      <c r="B3349">
        <v>3.959443E-3</v>
      </c>
      <c r="C3349">
        <v>1.909017E-3</v>
      </c>
      <c r="D3349">
        <v>2.3862699999999999E-4</v>
      </c>
      <c r="E3349">
        <v>1220.792686</v>
      </c>
    </row>
    <row r="3350" spans="1:5">
      <c r="A3350">
        <v>34500.832000000002</v>
      </c>
      <c r="B3350">
        <v>3.9698240000000003E-3</v>
      </c>
      <c r="C3350">
        <v>1.914022E-3</v>
      </c>
      <c r="D3350">
        <v>2.3925300000000001E-4</v>
      </c>
      <c r="E3350">
        <v>1220.2173230000001</v>
      </c>
    </row>
    <row r="3351" spans="1:5">
      <c r="A3351">
        <v>34511.68</v>
      </c>
      <c r="B3351">
        <v>3.9698240000000003E-3</v>
      </c>
      <c r="C3351">
        <v>1.914022E-3</v>
      </c>
      <c r="D3351">
        <v>2.3925300000000001E-4</v>
      </c>
      <c r="E3351">
        <v>1220.600993</v>
      </c>
    </row>
    <row r="3352" spans="1:5">
      <c r="A3352">
        <v>34538.792999999998</v>
      </c>
      <c r="B3352">
        <v>3.9635950000000003E-3</v>
      </c>
      <c r="C3352">
        <v>1.9110189999999999E-3</v>
      </c>
      <c r="D3352">
        <v>2.38877E-4</v>
      </c>
      <c r="E3352">
        <v>1221.559919</v>
      </c>
    </row>
    <row r="3353" spans="1:5">
      <c r="A3353">
        <v>34522.523000000001</v>
      </c>
      <c r="B3353">
        <v>3.9760530000000002E-3</v>
      </c>
      <c r="C3353">
        <v>1.9170260000000001E-3</v>
      </c>
      <c r="D3353">
        <v>2.39628E-4</v>
      </c>
      <c r="E3353">
        <v>1220.9844849999999</v>
      </c>
    </row>
    <row r="3354" spans="1:5">
      <c r="A3354">
        <v>34549.64</v>
      </c>
      <c r="B3354">
        <v>3.9635950000000003E-3</v>
      </c>
      <c r="C3354">
        <v>1.9110189999999999E-3</v>
      </c>
      <c r="D3354">
        <v>2.38877E-4</v>
      </c>
      <c r="E3354">
        <v>1221.9435530000001</v>
      </c>
    </row>
    <row r="3355" spans="1:5">
      <c r="A3355">
        <v>34560.483999999997</v>
      </c>
      <c r="B3355">
        <v>3.9739759999999997E-3</v>
      </c>
      <c r="C3355">
        <v>1.9160239999999999E-3</v>
      </c>
      <c r="D3355">
        <v>2.3950299999999999E-4</v>
      </c>
      <c r="E3355">
        <v>1222.3270809999999</v>
      </c>
    </row>
    <row r="3356" spans="1:5">
      <c r="A3356">
        <v>34582.18</v>
      </c>
      <c r="B3356">
        <v>3.9739759999999997E-3</v>
      </c>
      <c r="C3356">
        <v>1.9160239999999999E-3</v>
      </c>
      <c r="D3356">
        <v>2.3950299999999999E-4</v>
      </c>
      <c r="E3356">
        <v>1223.0944199999999</v>
      </c>
    </row>
    <row r="3357" spans="1:5">
      <c r="A3357">
        <v>34603.870000000003</v>
      </c>
      <c r="B3357">
        <v>3.9698240000000003E-3</v>
      </c>
      <c r="C3357">
        <v>1.914022E-3</v>
      </c>
      <c r="D3357">
        <v>2.3925300000000001E-4</v>
      </c>
      <c r="E3357">
        <v>1223.861547</v>
      </c>
    </row>
    <row r="3358" spans="1:5">
      <c r="A3358">
        <v>34587.597999999998</v>
      </c>
      <c r="B3358">
        <v>3.9822809999999998E-3</v>
      </c>
      <c r="C3358">
        <v>1.9200280000000001E-3</v>
      </c>
      <c r="D3358">
        <v>2.4000399999999999E-4</v>
      </c>
      <c r="E3358">
        <v>1223.2860430000001</v>
      </c>
    </row>
    <row r="3359" spans="1:5">
      <c r="A3359">
        <v>34620.14</v>
      </c>
      <c r="B3359">
        <v>3.9719000000000004E-3</v>
      </c>
      <c r="C3359">
        <v>1.9150230000000001E-3</v>
      </c>
      <c r="D3359">
        <v>2.39378E-4</v>
      </c>
      <c r="E3359">
        <v>1224.4369799999999</v>
      </c>
    </row>
    <row r="3360" spans="1:5">
      <c r="A3360">
        <v>34609.292999999998</v>
      </c>
      <c r="B3360">
        <v>3.9781290000000004E-3</v>
      </c>
      <c r="C3360">
        <v>1.918026E-3</v>
      </c>
      <c r="D3360">
        <v>2.3975299999999999E-4</v>
      </c>
      <c r="E3360">
        <v>1224.0533459999999</v>
      </c>
    </row>
    <row r="3361" spans="1:5">
      <c r="A3361">
        <v>34620.14</v>
      </c>
      <c r="B3361">
        <v>3.9802049999999997E-3</v>
      </c>
      <c r="C3361">
        <v>1.919027E-3</v>
      </c>
      <c r="D3361">
        <v>2.3987800000000001E-4</v>
      </c>
      <c r="E3361">
        <v>1224.4369799999999</v>
      </c>
    </row>
    <row r="3362" spans="1:5">
      <c r="A3362">
        <v>34636.410000000003</v>
      </c>
      <c r="B3362">
        <v>3.9739759999999997E-3</v>
      </c>
      <c r="C3362">
        <v>1.9160239999999999E-3</v>
      </c>
      <c r="D3362">
        <v>2.3950299999999999E-4</v>
      </c>
      <c r="E3362">
        <v>1225.012414</v>
      </c>
    </row>
    <row r="3363" spans="1:5">
      <c r="A3363">
        <v>34625.561999999998</v>
      </c>
      <c r="B3363">
        <v>3.9885099999999998E-3</v>
      </c>
      <c r="C3363">
        <v>1.9230320000000001E-3</v>
      </c>
      <c r="D3363">
        <v>2.4037900000000001E-4</v>
      </c>
      <c r="E3363">
        <v>1224.6287440000001</v>
      </c>
    </row>
    <row r="3364" spans="1:5">
      <c r="A3364">
        <v>34652.675999999999</v>
      </c>
      <c r="B3364">
        <v>3.9739759999999997E-3</v>
      </c>
      <c r="C3364">
        <v>1.9160239999999999E-3</v>
      </c>
      <c r="D3364">
        <v>2.3950299999999999E-4</v>
      </c>
      <c r="E3364">
        <v>1225.587706</v>
      </c>
    </row>
    <row r="3365" spans="1:5">
      <c r="A3365">
        <v>34658.1</v>
      </c>
      <c r="B3365">
        <v>3.9843580000000003E-3</v>
      </c>
      <c r="C3365">
        <v>1.92103E-3</v>
      </c>
      <c r="D3365">
        <v>2.40129E-4</v>
      </c>
      <c r="E3365">
        <v>1225.7795410000001</v>
      </c>
    </row>
    <row r="3366" spans="1:5">
      <c r="A3366">
        <v>34674.370000000003</v>
      </c>
      <c r="B3366">
        <v>3.9843580000000003E-3</v>
      </c>
      <c r="C3366">
        <v>1.92103E-3</v>
      </c>
      <c r="D3366">
        <v>2.40129E-4</v>
      </c>
      <c r="E3366">
        <v>1226.3549740000001</v>
      </c>
    </row>
    <row r="3367" spans="1:5">
      <c r="A3367">
        <v>34690.639999999999</v>
      </c>
      <c r="B3367">
        <v>3.9781290000000004E-3</v>
      </c>
      <c r="C3367">
        <v>1.918026E-3</v>
      </c>
      <c r="D3367">
        <v>2.3975299999999999E-4</v>
      </c>
      <c r="E3367">
        <v>1226.9304079999999</v>
      </c>
    </row>
    <row r="3368" spans="1:5">
      <c r="A3368">
        <v>34685.214999999997</v>
      </c>
      <c r="B3368">
        <v>3.9926629999999996E-3</v>
      </c>
      <c r="C3368">
        <v>1.9250339999999999E-3</v>
      </c>
      <c r="D3368">
        <v>2.4062899999999999E-4</v>
      </c>
      <c r="E3368">
        <v>1226.7385380000001</v>
      </c>
    </row>
    <row r="3369" spans="1:5">
      <c r="A3369">
        <v>34723.175999999999</v>
      </c>
      <c r="B3369">
        <v>3.9802049999999997E-3</v>
      </c>
      <c r="C3369">
        <v>1.919027E-3</v>
      </c>
      <c r="D3369">
        <v>2.3987800000000001E-4</v>
      </c>
      <c r="E3369">
        <v>1228.0811329999999</v>
      </c>
    </row>
    <row r="3370" spans="1:5">
      <c r="A3370">
        <v>34717.754000000001</v>
      </c>
      <c r="B3370">
        <v>3.9926629999999996E-3</v>
      </c>
      <c r="C3370">
        <v>1.9250339999999999E-3</v>
      </c>
      <c r="D3370">
        <v>2.4062899999999999E-4</v>
      </c>
      <c r="E3370">
        <v>1227.889369</v>
      </c>
    </row>
    <row r="3371" spans="1:5">
      <c r="A3371">
        <v>34723.175999999999</v>
      </c>
      <c r="B3371">
        <v>3.9947389999999998E-3</v>
      </c>
      <c r="C3371">
        <v>1.926035E-3</v>
      </c>
      <c r="D3371">
        <v>2.4075400000000001E-4</v>
      </c>
      <c r="E3371">
        <v>1228.0811329999999</v>
      </c>
    </row>
    <row r="3372" spans="1:5">
      <c r="A3372">
        <v>34744.870000000003</v>
      </c>
      <c r="B3372">
        <v>3.9864339999999996E-3</v>
      </c>
      <c r="C3372">
        <v>1.922031E-3</v>
      </c>
      <c r="D3372">
        <v>2.4025399999999999E-4</v>
      </c>
      <c r="E3372">
        <v>1228.8484020000001</v>
      </c>
    </row>
    <row r="3373" spans="1:5">
      <c r="A3373">
        <v>34728.6</v>
      </c>
      <c r="B3373">
        <v>4.0009679999999997E-3</v>
      </c>
      <c r="C3373">
        <v>1.9290380000000001E-3</v>
      </c>
      <c r="D3373">
        <v>2.4112999999999999E-4</v>
      </c>
      <c r="E3373">
        <v>1228.272968</v>
      </c>
    </row>
    <row r="3374" spans="1:5">
      <c r="A3374">
        <v>34761.137000000002</v>
      </c>
      <c r="B3374">
        <v>3.990586E-3</v>
      </c>
      <c r="C3374">
        <v>1.9240329999999999E-3</v>
      </c>
      <c r="D3374">
        <v>2.40504E-4</v>
      </c>
      <c r="E3374">
        <v>1229.4237290000001</v>
      </c>
    </row>
    <row r="3375" spans="1:5">
      <c r="A3375">
        <v>34755.72</v>
      </c>
      <c r="B3375">
        <v>3.9947389999999998E-3</v>
      </c>
      <c r="C3375">
        <v>1.926035E-3</v>
      </c>
      <c r="D3375">
        <v>2.4075400000000001E-4</v>
      </c>
      <c r="E3375">
        <v>1229.2321420000001</v>
      </c>
    </row>
    <row r="3376" spans="1:5">
      <c r="A3376">
        <v>34771.983999999997</v>
      </c>
      <c r="B3376">
        <v>3.9968160000000003E-3</v>
      </c>
      <c r="C3376">
        <v>1.927036E-3</v>
      </c>
      <c r="D3376">
        <v>2.4088000000000001E-4</v>
      </c>
      <c r="E3376">
        <v>1229.8073629999999</v>
      </c>
    </row>
    <row r="3377" spans="1:5">
      <c r="A3377">
        <v>34793.68</v>
      </c>
      <c r="B3377">
        <v>3.9926629999999996E-3</v>
      </c>
      <c r="C3377">
        <v>1.9250339999999999E-3</v>
      </c>
      <c r="D3377">
        <v>2.4062899999999999E-4</v>
      </c>
      <c r="E3377">
        <v>1230.5747019999999</v>
      </c>
    </row>
    <row r="3378" spans="1:5">
      <c r="A3378">
        <v>34788.254000000001</v>
      </c>
      <c r="B3378">
        <v>4.00512E-3</v>
      </c>
      <c r="C3378">
        <v>1.93104E-3</v>
      </c>
      <c r="D3378">
        <v>2.4138E-4</v>
      </c>
      <c r="E3378">
        <v>1230.382797</v>
      </c>
    </row>
    <row r="3379" spans="1:5">
      <c r="A3379">
        <v>34815.366999999998</v>
      </c>
      <c r="B3379">
        <v>3.9947389999999998E-3</v>
      </c>
      <c r="C3379">
        <v>1.926035E-3</v>
      </c>
      <c r="D3379">
        <v>2.4075400000000001E-4</v>
      </c>
      <c r="E3379">
        <v>1231.341723</v>
      </c>
    </row>
    <row r="3380" spans="1:5">
      <c r="A3380">
        <v>34820.792999999998</v>
      </c>
      <c r="B3380">
        <v>4.0030439999999999E-3</v>
      </c>
      <c r="C3380">
        <v>1.9300389999999999E-3</v>
      </c>
      <c r="D3380">
        <v>2.4125500000000001E-4</v>
      </c>
      <c r="E3380">
        <v>1231.533629</v>
      </c>
    </row>
    <row r="3381" spans="1:5">
      <c r="A3381">
        <v>34837.061999999998</v>
      </c>
      <c r="B3381">
        <v>4.00512E-3</v>
      </c>
      <c r="C3381">
        <v>1.93104E-3</v>
      </c>
      <c r="D3381">
        <v>2.4138E-4</v>
      </c>
      <c r="E3381">
        <v>1232.109027</v>
      </c>
    </row>
    <row r="3382" spans="1:5">
      <c r="A3382">
        <v>34853.332000000002</v>
      </c>
      <c r="B3382">
        <v>3.9968160000000003E-3</v>
      </c>
      <c r="C3382">
        <v>1.927036E-3</v>
      </c>
      <c r="D3382">
        <v>2.4088000000000001E-4</v>
      </c>
      <c r="E3382">
        <v>1232.6844599999999</v>
      </c>
    </row>
    <row r="3383" spans="1:5">
      <c r="A3383">
        <v>34842.483999999997</v>
      </c>
      <c r="B3383">
        <v>4.0134250000000002E-3</v>
      </c>
      <c r="C3383">
        <v>1.9350439999999999E-3</v>
      </c>
      <c r="D3383">
        <v>2.41881E-4</v>
      </c>
      <c r="E3383">
        <v>1232.3007909999999</v>
      </c>
    </row>
    <row r="3384" spans="1:5">
      <c r="A3384">
        <v>34864.18</v>
      </c>
      <c r="B3384">
        <v>3.9988920000000004E-3</v>
      </c>
      <c r="C3384">
        <v>1.9280370000000001E-3</v>
      </c>
      <c r="D3384">
        <v>2.41005E-4</v>
      </c>
      <c r="E3384">
        <v>1233.0681300000001</v>
      </c>
    </row>
    <row r="3385" spans="1:5">
      <c r="A3385">
        <v>34858.754000000001</v>
      </c>
      <c r="B3385">
        <v>4.0071969999999997E-3</v>
      </c>
      <c r="C3385">
        <v>1.932041E-3</v>
      </c>
      <c r="D3385">
        <v>2.4150500000000001E-4</v>
      </c>
      <c r="E3385">
        <v>1232.8762240000001</v>
      </c>
    </row>
    <row r="3386" spans="1:5">
      <c r="A3386">
        <v>34858.754000000001</v>
      </c>
      <c r="B3386">
        <v>4.0071969999999997E-3</v>
      </c>
      <c r="C3386">
        <v>1.932041E-3</v>
      </c>
      <c r="D3386">
        <v>2.4150500000000001E-4</v>
      </c>
      <c r="E3386">
        <v>1232.8762240000001</v>
      </c>
    </row>
    <row r="3387" spans="1:5">
      <c r="A3387">
        <v>34891.292999999998</v>
      </c>
      <c r="B3387">
        <v>4.0009679999999997E-3</v>
      </c>
      <c r="C3387">
        <v>1.9290380000000001E-3</v>
      </c>
      <c r="D3387">
        <v>2.4112999999999999E-4</v>
      </c>
      <c r="E3387">
        <v>1234.0270559999999</v>
      </c>
    </row>
    <row r="3388" spans="1:5">
      <c r="A3388">
        <v>34880.445</v>
      </c>
      <c r="B3388">
        <v>4.0175779999999999E-3</v>
      </c>
      <c r="C3388">
        <v>1.9370469999999999E-3</v>
      </c>
      <c r="D3388">
        <v>2.42131E-4</v>
      </c>
      <c r="E3388">
        <v>1233.643386</v>
      </c>
    </row>
    <row r="3389" spans="1:5">
      <c r="A3389">
        <v>34896.714999999997</v>
      </c>
      <c r="B3389">
        <v>4.00512E-3</v>
      </c>
      <c r="C3389">
        <v>1.93104E-3</v>
      </c>
      <c r="D3389">
        <v>2.4138E-4</v>
      </c>
      <c r="E3389">
        <v>1234.2188200000001</v>
      </c>
    </row>
    <row r="3390" spans="1:5">
      <c r="A3390">
        <v>34907.561999999998</v>
      </c>
      <c r="B3390">
        <v>4.011349E-3</v>
      </c>
      <c r="C3390">
        <v>1.9340430000000001E-3</v>
      </c>
      <c r="D3390">
        <v>2.4175499999999999E-4</v>
      </c>
      <c r="E3390">
        <v>1234.6024540000001</v>
      </c>
    </row>
    <row r="3391" spans="1:5">
      <c r="A3391">
        <v>34929.254000000001</v>
      </c>
      <c r="B3391">
        <v>4.0134250000000002E-3</v>
      </c>
      <c r="C3391">
        <v>1.9350439999999999E-3</v>
      </c>
      <c r="D3391">
        <v>2.41881E-4</v>
      </c>
      <c r="E3391">
        <v>1235.3696520000001</v>
      </c>
    </row>
    <row r="3392" spans="1:5">
      <c r="A3392">
        <v>34950.945</v>
      </c>
      <c r="B3392">
        <v>4.0071969999999997E-3</v>
      </c>
      <c r="C3392">
        <v>1.932041E-3</v>
      </c>
      <c r="D3392">
        <v>2.4150500000000001E-4</v>
      </c>
      <c r="E3392">
        <v>1236.136814</v>
      </c>
    </row>
    <row r="3393" spans="1:5">
      <c r="A3393">
        <v>34945.523000000001</v>
      </c>
      <c r="B3393">
        <v>4.0258830000000001E-3</v>
      </c>
      <c r="C3393">
        <v>1.9410510000000001E-3</v>
      </c>
      <c r="D3393">
        <v>2.4263099999999999E-4</v>
      </c>
      <c r="E3393">
        <v>1235.94505</v>
      </c>
    </row>
    <row r="3394" spans="1:5">
      <c r="A3394">
        <v>34978.061999999998</v>
      </c>
      <c r="B3394">
        <v>4.0092729999999998E-3</v>
      </c>
      <c r="C3394">
        <v>1.9330420000000001E-3</v>
      </c>
      <c r="D3394">
        <v>2.4163E-4</v>
      </c>
      <c r="E3394">
        <v>1237.0958820000001</v>
      </c>
    </row>
    <row r="3395" spans="1:5">
      <c r="A3395">
        <v>34961.792999999998</v>
      </c>
      <c r="B3395">
        <v>4.0196540000000001E-3</v>
      </c>
      <c r="C3395">
        <v>1.938047E-3</v>
      </c>
      <c r="D3395">
        <v>2.4225599999999999E-4</v>
      </c>
      <c r="E3395">
        <v>1236.520483</v>
      </c>
    </row>
    <row r="3396" spans="1:5">
      <c r="A3396">
        <v>34972.639999999999</v>
      </c>
      <c r="B3396">
        <v>4.0196540000000001E-3</v>
      </c>
      <c r="C3396">
        <v>1.938047E-3</v>
      </c>
      <c r="D3396">
        <v>2.4225599999999999E-4</v>
      </c>
      <c r="E3396">
        <v>1236.9041179999999</v>
      </c>
    </row>
    <row r="3397" spans="1:5">
      <c r="A3397">
        <v>34988.906000000003</v>
      </c>
      <c r="B3397">
        <v>4.0134250000000002E-3</v>
      </c>
      <c r="C3397">
        <v>1.9350439999999999E-3</v>
      </c>
      <c r="D3397">
        <v>2.41881E-4</v>
      </c>
      <c r="E3397">
        <v>1237.4794099999999</v>
      </c>
    </row>
    <row r="3398" spans="1:5">
      <c r="A3398">
        <v>34978.061999999998</v>
      </c>
      <c r="B3398">
        <v>4.0300350000000004E-3</v>
      </c>
      <c r="C3398">
        <v>1.9430529999999999E-3</v>
      </c>
      <c r="D3398">
        <v>2.4288200000000001E-4</v>
      </c>
      <c r="E3398">
        <v>1237.0958820000001</v>
      </c>
    </row>
    <row r="3399" spans="1:5">
      <c r="A3399">
        <v>35005.175999999999</v>
      </c>
      <c r="B3399">
        <v>4.0155019999999998E-3</v>
      </c>
      <c r="C3399">
        <v>1.9360460000000001E-3</v>
      </c>
      <c r="D3399">
        <v>2.4200599999999999E-4</v>
      </c>
      <c r="E3399">
        <v>1238.0548429999999</v>
      </c>
    </row>
    <row r="3400" spans="1:5">
      <c r="A3400">
        <v>35010.6</v>
      </c>
      <c r="B3400">
        <v>4.0217309999999997E-3</v>
      </c>
      <c r="C3400">
        <v>1.939049E-3</v>
      </c>
      <c r="D3400">
        <v>2.4238100000000001E-4</v>
      </c>
      <c r="E3400">
        <v>1238.246678</v>
      </c>
    </row>
    <row r="3401" spans="1:5">
      <c r="A3401">
        <v>35026.870000000003</v>
      </c>
      <c r="B3401">
        <v>4.0258830000000001E-3</v>
      </c>
      <c r="C3401">
        <v>1.9410510000000001E-3</v>
      </c>
      <c r="D3401">
        <v>2.4263099999999999E-4</v>
      </c>
      <c r="E3401">
        <v>1238.8221109999999</v>
      </c>
    </row>
    <row r="3402" spans="1:5">
      <c r="A3402">
        <v>35048.561999999998</v>
      </c>
      <c r="B3402">
        <v>4.0196540000000001E-3</v>
      </c>
      <c r="C3402">
        <v>1.938047E-3</v>
      </c>
      <c r="D3402">
        <v>2.4225599999999999E-4</v>
      </c>
      <c r="E3402">
        <v>1239.589309</v>
      </c>
    </row>
    <row r="3403" spans="1:5">
      <c r="A3403">
        <v>35048.561999999998</v>
      </c>
      <c r="B3403">
        <v>4.0341880000000002E-3</v>
      </c>
      <c r="C3403">
        <v>1.945055E-3</v>
      </c>
      <c r="D3403">
        <v>2.4313199999999999E-4</v>
      </c>
      <c r="E3403">
        <v>1239.589309</v>
      </c>
    </row>
    <row r="3404" spans="1:5">
      <c r="A3404">
        <v>35075.68</v>
      </c>
      <c r="B3404">
        <v>4.0217309999999997E-3</v>
      </c>
      <c r="C3404">
        <v>1.939049E-3</v>
      </c>
      <c r="D3404">
        <v>2.4238100000000001E-4</v>
      </c>
      <c r="E3404">
        <v>1240.5484120000001</v>
      </c>
    </row>
    <row r="3405" spans="1:5">
      <c r="A3405">
        <v>35064.832000000002</v>
      </c>
      <c r="B3405">
        <v>4.0300350000000004E-3</v>
      </c>
      <c r="C3405">
        <v>1.9430529999999999E-3</v>
      </c>
      <c r="D3405">
        <v>2.4288200000000001E-4</v>
      </c>
      <c r="E3405">
        <v>1240.164743</v>
      </c>
    </row>
    <row r="3406" spans="1:5">
      <c r="A3406">
        <v>35081.1</v>
      </c>
      <c r="B3406">
        <v>4.032112E-3</v>
      </c>
      <c r="C3406">
        <v>1.944054E-3</v>
      </c>
      <c r="D3406">
        <v>2.43007E-4</v>
      </c>
      <c r="E3406">
        <v>1240.7401050000001</v>
      </c>
    </row>
    <row r="3407" spans="1:5">
      <c r="A3407">
        <v>35091.949999999997</v>
      </c>
      <c r="B3407">
        <v>4.0279590000000002E-3</v>
      </c>
      <c r="C3407">
        <v>1.9420520000000001E-3</v>
      </c>
      <c r="D3407">
        <v>2.42756E-4</v>
      </c>
      <c r="E3407">
        <v>1241.123846</v>
      </c>
    </row>
    <row r="3408" spans="1:5">
      <c r="A3408">
        <v>35081.1</v>
      </c>
      <c r="B3408">
        <v>4.0404170000000001E-3</v>
      </c>
      <c r="C3408">
        <v>1.9480579999999999E-3</v>
      </c>
      <c r="D3408">
        <v>2.4350700000000001E-4</v>
      </c>
      <c r="E3408">
        <v>1240.7401050000001</v>
      </c>
    </row>
    <row r="3409" spans="1:5">
      <c r="A3409">
        <v>35102.792999999998</v>
      </c>
      <c r="B3409">
        <v>4.0279590000000002E-3</v>
      </c>
      <c r="C3409">
        <v>1.9420520000000001E-3</v>
      </c>
      <c r="D3409">
        <v>2.42756E-4</v>
      </c>
      <c r="E3409">
        <v>1241.5073379999999</v>
      </c>
    </row>
    <row r="3410" spans="1:5">
      <c r="A3410">
        <v>35102.792999999998</v>
      </c>
      <c r="B3410">
        <v>4.038341E-3</v>
      </c>
      <c r="C3410">
        <v>1.9470570000000001E-3</v>
      </c>
      <c r="D3410">
        <v>2.43382E-4</v>
      </c>
      <c r="E3410">
        <v>1241.5073379999999</v>
      </c>
    </row>
    <row r="3411" spans="1:5">
      <c r="A3411">
        <v>35113.64</v>
      </c>
      <c r="B3411">
        <v>4.038341E-3</v>
      </c>
      <c r="C3411">
        <v>1.9470570000000001E-3</v>
      </c>
      <c r="D3411">
        <v>2.43382E-4</v>
      </c>
      <c r="E3411">
        <v>1241.8909719999999</v>
      </c>
    </row>
    <row r="3412" spans="1:5">
      <c r="A3412">
        <v>35140.754000000001</v>
      </c>
      <c r="B3412">
        <v>4.0300350000000004E-3</v>
      </c>
      <c r="C3412">
        <v>1.9430529999999999E-3</v>
      </c>
      <c r="D3412">
        <v>2.4288200000000001E-4</v>
      </c>
      <c r="E3412">
        <v>1242.8499340000001</v>
      </c>
    </row>
    <row r="3413" spans="1:5">
      <c r="A3413">
        <v>35135.332000000002</v>
      </c>
      <c r="B3413">
        <v>4.0466460000000001E-3</v>
      </c>
      <c r="C3413">
        <v>1.951061E-3</v>
      </c>
      <c r="D3413">
        <v>2.43883E-4</v>
      </c>
      <c r="E3413">
        <v>1242.6581699999999</v>
      </c>
    </row>
    <row r="3414" spans="1:5">
      <c r="A3414">
        <v>35167.870000000003</v>
      </c>
      <c r="B3414">
        <v>4.0362649999999998E-3</v>
      </c>
      <c r="C3414">
        <v>1.946056E-3</v>
      </c>
      <c r="D3414">
        <v>2.4325700000000001E-4</v>
      </c>
      <c r="E3414">
        <v>1243.8089660000001</v>
      </c>
    </row>
    <row r="3415" spans="1:5">
      <c r="A3415">
        <v>35167.870000000003</v>
      </c>
      <c r="B3415">
        <v>4.0424930000000003E-3</v>
      </c>
      <c r="C3415">
        <v>1.9490589999999999E-3</v>
      </c>
      <c r="D3415">
        <v>2.43632E-4</v>
      </c>
      <c r="E3415">
        <v>1243.8089660000001</v>
      </c>
    </row>
    <row r="3416" spans="1:5">
      <c r="A3416">
        <v>35184.14</v>
      </c>
      <c r="B3416">
        <v>4.0445699999999999E-3</v>
      </c>
      <c r="C3416">
        <v>1.9500609999999999E-3</v>
      </c>
      <c r="D3416">
        <v>2.4375800000000001E-4</v>
      </c>
      <c r="E3416">
        <v>1244.3843999999999</v>
      </c>
    </row>
    <row r="3417" spans="1:5">
      <c r="A3417">
        <v>35194.983999999997</v>
      </c>
      <c r="B3417">
        <v>4.038341E-3</v>
      </c>
      <c r="C3417">
        <v>1.9470570000000001E-3</v>
      </c>
      <c r="D3417">
        <v>2.43382E-4</v>
      </c>
      <c r="E3417">
        <v>1244.767928</v>
      </c>
    </row>
    <row r="3418" spans="1:5">
      <c r="A3418">
        <v>35184.14</v>
      </c>
      <c r="B3418">
        <v>4.0549510000000002E-3</v>
      </c>
      <c r="C3418">
        <v>1.9550660000000001E-3</v>
      </c>
      <c r="D3418">
        <v>2.4438299999999998E-4</v>
      </c>
      <c r="E3418">
        <v>1244.3843999999999</v>
      </c>
    </row>
    <row r="3419" spans="1:5">
      <c r="A3419">
        <v>35211.254000000001</v>
      </c>
      <c r="B3419">
        <v>4.0404170000000001E-3</v>
      </c>
      <c r="C3419">
        <v>1.9480579999999999E-3</v>
      </c>
      <c r="D3419">
        <v>2.4350700000000001E-4</v>
      </c>
      <c r="E3419">
        <v>1245.343361</v>
      </c>
    </row>
    <row r="3420" spans="1:5">
      <c r="A3420">
        <v>35211.254000000001</v>
      </c>
      <c r="B3420">
        <v>4.0507980000000004E-3</v>
      </c>
      <c r="C3420">
        <v>1.9530630000000001E-3</v>
      </c>
      <c r="D3420">
        <v>2.44133E-4</v>
      </c>
      <c r="E3420">
        <v>1245.343361</v>
      </c>
    </row>
    <row r="3421" spans="1:5">
      <c r="A3421">
        <v>35216.675999999999</v>
      </c>
      <c r="B3421">
        <v>4.0507980000000004E-3</v>
      </c>
      <c r="C3421">
        <v>1.9530630000000001E-3</v>
      </c>
      <c r="D3421">
        <v>2.44133E-4</v>
      </c>
      <c r="E3421">
        <v>1245.5351250000001</v>
      </c>
    </row>
    <row r="3422" spans="1:5">
      <c r="A3422">
        <v>35227.523000000001</v>
      </c>
      <c r="B3422">
        <v>4.0466460000000001E-3</v>
      </c>
      <c r="C3422">
        <v>1.951061E-3</v>
      </c>
      <c r="D3422">
        <v>2.43883E-4</v>
      </c>
      <c r="E3422">
        <v>1245.91876</v>
      </c>
    </row>
    <row r="3423" spans="1:5">
      <c r="A3423">
        <v>35227.523000000001</v>
      </c>
      <c r="B3423">
        <v>4.0611800000000002E-3</v>
      </c>
      <c r="C3423">
        <v>1.9580690000000002E-3</v>
      </c>
      <c r="D3423">
        <v>2.4475899999999999E-4</v>
      </c>
      <c r="E3423">
        <v>1245.91876</v>
      </c>
    </row>
    <row r="3424" spans="1:5">
      <c r="A3424">
        <v>35249.214999999997</v>
      </c>
      <c r="B3424">
        <v>4.0466460000000001E-3</v>
      </c>
      <c r="C3424">
        <v>1.951061E-3</v>
      </c>
      <c r="D3424">
        <v>2.43883E-4</v>
      </c>
      <c r="E3424">
        <v>1246.6859569999999</v>
      </c>
    </row>
    <row r="3425" spans="1:5">
      <c r="A3425">
        <v>35254.639999999999</v>
      </c>
      <c r="B3425">
        <v>4.0549510000000002E-3</v>
      </c>
      <c r="C3425">
        <v>1.9550660000000001E-3</v>
      </c>
      <c r="D3425">
        <v>2.4438299999999998E-4</v>
      </c>
      <c r="E3425">
        <v>1246.877827</v>
      </c>
    </row>
    <row r="3426" spans="1:5">
      <c r="A3426">
        <v>35270.910000000003</v>
      </c>
      <c r="B3426">
        <v>4.0570270000000004E-3</v>
      </c>
      <c r="C3426">
        <v>1.9560670000000001E-3</v>
      </c>
      <c r="D3426">
        <v>2.44508E-4</v>
      </c>
      <c r="E3426">
        <v>1247.4532610000001</v>
      </c>
    </row>
    <row r="3427" spans="1:5">
      <c r="A3427">
        <v>35292.6</v>
      </c>
      <c r="B3427">
        <v>4.0507980000000004E-3</v>
      </c>
      <c r="C3427">
        <v>1.9530630000000001E-3</v>
      </c>
      <c r="D3427">
        <v>2.44133E-4</v>
      </c>
      <c r="E3427">
        <v>1248.220388</v>
      </c>
    </row>
    <row r="3428" spans="1:5">
      <c r="A3428">
        <v>35287.175999999999</v>
      </c>
      <c r="B3428">
        <v>4.0674079999999998E-3</v>
      </c>
      <c r="C3428">
        <v>1.9610719999999999E-3</v>
      </c>
      <c r="D3428">
        <v>2.4513399999999999E-4</v>
      </c>
      <c r="E3428">
        <v>1248.0285530000001</v>
      </c>
    </row>
    <row r="3429" spans="1:5">
      <c r="A3429">
        <v>35314.292999999998</v>
      </c>
      <c r="B3429">
        <v>4.0549510000000002E-3</v>
      </c>
      <c r="C3429">
        <v>1.9550660000000001E-3</v>
      </c>
      <c r="D3429">
        <v>2.4438299999999998E-4</v>
      </c>
      <c r="E3429">
        <v>1248.987621</v>
      </c>
    </row>
    <row r="3430" spans="1:5">
      <c r="A3430">
        <v>35314.292999999998</v>
      </c>
      <c r="B3430">
        <v>4.0611800000000002E-3</v>
      </c>
      <c r="C3430">
        <v>1.9580690000000002E-3</v>
      </c>
      <c r="D3430">
        <v>2.4475899999999999E-4</v>
      </c>
      <c r="E3430">
        <v>1248.987621</v>
      </c>
    </row>
    <row r="3431" spans="1:5">
      <c r="A3431">
        <v>35325.14</v>
      </c>
      <c r="B3431">
        <v>4.0632560000000003E-3</v>
      </c>
      <c r="C3431">
        <v>1.9590699999999998E-3</v>
      </c>
      <c r="D3431">
        <v>2.4488400000000001E-4</v>
      </c>
      <c r="E3431">
        <v>1249.371255</v>
      </c>
    </row>
    <row r="3432" spans="1:5">
      <c r="A3432">
        <v>35330.561999999998</v>
      </c>
      <c r="B3432">
        <v>4.0549510000000002E-3</v>
      </c>
      <c r="C3432">
        <v>1.9550660000000001E-3</v>
      </c>
      <c r="D3432">
        <v>2.4438299999999998E-4</v>
      </c>
      <c r="E3432">
        <v>1249.5630189999999</v>
      </c>
    </row>
    <row r="3433" spans="1:5">
      <c r="A3433">
        <v>35330.561999999998</v>
      </c>
      <c r="B3433">
        <v>4.0736369999999997E-3</v>
      </c>
      <c r="C3433">
        <v>1.964075E-3</v>
      </c>
      <c r="D3433">
        <v>2.4550899999999998E-4</v>
      </c>
      <c r="E3433">
        <v>1249.5630189999999</v>
      </c>
    </row>
    <row r="3434" spans="1:5">
      <c r="A3434">
        <v>35352.254000000001</v>
      </c>
      <c r="B3434">
        <v>4.0591029999999997E-3</v>
      </c>
      <c r="C3434">
        <v>1.9570680000000002E-3</v>
      </c>
      <c r="D3434">
        <v>2.4463300000000001E-4</v>
      </c>
      <c r="E3434">
        <v>1250.3302160000001</v>
      </c>
    </row>
    <row r="3435" spans="1:5">
      <c r="A3435">
        <v>35352.254000000001</v>
      </c>
      <c r="B3435">
        <v>4.0674079999999998E-3</v>
      </c>
      <c r="C3435">
        <v>1.9610719999999999E-3</v>
      </c>
      <c r="D3435">
        <v>2.4513399999999999E-4</v>
      </c>
      <c r="E3435">
        <v>1250.3302160000001</v>
      </c>
    </row>
    <row r="3436" spans="1:5">
      <c r="A3436">
        <v>35368.523000000001</v>
      </c>
      <c r="B3436">
        <v>4.0674079999999998E-3</v>
      </c>
      <c r="C3436">
        <v>1.9610719999999999E-3</v>
      </c>
      <c r="D3436">
        <v>2.4513399999999999E-4</v>
      </c>
      <c r="E3436">
        <v>1250.9056149999999</v>
      </c>
    </row>
    <row r="3437" spans="1:5">
      <c r="A3437">
        <v>35395.64</v>
      </c>
      <c r="B3437">
        <v>4.0611800000000002E-3</v>
      </c>
      <c r="C3437">
        <v>1.9580690000000002E-3</v>
      </c>
      <c r="D3437">
        <v>2.4475899999999999E-4</v>
      </c>
      <c r="E3437">
        <v>1251.8646819999999</v>
      </c>
    </row>
    <row r="3438" spans="1:5">
      <c r="A3438">
        <v>35390.214999999997</v>
      </c>
      <c r="B3438">
        <v>4.0757140000000002E-3</v>
      </c>
      <c r="C3438">
        <v>1.9650760000000001E-3</v>
      </c>
      <c r="D3438">
        <v>2.4563500000000002E-4</v>
      </c>
      <c r="E3438">
        <v>1251.672812</v>
      </c>
    </row>
    <row r="3439" spans="1:5">
      <c r="A3439">
        <v>35417.332000000002</v>
      </c>
      <c r="B3439">
        <v>4.0632560000000003E-3</v>
      </c>
      <c r="C3439">
        <v>1.9590699999999998E-3</v>
      </c>
      <c r="D3439">
        <v>2.4488400000000001E-4</v>
      </c>
      <c r="E3439">
        <v>1252.6318799999999</v>
      </c>
    </row>
    <row r="3440" spans="1:5">
      <c r="A3440">
        <v>35428.18</v>
      </c>
      <c r="B3440">
        <v>4.0715609999999996E-3</v>
      </c>
      <c r="C3440">
        <v>1.963074E-3</v>
      </c>
      <c r="D3440">
        <v>2.4538400000000002E-4</v>
      </c>
      <c r="E3440">
        <v>1253.015549</v>
      </c>
    </row>
    <row r="3441" spans="1:5">
      <c r="A3441">
        <v>35439.023000000001</v>
      </c>
      <c r="B3441">
        <v>4.0757140000000002E-3</v>
      </c>
      <c r="C3441">
        <v>1.9650760000000001E-3</v>
      </c>
      <c r="D3441">
        <v>2.4563500000000002E-4</v>
      </c>
      <c r="E3441">
        <v>1253.399042</v>
      </c>
    </row>
    <row r="3442" spans="1:5">
      <c r="A3442">
        <v>35449.870000000003</v>
      </c>
      <c r="B3442">
        <v>4.0694850000000003E-3</v>
      </c>
      <c r="C3442">
        <v>1.9620729999999999E-3</v>
      </c>
      <c r="D3442">
        <v>2.45259E-4</v>
      </c>
      <c r="E3442">
        <v>1253.782676</v>
      </c>
    </row>
    <row r="3443" spans="1:5">
      <c r="A3443">
        <v>35444.449999999997</v>
      </c>
      <c r="B3443">
        <v>4.0840190000000004E-3</v>
      </c>
      <c r="C3443">
        <v>1.9690810000000001E-3</v>
      </c>
      <c r="D3443">
        <v>2.4613499999999997E-4</v>
      </c>
      <c r="E3443">
        <v>1253.5909830000001</v>
      </c>
    </row>
    <row r="3444" spans="1:5">
      <c r="A3444">
        <v>35471.561999999998</v>
      </c>
      <c r="B3444">
        <v>4.0715609999999996E-3</v>
      </c>
      <c r="C3444">
        <v>1.963074E-3</v>
      </c>
      <c r="D3444">
        <v>2.4538400000000002E-4</v>
      </c>
      <c r="E3444">
        <v>1254.549874</v>
      </c>
    </row>
    <row r="3445" spans="1:5">
      <c r="A3445">
        <v>35460.714999999997</v>
      </c>
      <c r="B3445">
        <v>4.0798659999999997E-3</v>
      </c>
      <c r="C3445">
        <v>1.9670780000000001E-3</v>
      </c>
      <c r="D3445">
        <v>2.4588499999999999E-4</v>
      </c>
      <c r="E3445">
        <v>1254.16624</v>
      </c>
    </row>
    <row r="3446" spans="1:5">
      <c r="A3446">
        <v>35471.561999999998</v>
      </c>
      <c r="B3446">
        <v>4.0819419999999999E-3</v>
      </c>
      <c r="C3446">
        <v>1.9680790000000002E-3</v>
      </c>
      <c r="D3446">
        <v>2.4601000000000001E-4</v>
      </c>
      <c r="E3446">
        <v>1254.549874</v>
      </c>
    </row>
    <row r="3447" spans="1:5">
      <c r="A3447">
        <v>35482.410000000003</v>
      </c>
      <c r="B3447">
        <v>4.0736369999999997E-3</v>
      </c>
      <c r="C3447">
        <v>1.964075E-3</v>
      </c>
      <c r="D3447">
        <v>2.4550899999999998E-4</v>
      </c>
      <c r="E3447">
        <v>1254.9335430000001</v>
      </c>
    </row>
    <row r="3448" spans="1:5">
      <c r="A3448">
        <v>35476.983999999997</v>
      </c>
      <c r="B3448">
        <v>4.0860949999999997E-3</v>
      </c>
      <c r="C3448">
        <v>1.9700820000000002E-3</v>
      </c>
      <c r="D3448">
        <v>2.4625999999999999E-4</v>
      </c>
      <c r="E3448">
        <v>1254.741638</v>
      </c>
    </row>
    <row r="3449" spans="1:5">
      <c r="A3449">
        <v>35498.68</v>
      </c>
      <c r="B3449">
        <v>4.0736369999999997E-3</v>
      </c>
      <c r="C3449">
        <v>1.964075E-3</v>
      </c>
      <c r="D3449">
        <v>2.4550899999999998E-4</v>
      </c>
      <c r="E3449">
        <v>1255.508977</v>
      </c>
    </row>
    <row r="3450" spans="1:5">
      <c r="A3450">
        <v>35504.1</v>
      </c>
      <c r="B3450">
        <v>4.0840190000000004E-3</v>
      </c>
      <c r="C3450">
        <v>1.9690810000000001E-3</v>
      </c>
      <c r="D3450">
        <v>2.4613499999999997E-4</v>
      </c>
      <c r="E3450">
        <v>1255.7006699999999</v>
      </c>
    </row>
    <row r="3451" spans="1:5">
      <c r="A3451">
        <v>35525.792999999998</v>
      </c>
      <c r="B3451">
        <v>4.0840190000000004E-3</v>
      </c>
      <c r="C3451">
        <v>1.9690810000000001E-3</v>
      </c>
      <c r="D3451">
        <v>2.4613499999999997E-4</v>
      </c>
      <c r="E3451">
        <v>1256.467903</v>
      </c>
    </row>
    <row r="3452" spans="1:5">
      <c r="A3452">
        <v>35542.061999999998</v>
      </c>
      <c r="B3452">
        <v>4.0777900000000004E-3</v>
      </c>
      <c r="C3452">
        <v>1.9660770000000001E-3</v>
      </c>
      <c r="D3452">
        <v>2.4575999999999998E-4</v>
      </c>
      <c r="E3452">
        <v>1257.0433009999999</v>
      </c>
    </row>
    <row r="3453" spans="1:5">
      <c r="A3453">
        <v>35536.639999999999</v>
      </c>
      <c r="B3453">
        <v>4.0943999999999998E-3</v>
      </c>
      <c r="C3453">
        <v>1.9740859999999999E-3</v>
      </c>
      <c r="D3453">
        <v>2.4676100000000002E-4</v>
      </c>
      <c r="E3453">
        <v>1256.851537</v>
      </c>
    </row>
    <row r="3454" spans="1:5">
      <c r="A3454">
        <v>35569.175999999999</v>
      </c>
      <c r="B3454">
        <v>4.0819419999999999E-3</v>
      </c>
      <c r="C3454">
        <v>1.9680790000000002E-3</v>
      </c>
      <c r="D3454">
        <v>2.4601000000000001E-4</v>
      </c>
      <c r="E3454">
        <v>1258.0022630000001</v>
      </c>
    </row>
    <row r="3455" spans="1:5">
      <c r="A3455">
        <v>35563.754000000001</v>
      </c>
      <c r="B3455">
        <v>4.090247E-3</v>
      </c>
      <c r="C3455">
        <v>1.9720829999999999E-3</v>
      </c>
      <c r="D3455">
        <v>2.4651000000000002E-4</v>
      </c>
      <c r="E3455">
        <v>1257.8104989999999</v>
      </c>
    </row>
    <row r="3456" spans="1:5">
      <c r="A3456">
        <v>35574.6</v>
      </c>
      <c r="B3456">
        <v>4.0943999999999998E-3</v>
      </c>
      <c r="C3456">
        <v>1.9740859999999999E-3</v>
      </c>
      <c r="D3456">
        <v>2.4676100000000002E-4</v>
      </c>
      <c r="E3456">
        <v>1258.1940970000001</v>
      </c>
    </row>
    <row r="3457" spans="1:5">
      <c r="A3457">
        <v>35590.870000000003</v>
      </c>
      <c r="B3457">
        <v>4.0860949999999997E-3</v>
      </c>
      <c r="C3457">
        <v>1.9700820000000002E-3</v>
      </c>
      <c r="D3457">
        <v>2.4625999999999999E-4</v>
      </c>
      <c r="E3457">
        <v>1258.7695309999999</v>
      </c>
    </row>
    <row r="3458" spans="1:5">
      <c r="A3458">
        <v>35585.449999999997</v>
      </c>
      <c r="B3458">
        <v>4.1027049999999999E-3</v>
      </c>
      <c r="C3458">
        <v>1.9780900000000001E-3</v>
      </c>
      <c r="D3458">
        <v>2.4726099999999998E-4</v>
      </c>
      <c r="E3458">
        <v>1258.5778379999999</v>
      </c>
    </row>
    <row r="3459" spans="1:5">
      <c r="A3459">
        <v>35607.14</v>
      </c>
      <c r="B3459">
        <v>4.0860949999999997E-3</v>
      </c>
      <c r="C3459">
        <v>1.9700820000000002E-3</v>
      </c>
      <c r="D3459">
        <v>2.4625999999999999E-4</v>
      </c>
      <c r="E3459">
        <v>1259.344965</v>
      </c>
    </row>
    <row r="3460" spans="1:5">
      <c r="A3460">
        <v>35607.14</v>
      </c>
      <c r="B3460">
        <v>4.0964759999999999E-3</v>
      </c>
      <c r="C3460">
        <v>1.9750869999999999E-3</v>
      </c>
      <c r="D3460">
        <v>2.4688599999999998E-4</v>
      </c>
      <c r="E3460">
        <v>1259.344965</v>
      </c>
    </row>
    <row r="3461" spans="1:5">
      <c r="A3461">
        <v>35612.561999999998</v>
      </c>
      <c r="B3461">
        <v>4.0985520000000001E-3</v>
      </c>
      <c r="C3461">
        <v>1.976088E-3</v>
      </c>
      <c r="D3461">
        <v>2.47011E-4</v>
      </c>
      <c r="E3461">
        <v>1259.5367289999999</v>
      </c>
    </row>
    <row r="3462" spans="1:5">
      <c r="A3462">
        <v>35634.254000000001</v>
      </c>
      <c r="B3462">
        <v>4.090247E-3</v>
      </c>
      <c r="C3462">
        <v>1.9720829999999999E-3</v>
      </c>
      <c r="D3462">
        <v>2.4651000000000002E-4</v>
      </c>
      <c r="E3462">
        <v>1260.303926</v>
      </c>
    </row>
    <row r="3463" spans="1:5">
      <c r="A3463">
        <v>35634.254000000001</v>
      </c>
      <c r="B3463">
        <v>4.1068579999999997E-3</v>
      </c>
      <c r="C3463">
        <v>1.9800920000000001E-3</v>
      </c>
      <c r="D3463">
        <v>2.4751200000000002E-4</v>
      </c>
      <c r="E3463">
        <v>1260.303926</v>
      </c>
    </row>
    <row r="3464" spans="1:5">
      <c r="A3464">
        <v>35666.792999999998</v>
      </c>
      <c r="B3464">
        <v>4.0943999999999998E-3</v>
      </c>
      <c r="C3464">
        <v>1.9740859999999999E-3</v>
      </c>
      <c r="D3464">
        <v>2.4676100000000002E-4</v>
      </c>
      <c r="E3464">
        <v>1261.4547580000001</v>
      </c>
    </row>
    <row r="3465" spans="1:5">
      <c r="A3465">
        <v>35661.370000000003</v>
      </c>
      <c r="B3465">
        <v>4.1027049999999999E-3</v>
      </c>
      <c r="C3465">
        <v>1.9780900000000001E-3</v>
      </c>
      <c r="D3465">
        <v>2.4726099999999998E-4</v>
      </c>
      <c r="E3465">
        <v>1261.262958</v>
      </c>
    </row>
    <row r="3466" spans="1:5">
      <c r="A3466">
        <v>35683.061999999998</v>
      </c>
      <c r="B3466">
        <v>4.1047810000000001E-3</v>
      </c>
      <c r="C3466">
        <v>1.9790910000000001E-3</v>
      </c>
      <c r="D3466">
        <v>2.4738599999999999E-4</v>
      </c>
      <c r="E3466">
        <v>1262.030156</v>
      </c>
    </row>
    <row r="3467" spans="1:5">
      <c r="A3467">
        <v>35699.332000000002</v>
      </c>
      <c r="B3467">
        <v>4.0985520000000001E-3</v>
      </c>
      <c r="C3467">
        <v>1.976088E-3</v>
      </c>
      <c r="D3467">
        <v>2.47011E-4</v>
      </c>
      <c r="E3467">
        <v>1262.6055899999999</v>
      </c>
    </row>
    <row r="3468" spans="1:5">
      <c r="A3468">
        <v>35688.483999999997</v>
      </c>
      <c r="B3468">
        <v>4.1130869999999996E-3</v>
      </c>
      <c r="C3468">
        <v>1.9830960000000002E-3</v>
      </c>
      <c r="D3468">
        <v>2.4788700000000002E-4</v>
      </c>
      <c r="E3468">
        <v>1262.22192</v>
      </c>
    </row>
    <row r="3469" spans="1:5">
      <c r="A3469">
        <v>35710.18</v>
      </c>
      <c r="B3469">
        <v>4.1006289999999997E-3</v>
      </c>
      <c r="C3469">
        <v>1.977089E-3</v>
      </c>
      <c r="D3469">
        <v>2.4713600000000001E-4</v>
      </c>
      <c r="E3469">
        <v>1262.9892589999999</v>
      </c>
    </row>
    <row r="3470" spans="1:5">
      <c r="A3470">
        <v>35704.754000000001</v>
      </c>
      <c r="B3470">
        <v>4.1089339999999999E-3</v>
      </c>
      <c r="C3470">
        <v>1.9810930000000002E-3</v>
      </c>
      <c r="D3470">
        <v>2.4763699999999999E-4</v>
      </c>
      <c r="E3470">
        <v>1262.797354</v>
      </c>
    </row>
    <row r="3471" spans="1:5">
      <c r="A3471">
        <v>35721.023000000001</v>
      </c>
      <c r="B3471">
        <v>4.11101E-3</v>
      </c>
      <c r="C3471">
        <v>1.9820940000000002E-3</v>
      </c>
      <c r="D3471">
        <v>2.47762E-4</v>
      </c>
      <c r="E3471">
        <v>1263.372752</v>
      </c>
    </row>
    <row r="3472" spans="1:5">
      <c r="A3472">
        <v>35737.292999999998</v>
      </c>
      <c r="B3472">
        <v>4.1027049999999999E-3</v>
      </c>
      <c r="C3472">
        <v>1.9780900000000001E-3</v>
      </c>
      <c r="D3472">
        <v>2.4726099999999998E-4</v>
      </c>
      <c r="E3472">
        <v>1263.948185</v>
      </c>
    </row>
    <row r="3473" spans="1:5">
      <c r="A3473">
        <v>35731.870000000003</v>
      </c>
      <c r="B3473">
        <v>4.117239E-3</v>
      </c>
      <c r="C3473">
        <v>1.9850969999999999E-3</v>
      </c>
      <c r="D3473">
        <v>2.48137E-4</v>
      </c>
      <c r="E3473">
        <v>1263.756386</v>
      </c>
    </row>
    <row r="3474" spans="1:5">
      <c r="A3474">
        <v>35753.561999999998</v>
      </c>
      <c r="B3474">
        <v>4.1047810000000001E-3</v>
      </c>
      <c r="C3474">
        <v>1.9790910000000001E-3</v>
      </c>
      <c r="D3474">
        <v>2.4738599999999999E-4</v>
      </c>
      <c r="E3474">
        <v>1264.5235829999999</v>
      </c>
    </row>
    <row r="3475" spans="1:5">
      <c r="A3475">
        <v>35753.561999999998</v>
      </c>
      <c r="B3475">
        <v>4.1130869999999996E-3</v>
      </c>
      <c r="C3475">
        <v>1.9830960000000002E-3</v>
      </c>
      <c r="D3475">
        <v>2.4788700000000002E-4</v>
      </c>
      <c r="E3475">
        <v>1264.5235829999999</v>
      </c>
    </row>
    <row r="3476" spans="1:5">
      <c r="A3476">
        <v>35769.832000000002</v>
      </c>
      <c r="B3476">
        <v>4.1151620000000003E-3</v>
      </c>
      <c r="C3476">
        <v>1.9840959999999999E-3</v>
      </c>
      <c r="D3476">
        <v>2.4801199999999998E-4</v>
      </c>
      <c r="E3476">
        <v>1265.099017</v>
      </c>
    </row>
    <row r="3477" spans="1:5">
      <c r="A3477">
        <v>35786.1</v>
      </c>
      <c r="B3477">
        <v>4.1089339999999999E-3</v>
      </c>
      <c r="C3477">
        <v>1.9810930000000002E-3</v>
      </c>
      <c r="D3477">
        <v>2.4763699999999999E-4</v>
      </c>
      <c r="E3477">
        <v>1265.6743799999999</v>
      </c>
    </row>
    <row r="3478" spans="1:5">
      <c r="A3478">
        <v>35786.1</v>
      </c>
      <c r="B3478">
        <v>4.1234679999999999E-3</v>
      </c>
      <c r="C3478">
        <v>1.9881009999999999E-3</v>
      </c>
      <c r="D3478">
        <v>2.4851300000000001E-4</v>
      </c>
      <c r="E3478">
        <v>1265.6743799999999</v>
      </c>
    </row>
    <row r="3479" spans="1:5">
      <c r="A3479">
        <v>35818.639999999999</v>
      </c>
      <c r="B3479">
        <v>4.11101E-3</v>
      </c>
      <c r="C3479">
        <v>1.9820940000000002E-3</v>
      </c>
      <c r="D3479">
        <v>2.47762E-4</v>
      </c>
      <c r="E3479">
        <v>1266.825247</v>
      </c>
    </row>
    <row r="3480" spans="1:5">
      <c r="A3480">
        <v>35813.22</v>
      </c>
      <c r="B3480">
        <v>4.1193150000000001E-3</v>
      </c>
      <c r="C3480">
        <v>1.9860979999999999E-3</v>
      </c>
      <c r="D3480">
        <v>2.4826200000000002E-4</v>
      </c>
      <c r="E3480">
        <v>1266.633554</v>
      </c>
    </row>
    <row r="3481" spans="1:5">
      <c r="A3481">
        <v>35824.061999999998</v>
      </c>
      <c r="B3481">
        <v>4.1213919999999998E-3</v>
      </c>
      <c r="C3481">
        <v>1.9870999999999999E-3</v>
      </c>
      <c r="D3481">
        <v>2.4838699999999998E-4</v>
      </c>
      <c r="E3481">
        <v>1267.0170109999999</v>
      </c>
    </row>
    <row r="3482" spans="1:5">
      <c r="A3482">
        <v>35840.332000000002</v>
      </c>
      <c r="B3482">
        <v>4.1151620000000003E-3</v>
      </c>
      <c r="C3482">
        <v>1.9840959999999999E-3</v>
      </c>
      <c r="D3482">
        <v>2.4801199999999998E-4</v>
      </c>
      <c r="E3482">
        <v>1267.5924439999999</v>
      </c>
    </row>
    <row r="3483" spans="1:5">
      <c r="A3483">
        <v>35834.910000000003</v>
      </c>
      <c r="B3483">
        <v>4.131773E-3</v>
      </c>
      <c r="C3483">
        <v>1.9921050000000001E-3</v>
      </c>
      <c r="D3483">
        <v>2.4901300000000002E-4</v>
      </c>
      <c r="E3483">
        <v>1267.40068</v>
      </c>
    </row>
    <row r="3484" spans="1:5">
      <c r="A3484">
        <v>35851.175999999999</v>
      </c>
      <c r="B3484">
        <v>4.117239E-3</v>
      </c>
      <c r="C3484">
        <v>1.9850969999999999E-3</v>
      </c>
      <c r="D3484">
        <v>2.48137E-4</v>
      </c>
      <c r="E3484">
        <v>1267.975972</v>
      </c>
    </row>
    <row r="3485" spans="1:5">
      <c r="A3485">
        <v>35851.175999999999</v>
      </c>
      <c r="B3485">
        <v>4.1276200000000002E-3</v>
      </c>
      <c r="C3485">
        <v>1.990103E-3</v>
      </c>
      <c r="D3485">
        <v>2.4876299999999999E-4</v>
      </c>
      <c r="E3485">
        <v>1267.975972</v>
      </c>
    </row>
    <row r="3486" spans="1:5">
      <c r="A3486">
        <v>35862.023000000001</v>
      </c>
      <c r="B3486">
        <v>4.1276200000000002E-3</v>
      </c>
      <c r="C3486">
        <v>1.990103E-3</v>
      </c>
      <c r="D3486">
        <v>2.4876299999999999E-4</v>
      </c>
      <c r="E3486">
        <v>1268.3596070000001</v>
      </c>
    </row>
    <row r="3487" spans="1:5">
      <c r="A3487">
        <v>35883.72</v>
      </c>
      <c r="B3487">
        <v>4.1193150000000001E-3</v>
      </c>
      <c r="C3487">
        <v>1.9860979999999999E-3</v>
      </c>
      <c r="D3487">
        <v>2.4826200000000002E-4</v>
      </c>
      <c r="E3487">
        <v>1269.1269809999999</v>
      </c>
    </row>
    <row r="3488" spans="1:5">
      <c r="A3488">
        <v>35883.72</v>
      </c>
      <c r="B3488">
        <v>4.1338490000000002E-3</v>
      </c>
      <c r="C3488">
        <v>1.9931060000000001E-3</v>
      </c>
      <c r="D3488">
        <v>2.4913799999999999E-4</v>
      </c>
      <c r="E3488">
        <v>1269.1269809999999</v>
      </c>
    </row>
    <row r="3489" spans="1:5">
      <c r="A3489">
        <v>35910.832000000002</v>
      </c>
      <c r="B3489">
        <v>4.1234679999999999E-3</v>
      </c>
      <c r="C3489">
        <v>1.9881009999999999E-3</v>
      </c>
      <c r="D3489">
        <v>2.4851300000000001E-4</v>
      </c>
      <c r="E3489">
        <v>1270.0858720000001</v>
      </c>
    </row>
    <row r="3490" spans="1:5">
      <c r="A3490">
        <v>35916.254000000001</v>
      </c>
      <c r="B3490">
        <v>4.131773E-3</v>
      </c>
      <c r="C3490">
        <v>1.9921050000000001E-3</v>
      </c>
      <c r="D3490">
        <v>2.4901300000000002E-4</v>
      </c>
      <c r="E3490">
        <v>1270.277636</v>
      </c>
    </row>
    <row r="3491" spans="1:5">
      <c r="A3491">
        <v>35927.1</v>
      </c>
      <c r="B3491">
        <v>4.1359250000000004E-3</v>
      </c>
      <c r="C3491">
        <v>1.9941070000000002E-3</v>
      </c>
      <c r="D3491">
        <v>2.49263E-4</v>
      </c>
      <c r="E3491">
        <v>1270.661235</v>
      </c>
    </row>
    <row r="3492" spans="1:5">
      <c r="A3492">
        <v>35943.370000000003</v>
      </c>
      <c r="B3492">
        <v>4.1276200000000002E-3</v>
      </c>
      <c r="C3492">
        <v>1.990103E-3</v>
      </c>
      <c r="D3492">
        <v>2.4876299999999999E-4</v>
      </c>
      <c r="E3492">
        <v>1271.236668</v>
      </c>
    </row>
    <row r="3493" spans="1:5">
      <c r="A3493">
        <v>35943.370000000003</v>
      </c>
      <c r="B3493">
        <v>4.1421540000000003E-3</v>
      </c>
      <c r="C3493">
        <v>1.9971099999999999E-3</v>
      </c>
      <c r="D3493">
        <v>2.4963900000000001E-4</v>
      </c>
      <c r="E3493">
        <v>1271.236668</v>
      </c>
    </row>
    <row r="3494" spans="1:5">
      <c r="A3494">
        <v>35959.64</v>
      </c>
      <c r="B3494">
        <v>4.131773E-3</v>
      </c>
      <c r="C3494">
        <v>1.9921050000000001E-3</v>
      </c>
      <c r="D3494">
        <v>2.4901300000000002E-4</v>
      </c>
      <c r="E3494">
        <v>1271.8121020000001</v>
      </c>
    </row>
    <row r="3495" spans="1:5">
      <c r="A3495">
        <v>35965.061999999998</v>
      </c>
      <c r="B3495">
        <v>4.138002E-3</v>
      </c>
      <c r="C3495">
        <v>1.9951080000000002E-3</v>
      </c>
      <c r="D3495">
        <v>2.4938899999999998E-4</v>
      </c>
      <c r="E3495">
        <v>1272.003866</v>
      </c>
    </row>
    <row r="3496" spans="1:5">
      <c r="A3496">
        <v>35970.483999999997</v>
      </c>
      <c r="B3496">
        <v>4.1400780000000002E-3</v>
      </c>
      <c r="C3496">
        <v>1.9961089999999998E-3</v>
      </c>
      <c r="D3496">
        <v>2.49514E-4</v>
      </c>
      <c r="E3496">
        <v>1272.1956299999999</v>
      </c>
    </row>
    <row r="3497" spans="1:5">
      <c r="A3497">
        <v>35981.332000000002</v>
      </c>
      <c r="B3497">
        <v>4.1338490000000002E-3</v>
      </c>
      <c r="C3497">
        <v>1.9931060000000001E-3</v>
      </c>
      <c r="D3497">
        <v>2.4913799999999999E-4</v>
      </c>
      <c r="E3497">
        <v>1272.579299</v>
      </c>
    </row>
    <row r="3498" spans="1:5">
      <c r="A3498">
        <v>35981.332000000002</v>
      </c>
      <c r="B3498">
        <v>4.1504589999999996E-3</v>
      </c>
      <c r="C3498">
        <v>2.001114E-3</v>
      </c>
      <c r="D3498">
        <v>2.5013900000000003E-4</v>
      </c>
      <c r="E3498">
        <v>1272.579299</v>
      </c>
    </row>
    <row r="3499" spans="1:5">
      <c r="A3499">
        <v>35997.599999999999</v>
      </c>
      <c r="B3499">
        <v>4.1359250000000004E-3</v>
      </c>
      <c r="C3499">
        <v>1.9941070000000002E-3</v>
      </c>
      <c r="D3499">
        <v>2.49263E-4</v>
      </c>
      <c r="E3499">
        <v>1273.1546619999999</v>
      </c>
    </row>
    <row r="3500" spans="1:5">
      <c r="A3500">
        <v>36008.449999999997</v>
      </c>
      <c r="B3500">
        <v>4.1442299999999996E-3</v>
      </c>
      <c r="C3500">
        <v>1.9981109999999999E-3</v>
      </c>
      <c r="D3500">
        <v>2.4976399999999998E-4</v>
      </c>
      <c r="E3500">
        <v>1273.5384019999999</v>
      </c>
    </row>
    <row r="3501" spans="1:5">
      <c r="A3501">
        <v>36019.292999999998</v>
      </c>
      <c r="B3501">
        <v>4.1463059999999998E-3</v>
      </c>
      <c r="C3501">
        <v>1.9991119999999999E-3</v>
      </c>
      <c r="D3501">
        <v>2.4988899999999999E-4</v>
      </c>
      <c r="E3501">
        <v>1273.9218949999999</v>
      </c>
    </row>
    <row r="3502" spans="1:5">
      <c r="A3502">
        <v>36035.561999999998</v>
      </c>
      <c r="B3502">
        <v>4.138002E-3</v>
      </c>
      <c r="C3502">
        <v>1.9951080000000002E-3</v>
      </c>
      <c r="D3502">
        <v>2.4938899999999998E-4</v>
      </c>
      <c r="E3502">
        <v>1274.4972929999999</v>
      </c>
    </row>
    <row r="3503" spans="1:5">
      <c r="A3503">
        <v>36040.983999999997</v>
      </c>
      <c r="B3503">
        <v>4.1546120000000002E-3</v>
      </c>
      <c r="C3503">
        <v>2.003117E-3</v>
      </c>
      <c r="D3503">
        <v>2.5039000000000002E-4</v>
      </c>
      <c r="E3503">
        <v>1274.689057</v>
      </c>
    </row>
    <row r="3504" spans="1:5">
      <c r="A3504">
        <v>36062.68</v>
      </c>
      <c r="B3504">
        <v>4.1421540000000003E-3</v>
      </c>
      <c r="C3504">
        <v>1.9971099999999999E-3</v>
      </c>
      <c r="D3504">
        <v>2.4963900000000001E-4</v>
      </c>
      <c r="E3504">
        <v>1275.456396</v>
      </c>
    </row>
    <row r="3505" spans="1:5">
      <c r="A3505">
        <v>36073.527000000002</v>
      </c>
      <c r="B3505">
        <v>4.1504589999999996E-3</v>
      </c>
      <c r="C3505">
        <v>2.001114E-3</v>
      </c>
      <c r="D3505">
        <v>2.5013900000000003E-4</v>
      </c>
      <c r="E3505">
        <v>1275.8400300000001</v>
      </c>
    </row>
    <row r="3506" spans="1:5">
      <c r="A3506">
        <v>36078.945</v>
      </c>
      <c r="B3506">
        <v>4.1504589999999996E-3</v>
      </c>
      <c r="C3506">
        <v>2.001114E-3</v>
      </c>
      <c r="D3506">
        <v>2.5013900000000003E-4</v>
      </c>
      <c r="E3506">
        <v>1276.031653</v>
      </c>
    </row>
    <row r="3507" spans="1:5">
      <c r="A3507">
        <v>36095.22</v>
      </c>
      <c r="B3507">
        <v>4.1463059999999998E-3</v>
      </c>
      <c r="C3507">
        <v>1.9991119999999999E-3</v>
      </c>
      <c r="D3507">
        <v>2.4988899999999999E-4</v>
      </c>
      <c r="E3507">
        <v>1276.6072630000001</v>
      </c>
    </row>
    <row r="3508" spans="1:5">
      <c r="A3508">
        <v>36100.639999999999</v>
      </c>
      <c r="B3508">
        <v>4.1608410000000002E-3</v>
      </c>
      <c r="C3508">
        <v>2.0061200000000001E-3</v>
      </c>
      <c r="D3508">
        <v>2.5076500000000002E-4</v>
      </c>
      <c r="E3508">
        <v>1276.798957</v>
      </c>
    </row>
    <row r="3509" spans="1:5">
      <c r="A3509">
        <v>36106.061999999998</v>
      </c>
      <c r="B3509">
        <v>4.1483830000000003E-3</v>
      </c>
      <c r="C3509">
        <v>2.000113E-3</v>
      </c>
      <c r="D3509">
        <v>2.5001400000000001E-4</v>
      </c>
      <c r="E3509">
        <v>1276.9907209999999</v>
      </c>
    </row>
    <row r="3510" spans="1:5">
      <c r="A3510">
        <v>36111.49</v>
      </c>
      <c r="B3510">
        <v>4.1566880000000004E-3</v>
      </c>
      <c r="C3510">
        <v>2.0041170000000001E-3</v>
      </c>
      <c r="D3510">
        <v>2.5051499999999998E-4</v>
      </c>
      <c r="E3510">
        <v>1277.182697</v>
      </c>
    </row>
    <row r="3511" spans="1:5">
      <c r="A3511">
        <v>36116.910000000003</v>
      </c>
      <c r="B3511">
        <v>4.1566880000000004E-3</v>
      </c>
      <c r="C3511">
        <v>2.0041170000000001E-3</v>
      </c>
      <c r="D3511">
        <v>2.5051499999999998E-4</v>
      </c>
      <c r="E3511">
        <v>1277.3743899999999</v>
      </c>
    </row>
    <row r="3512" spans="1:5">
      <c r="A3512">
        <v>36133.18</v>
      </c>
      <c r="B3512">
        <v>4.1483830000000003E-3</v>
      </c>
      <c r="C3512">
        <v>2.000113E-3</v>
      </c>
      <c r="D3512">
        <v>2.5001400000000001E-4</v>
      </c>
      <c r="E3512">
        <v>1277.949824</v>
      </c>
    </row>
    <row r="3513" spans="1:5">
      <c r="A3513">
        <v>36138.6</v>
      </c>
      <c r="B3513">
        <v>4.1649929999999996E-3</v>
      </c>
      <c r="C3513">
        <v>2.0081220000000002E-3</v>
      </c>
      <c r="D3513">
        <v>2.5101499999999999E-4</v>
      </c>
      <c r="E3513">
        <v>1278.141517</v>
      </c>
    </row>
    <row r="3514" spans="1:5">
      <c r="A3514">
        <v>36154.875</v>
      </c>
      <c r="B3514">
        <v>4.1546120000000002E-3</v>
      </c>
      <c r="C3514">
        <v>2.003117E-3</v>
      </c>
      <c r="D3514">
        <v>2.5039000000000002E-4</v>
      </c>
      <c r="E3514">
        <v>1278.7171269999999</v>
      </c>
    </row>
    <row r="3515" spans="1:5">
      <c r="A3515">
        <v>36165.714999999997</v>
      </c>
      <c r="B3515">
        <v>4.162916E-3</v>
      </c>
      <c r="C3515">
        <v>2.0071199999999998E-3</v>
      </c>
      <c r="D3515">
        <v>2.5088999999999998E-4</v>
      </c>
      <c r="E3515">
        <v>1279.100514</v>
      </c>
    </row>
    <row r="3516" spans="1:5">
      <c r="A3516">
        <v>36171.14</v>
      </c>
      <c r="B3516">
        <v>4.1649929999999996E-3</v>
      </c>
      <c r="C3516">
        <v>2.0081220000000002E-3</v>
      </c>
      <c r="D3516">
        <v>2.5101499999999999E-4</v>
      </c>
      <c r="E3516">
        <v>1279.2923840000001</v>
      </c>
    </row>
    <row r="3517" spans="1:5">
      <c r="A3517">
        <v>36187.410000000003</v>
      </c>
      <c r="B3517">
        <v>4.1566880000000004E-3</v>
      </c>
      <c r="C3517">
        <v>2.0041170000000001E-3</v>
      </c>
      <c r="D3517">
        <v>2.5051499999999998E-4</v>
      </c>
      <c r="E3517">
        <v>1279.8678179999999</v>
      </c>
    </row>
    <row r="3518" spans="1:5">
      <c r="A3518">
        <v>36187.410000000003</v>
      </c>
      <c r="B3518">
        <v>4.1732979999999998E-3</v>
      </c>
      <c r="C3518">
        <v>2.0121259999999999E-3</v>
      </c>
      <c r="D3518">
        <v>2.5151600000000002E-4</v>
      </c>
      <c r="E3518">
        <v>1279.8678179999999</v>
      </c>
    </row>
    <row r="3519" spans="1:5">
      <c r="A3519">
        <v>36203.68</v>
      </c>
      <c r="B3519">
        <v>4.1587639999999997E-3</v>
      </c>
      <c r="C3519">
        <v>2.0051180000000002E-3</v>
      </c>
      <c r="D3519">
        <v>2.5064E-4</v>
      </c>
      <c r="E3519">
        <v>1280.4432509999999</v>
      </c>
    </row>
    <row r="3520" spans="1:5">
      <c r="A3520">
        <v>36214.527000000002</v>
      </c>
      <c r="B3520">
        <v>4.1670689999999998E-3</v>
      </c>
      <c r="C3520">
        <v>2.0091229999999998E-3</v>
      </c>
      <c r="D3520">
        <v>2.5114000000000001E-4</v>
      </c>
      <c r="E3520">
        <v>1280.8268849999999</v>
      </c>
    </row>
    <row r="3521" spans="1:5">
      <c r="A3521">
        <v>36219.949999999997</v>
      </c>
      <c r="B3521">
        <v>4.1712219999999996E-3</v>
      </c>
      <c r="C3521">
        <v>2.0111249999999999E-3</v>
      </c>
      <c r="D3521">
        <v>2.5139100000000001E-4</v>
      </c>
      <c r="E3521">
        <v>1281.018685</v>
      </c>
    </row>
    <row r="3522" spans="1:5">
      <c r="A3522">
        <v>36230.792999999998</v>
      </c>
      <c r="B3522">
        <v>4.162916E-3</v>
      </c>
      <c r="C3522">
        <v>2.0071199999999998E-3</v>
      </c>
      <c r="D3522">
        <v>2.5088999999999998E-4</v>
      </c>
      <c r="E3522">
        <v>1281.4021769999999</v>
      </c>
    </row>
    <row r="3523" spans="1:5">
      <c r="A3523">
        <v>36236.214999999997</v>
      </c>
      <c r="B3523">
        <v>4.1774510000000004E-3</v>
      </c>
      <c r="C3523">
        <v>2.014128E-3</v>
      </c>
      <c r="D3523">
        <v>2.51766E-4</v>
      </c>
      <c r="E3523">
        <v>1281.5939410000001</v>
      </c>
    </row>
    <row r="3524" spans="1:5">
      <c r="A3524">
        <v>36247.061999999998</v>
      </c>
      <c r="B3524">
        <v>4.1670689999999998E-3</v>
      </c>
      <c r="C3524">
        <v>2.0091229999999998E-3</v>
      </c>
      <c r="D3524">
        <v>2.5114000000000001E-4</v>
      </c>
      <c r="E3524">
        <v>1281.977576</v>
      </c>
    </row>
    <row r="3525" spans="1:5">
      <c r="A3525">
        <v>36257.910000000003</v>
      </c>
      <c r="B3525">
        <v>4.1753739999999999E-3</v>
      </c>
      <c r="C3525">
        <v>2.013127E-3</v>
      </c>
      <c r="D3525">
        <v>2.5164099999999998E-4</v>
      </c>
      <c r="E3525">
        <v>1282.3612450000001</v>
      </c>
    </row>
    <row r="3526" spans="1:5">
      <c r="A3526">
        <v>36268.754000000001</v>
      </c>
      <c r="B3526">
        <v>4.1753739999999999E-3</v>
      </c>
      <c r="C3526">
        <v>2.013127E-3</v>
      </c>
      <c r="D3526">
        <v>2.5164099999999998E-4</v>
      </c>
      <c r="E3526">
        <v>1282.7447729999999</v>
      </c>
    </row>
    <row r="3527" spans="1:5">
      <c r="A3527">
        <v>36274.18</v>
      </c>
      <c r="B3527">
        <v>4.1670689999999998E-3</v>
      </c>
      <c r="C3527">
        <v>2.0091229999999998E-3</v>
      </c>
      <c r="D3527">
        <v>2.5114000000000001E-4</v>
      </c>
      <c r="E3527">
        <v>1282.9366789999999</v>
      </c>
    </row>
    <row r="3528" spans="1:5">
      <c r="A3528">
        <v>36285.023000000001</v>
      </c>
      <c r="B3528">
        <v>4.183679E-3</v>
      </c>
      <c r="C3528">
        <v>2.0171310000000001E-3</v>
      </c>
      <c r="D3528">
        <v>2.52141E-4</v>
      </c>
      <c r="E3528">
        <v>1283.3201710000001</v>
      </c>
    </row>
    <row r="3529" spans="1:5">
      <c r="A3529">
        <v>36306.714999999997</v>
      </c>
      <c r="B3529">
        <v>4.1712219999999996E-3</v>
      </c>
      <c r="C3529">
        <v>2.0111249999999999E-3</v>
      </c>
      <c r="D3529">
        <v>2.5139100000000001E-4</v>
      </c>
      <c r="E3529">
        <v>1284.0873690000001</v>
      </c>
    </row>
    <row r="3530" spans="1:5">
      <c r="A3530">
        <v>36317.561999999998</v>
      </c>
      <c r="B3530">
        <v>4.1795269999999997E-3</v>
      </c>
      <c r="C3530">
        <v>2.0151290000000001E-3</v>
      </c>
      <c r="D3530">
        <v>2.5189100000000002E-4</v>
      </c>
      <c r="E3530">
        <v>1284.4710030000001</v>
      </c>
    </row>
    <row r="3531" spans="1:5">
      <c r="A3531">
        <v>36328.410000000003</v>
      </c>
      <c r="B3531">
        <v>4.183679E-3</v>
      </c>
      <c r="C3531">
        <v>2.0171310000000001E-3</v>
      </c>
      <c r="D3531">
        <v>2.52141E-4</v>
      </c>
      <c r="E3531">
        <v>1284.8546719999999</v>
      </c>
    </row>
    <row r="3532" spans="1:5">
      <c r="A3532">
        <v>36333.836000000003</v>
      </c>
      <c r="B3532">
        <v>4.1774510000000004E-3</v>
      </c>
      <c r="C3532">
        <v>2.014128E-3</v>
      </c>
      <c r="D3532">
        <v>2.51766E-4</v>
      </c>
      <c r="E3532">
        <v>1285.046578</v>
      </c>
    </row>
    <row r="3533" spans="1:5">
      <c r="A3533">
        <v>36339.258000000002</v>
      </c>
      <c r="B3533">
        <v>4.189908E-3</v>
      </c>
      <c r="C3533">
        <v>2.0201339999999998E-3</v>
      </c>
      <c r="D3533">
        <v>2.5251700000000001E-4</v>
      </c>
      <c r="E3533">
        <v>1285.2383420000001</v>
      </c>
    </row>
    <row r="3534" spans="1:5">
      <c r="A3534">
        <v>36350.1</v>
      </c>
      <c r="B3534">
        <v>4.1774510000000004E-3</v>
      </c>
      <c r="C3534">
        <v>2.014128E-3</v>
      </c>
      <c r="D3534">
        <v>2.51766E-4</v>
      </c>
      <c r="E3534">
        <v>1285.621799</v>
      </c>
    </row>
    <row r="3535" spans="1:5">
      <c r="A3535">
        <v>36360.949999999997</v>
      </c>
      <c r="B3535">
        <v>4.1857559999999997E-3</v>
      </c>
      <c r="C3535">
        <v>2.0181320000000002E-3</v>
      </c>
      <c r="D3535">
        <v>2.5226699999999998E-4</v>
      </c>
      <c r="E3535">
        <v>1286.0055400000001</v>
      </c>
    </row>
    <row r="3536" spans="1:5">
      <c r="A3536">
        <v>36366.370000000003</v>
      </c>
      <c r="B3536">
        <v>4.1857559999999997E-3</v>
      </c>
      <c r="C3536">
        <v>2.0181320000000002E-3</v>
      </c>
      <c r="D3536">
        <v>2.5226699999999998E-4</v>
      </c>
      <c r="E3536">
        <v>1286.1972330000001</v>
      </c>
    </row>
    <row r="3537" spans="1:5">
      <c r="A3537">
        <v>36366.370000000003</v>
      </c>
      <c r="B3537">
        <v>4.1795269999999997E-3</v>
      </c>
      <c r="C3537">
        <v>2.0151290000000001E-3</v>
      </c>
      <c r="D3537">
        <v>2.5189100000000002E-4</v>
      </c>
      <c r="E3537">
        <v>1286.1972330000001</v>
      </c>
    </row>
    <row r="3538" spans="1:5">
      <c r="A3538">
        <v>36377.22</v>
      </c>
      <c r="B3538">
        <v>4.196137E-3</v>
      </c>
      <c r="C3538">
        <v>2.0231369999999999E-3</v>
      </c>
      <c r="D3538">
        <v>2.52892E-4</v>
      </c>
      <c r="E3538">
        <v>1286.5809730000001</v>
      </c>
    </row>
    <row r="3539" spans="1:5">
      <c r="A3539">
        <v>36398.910000000003</v>
      </c>
      <c r="B3539">
        <v>4.1816029999999999E-3</v>
      </c>
      <c r="C3539">
        <v>2.0161300000000001E-3</v>
      </c>
      <c r="D3539">
        <v>2.5201599999999998E-4</v>
      </c>
      <c r="E3539">
        <v>1287.3480999999999</v>
      </c>
    </row>
    <row r="3540" spans="1:5">
      <c r="A3540">
        <v>36409.758000000002</v>
      </c>
      <c r="B3540">
        <v>4.1919840000000002E-3</v>
      </c>
      <c r="C3540">
        <v>2.0211349999999999E-3</v>
      </c>
      <c r="D3540">
        <v>2.5264200000000002E-4</v>
      </c>
      <c r="E3540">
        <v>1287.731769</v>
      </c>
    </row>
    <row r="3541" spans="1:5">
      <c r="A3541">
        <v>36420.6</v>
      </c>
      <c r="B3541">
        <v>4.1940609999999998E-3</v>
      </c>
      <c r="C3541">
        <v>2.0221369999999998E-3</v>
      </c>
      <c r="D3541">
        <v>2.5276699999999999E-4</v>
      </c>
      <c r="E3541">
        <v>1288.115227</v>
      </c>
    </row>
    <row r="3542" spans="1:5">
      <c r="A3542">
        <v>36436.870000000003</v>
      </c>
      <c r="B3542">
        <v>4.1878319999999998E-3</v>
      </c>
      <c r="C3542">
        <v>2.0191330000000002E-3</v>
      </c>
      <c r="D3542">
        <v>2.5239199999999999E-4</v>
      </c>
      <c r="E3542">
        <v>1288.69066</v>
      </c>
    </row>
    <row r="3543" spans="1:5">
      <c r="A3543">
        <v>36442.296999999999</v>
      </c>
      <c r="B3543">
        <v>4.2023659999999999E-3</v>
      </c>
      <c r="C3543">
        <v>2.026141E-3</v>
      </c>
      <c r="D3543">
        <v>2.5326800000000002E-4</v>
      </c>
      <c r="E3543">
        <v>1288.882601</v>
      </c>
    </row>
    <row r="3544" spans="1:5">
      <c r="A3544">
        <v>36453.14</v>
      </c>
      <c r="B3544">
        <v>4.189908E-3</v>
      </c>
      <c r="C3544">
        <v>2.0201339999999998E-3</v>
      </c>
      <c r="D3544">
        <v>2.5251700000000001E-4</v>
      </c>
      <c r="E3544">
        <v>1289.2660940000001</v>
      </c>
    </row>
    <row r="3545" spans="1:5">
      <c r="A3545">
        <v>36463.983999999997</v>
      </c>
      <c r="B3545">
        <v>4.1982130000000001E-3</v>
      </c>
      <c r="C3545">
        <v>2.024138E-3</v>
      </c>
      <c r="D3545">
        <v>2.5301700000000002E-4</v>
      </c>
      <c r="E3545">
        <v>1289.6496219999999</v>
      </c>
    </row>
    <row r="3546" spans="1:5">
      <c r="A3546">
        <v>36469.410000000003</v>
      </c>
      <c r="B3546">
        <v>4.2002899999999998E-3</v>
      </c>
      <c r="C3546">
        <v>2.0251399999999999E-3</v>
      </c>
      <c r="D3546">
        <v>2.5314199999999998E-4</v>
      </c>
      <c r="E3546">
        <v>1289.841527</v>
      </c>
    </row>
    <row r="3547" spans="1:5">
      <c r="A3547">
        <v>36480.258000000002</v>
      </c>
      <c r="B3547">
        <v>4.1940609999999998E-3</v>
      </c>
      <c r="C3547">
        <v>2.0221369999999998E-3</v>
      </c>
      <c r="D3547">
        <v>2.5276699999999999E-4</v>
      </c>
      <c r="E3547">
        <v>1290.225197</v>
      </c>
    </row>
    <row r="3548" spans="1:5">
      <c r="A3548">
        <v>36480.258000000002</v>
      </c>
      <c r="B3548">
        <v>4.2085949999999999E-3</v>
      </c>
      <c r="C3548">
        <v>2.0291440000000001E-3</v>
      </c>
      <c r="D3548">
        <v>2.5364300000000001E-4</v>
      </c>
      <c r="E3548">
        <v>1290.225197</v>
      </c>
    </row>
    <row r="3549" spans="1:5">
      <c r="A3549">
        <v>36485.68</v>
      </c>
      <c r="B3549">
        <v>4.1940609999999998E-3</v>
      </c>
      <c r="C3549">
        <v>2.0221369999999998E-3</v>
      </c>
      <c r="D3549">
        <v>2.5276699999999999E-4</v>
      </c>
      <c r="E3549">
        <v>1290.4169609999999</v>
      </c>
    </row>
    <row r="3550" spans="1:5">
      <c r="A3550">
        <v>36501.949999999997</v>
      </c>
      <c r="B3550">
        <v>4.2023659999999999E-3</v>
      </c>
      <c r="C3550">
        <v>2.026141E-3</v>
      </c>
      <c r="D3550">
        <v>2.5326800000000002E-4</v>
      </c>
      <c r="E3550">
        <v>1290.9923940000001</v>
      </c>
    </row>
    <row r="3551" spans="1:5">
      <c r="A3551">
        <v>36507.370000000003</v>
      </c>
      <c r="B3551">
        <v>4.2065189999999997E-3</v>
      </c>
      <c r="C3551">
        <v>2.028143E-3</v>
      </c>
      <c r="D3551">
        <v>2.5351799999999999E-4</v>
      </c>
      <c r="E3551">
        <v>1291.184088</v>
      </c>
    </row>
    <row r="3552" spans="1:5">
      <c r="A3552">
        <v>36539.910000000003</v>
      </c>
      <c r="B3552">
        <v>4.196137E-3</v>
      </c>
      <c r="C3552">
        <v>2.0231369999999999E-3</v>
      </c>
      <c r="D3552">
        <v>2.52892E-4</v>
      </c>
      <c r="E3552">
        <v>1292.334955</v>
      </c>
    </row>
    <row r="3553" spans="1:5">
      <c r="A3553">
        <v>36539.910000000003</v>
      </c>
      <c r="B3553">
        <v>4.2127470000000002E-3</v>
      </c>
      <c r="C3553">
        <v>2.0311460000000002E-3</v>
      </c>
      <c r="D3553">
        <v>2.5389299999999999E-4</v>
      </c>
      <c r="E3553">
        <v>1292.334955</v>
      </c>
    </row>
    <row r="3554" spans="1:5">
      <c r="A3554">
        <v>36556.18</v>
      </c>
      <c r="B3554">
        <v>4.2023659999999999E-3</v>
      </c>
      <c r="C3554">
        <v>2.026141E-3</v>
      </c>
      <c r="D3554">
        <v>2.5326800000000002E-4</v>
      </c>
      <c r="E3554">
        <v>1292.910388</v>
      </c>
    </row>
    <row r="3555" spans="1:5">
      <c r="A3555">
        <v>36567.027000000002</v>
      </c>
      <c r="B3555">
        <v>4.210671E-3</v>
      </c>
      <c r="C3555">
        <v>2.0301450000000001E-3</v>
      </c>
      <c r="D3555">
        <v>2.5376799999999997E-4</v>
      </c>
      <c r="E3555">
        <v>1293.294022</v>
      </c>
    </row>
    <row r="3556" spans="1:5">
      <c r="A3556">
        <v>36588.720000000001</v>
      </c>
      <c r="B3556">
        <v>4.2127470000000002E-3</v>
      </c>
      <c r="C3556">
        <v>2.0311460000000002E-3</v>
      </c>
      <c r="D3556">
        <v>2.5389299999999999E-4</v>
      </c>
      <c r="E3556">
        <v>1294.0612550000001</v>
      </c>
    </row>
    <row r="3557" spans="1:5">
      <c r="A3557">
        <v>36588.720000000001</v>
      </c>
      <c r="B3557">
        <v>4.2065189999999997E-3</v>
      </c>
      <c r="C3557">
        <v>2.028143E-3</v>
      </c>
      <c r="D3557">
        <v>2.5351799999999999E-4</v>
      </c>
      <c r="E3557">
        <v>1294.0612550000001</v>
      </c>
    </row>
    <row r="3558" spans="1:5">
      <c r="A3558">
        <v>36588.720000000001</v>
      </c>
      <c r="B3558">
        <v>4.2210520000000003E-3</v>
      </c>
      <c r="C3558">
        <v>2.0351499999999999E-3</v>
      </c>
      <c r="D3558">
        <v>2.5439400000000002E-4</v>
      </c>
      <c r="E3558">
        <v>1294.0612550000001</v>
      </c>
    </row>
    <row r="3559" spans="1:5">
      <c r="A3559">
        <v>36599.565999999999</v>
      </c>
      <c r="B3559">
        <v>4.2085949999999999E-3</v>
      </c>
      <c r="C3559">
        <v>2.0291440000000001E-3</v>
      </c>
      <c r="D3559">
        <v>2.5364300000000001E-4</v>
      </c>
      <c r="E3559">
        <v>1294.4448540000001</v>
      </c>
    </row>
    <row r="3560" spans="1:5">
      <c r="A3560">
        <v>36599.565999999999</v>
      </c>
      <c r="B3560">
        <v>4.2148230000000004E-3</v>
      </c>
      <c r="C3560">
        <v>2.0321470000000002E-3</v>
      </c>
      <c r="D3560">
        <v>2.5401800000000001E-4</v>
      </c>
      <c r="E3560">
        <v>1294.4448540000001</v>
      </c>
    </row>
    <row r="3561" spans="1:5">
      <c r="A3561">
        <v>36610.410000000003</v>
      </c>
      <c r="B3561">
        <v>4.2189760000000001E-3</v>
      </c>
      <c r="C3561">
        <v>2.0341489999999999E-3</v>
      </c>
      <c r="D3561">
        <v>2.54269E-4</v>
      </c>
      <c r="E3561">
        <v>1294.8283819999999</v>
      </c>
    </row>
    <row r="3562" spans="1:5">
      <c r="A3562">
        <v>36632.1</v>
      </c>
      <c r="B3562">
        <v>4.210671E-3</v>
      </c>
      <c r="C3562">
        <v>2.0301450000000001E-3</v>
      </c>
      <c r="D3562">
        <v>2.5376799999999997E-4</v>
      </c>
      <c r="E3562">
        <v>1295.595509</v>
      </c>
    </row>
    <row r="3563" spans="1:5">
      <c r="A3563">
        <v>36637.527000000002</v>
      </c>
      <c r="B3563">
        <v>4.2252050000000001E-3</v>
      </c>
      <c r="C3563">
        <v>2.037152E-3</v>
      </c>
      <c r="D3563">
        <v>2.54644E-4</v>
      </c>
      <c r="E3563">
        <v>1295.78745</v>
      </c>
    </row>
    <row r="3564" spans="1:5">
      <c r="A3564">
        <v>36653.792999999998</v>
      </c>
      <c r="B3564">
        <v>4.2127470000000002E-3</v>
      </c>
      <c r="C3564">
        <v>2.0311460000000002E-3</v>
      </c>
      <c r="D3564">
        <v>2.5389299999999999E-4</v>
      </c>
      <c r="E3564">
        <v>1296.362742</v>
      </c>
    </row>
    <row r="3565" spans="1:5">
      <c r="A3565">
        <v>36670.065999999999</v>
      </c>
      <c r="B3565">
        <v>4.2210520000000003E-3</v>
      </c>
      <c r="C3565">
        <v>2.0351499999999999E-3</v>
      </c>
      <c r="D3565">
        <v>2.5439400000000002E-4</v>
      </c>
      <c r="E3565">
        <v>1296.9382820000001</v>
      </c>
    </row>
    <row r="3566" spans="1:5">
      <c r="A3566">
        <v>36680.906000000003</v>
      </c>
      <c r="B3566">
        <v>4.2231289999999999E-3</v>
      </c>
      <c r="C3566">
        <v>2.0361509999999999E-3</v>
      </c>
      <c r="D3566">
        <v>2.5451899999999998E-4</v>
      </c>
      <c r="E3566">
        <v>1297.321668</v>
      </c>
    </row>
    <row r="3567" spans="1:5">
      <c r="A3567">
        <v>36697.18</v>
      </c>
      <c r="B3567">
        <v>4.2169E-3</v>
      </c>
      <c r="C3567">
        <v>2.0331479999999998E-3</v>
      </c>
      <c r="D3567">
        <v>2.5414399999999998E-4</v>
      </c>
      <c r="E3567">
        <v>1297.8972429999999</v>
      </c>
    </row>
    <row r="3568" spans="1:5">
      <c r="A3568">
        <v>36691.754000000001</v>
      </c>
      <c r="B3568">
        <v>4.2314329999999997E-3</v>
      </c>
      <c r="C3568">
        <v>2.0401550000000001E-3</v>
      </c>
      <c r="D3568">
        <v>2.5501899999999999E-4</v>
      </c>
      <c r="E3568">
        <v>1297.705338</v>
      </c>
    </row>
    <row r="3569" spans="1:5">
      <c r="A3569">
        <v>36708.027000000002</v>
      </c>
      <c r="B3569">
        <v>4.2210520000000003E-3</v>
      </c>
      <c r="C3569">
        <v>2.0351499999999999E-3</v>
      </c>
      <c r="D3569">
        <v>2.5439400000000002E-4</v>
      </c>
      <c r="E3569">
        <v>1298.2808769999999</v>
      </c>
    </row>
    <row r="3570" spans="1:5">
      <c r="A3570">
        <v>36708.027000000002</v>
      </c>
      <c r="B3570">
        <v>4.2293579999999999E-3</v>
      </c>
      <c r="C3570">
        <v>2.039155E-3</v>
      </c>
      <c r="D3570">
        <v>2.5489399999999998E-4</v>
      </c>
      <c r="E3570">
        <v>1298.2808769999999</v>
      </c>
    </row>
    <row r="3571" spans="1:5">
      <c r="A3571">
        <v>36713.449999999997</v>
      </c>
      <c r="B3571">
        <v>4.2293579999999999E-3</v>
      </c>
      <c r="C3571">
        <v>2.039155E-3</v>
      </c>
      <c r="D3571">
        <v>2.5489399999999998E-4</v>
      </c>
      <c r="E3571">
        <v>1298.472677</v>
      </c>
    </row>
    <row r="3572" spans="1:5">
      <c r="A3572">
        <v>36724.292999999998</v>
      </c>
      <c r="B3572">
        <v>4.2231289999999999E-3</v>
      </c>
      <c r="C3572">
        <v>2.0361509999999999E-3</v>
      </c>
      <c r="D3572">
        <v>2.5451899999999998E-4</v>
      </c>
      <c r="E3572">
        <v>1298.8561689999999</v>
      </c>
    </row>
    <row r="3573" spans="1:5">
      <c r="A3573">
        <v>36729.72</v>
      </c>
      <c r="B3573">
        <v>4.237663E-3</v>
      </c>
      <c r="C3573">
        <v>2.0431590000000001E-3</v>
      </c>
      <c r="D3573">
        <v>2.55395E-4</v>
      </c>
      <c r="E3573">
        <v>1299.04811</v>
      </c>
    </row>
    <row r="3574" spans="1:5">
      <c r="A3574">
        <v>36745.99</v>
      </c>
      <c r="B3574">
        <v>4.2272810000000003E-3</v>
      </c>
      <c r="C3574">
        <v>2.038153E-3</v>
      </c>
      <c r="D3574">
        <v>2.5476900000000001E-4</v>
      </c>
      <c r="E3574">
        <v>1299.623544</v>
      </c>
    </row>
    <row r="3575" spans="1:5">
      <c r="A3575">
        <v>36756.836000000003</v>
      </c>
      <c r="B3575">
        <v>4.2314329999999997E-3</v>
      </c>
      <c r="C3575">
        <v>2.0401550000000001E-3</v>
      </c>
      <c r="D3575">
        <v>2.5501899999999999E-4</v>
      </c>
      <c r="E3575">
        <v>1300.007143</v>
      </c>
    </row>
    <row r="3576" spans="1:5">
      <c r="A3576">
        <v>36773.1</v>
      </c>
      <c r="B3576">
        <v>4.2355860000000004E-3</v>
      </c>
      <c r="C3576">
        <v>2.0421580000000001E-3</v>
      </c>
      <c r="D3576">
        <v>2.5526999999999999E-4</v>
      </c>
      <c r="E3576">
        <v>1300.5823640000001</v>
      </c>
    </row>
    <row r="3577" spans="1:5">
      <c r="A3577">
        <v>36783.949999999997</v>
      </c>
      <c r="B3577">
        <v>4.2272810000000003E-3</v>
      </c>
      <c r="C3577">
        <v>2.038153E-3</v>
      </c>
      <c r="D3577">
        <v>2.5476900000000001E-4</v>
      </c>
      <c r="E3577">
        <v>1300.9661040000001</v>
      </c>
    </row>
    <row r="3578" spans="1:5">
      <c r="A3578">
        <v>36789.375</v>
      </c>
      <c r="B3578">
        <v>4.2438909999999996E-3</v>
      </c>
      <c r="C3578">
        <v>2.0461619999999998E-3</v>
      </c>
      <c r="D3578">
        <v>2.5577E-4</v>
      </c>
      <c r="E3578">
        <v>1301.157974</v>
      </c>
    </row>
    <row r="3579" spans="1:5">
      <c r="A3579">
        <v>36805.64</v>
      </c>
      <c r="B3579">
        <v>4.2335100000000002E-3</v>
      </c>
      <c r="C3579">
        <v>2.041157E-3</v>
      </c>
      <c r="D3579">
        <v>2.5514500000000002E-4</v>
      </c>
      <c r="E3579">
        <v>1301.7332309999999</v>
      </c>
    </row>
    <row r="3580" spans="1:5">
      <c r="A3580">
        <v>36811.061999999998</v>
      </c>
      <c r="B3580">
        <v>4.2397390000000002E-3</v>
      </c>
      <c r="C3580">
        <v>2.0441600000000002E-3</v>
      </c>
      <c r="D3580">
        <v>2.5552000000000002E-4</v>
      </c>
      <c r="E3580">
        <v>1301.9249950000001</v>
      </c>
    </row>
    <row r="3581" spans="1:5">
      <c r="A3581">
        <v>36821.910000000003</v>
      </c>
      <c r="B3581">
        <v>4.2397390000000002E-3</v>
      </c>
      <c r="C3581">
        <v>2.0441600000000002E-3</v>
      </c>
      <c r="D3581">
        <v>2.5552000000000002E-4</v>
      </c>
      <c r="E3581">
        <v>1302.308665</v>
      </c>
    </row>
    <row r="3582" spans="1:5">
      <c r="A3582">
        <v>36832.754000000001</v>
      </c>
      <c r="B3582">
        <v>4.2355860000000004E-3</v>
      </c>
      <c r="C3582">
        <v>2.0421580000000001E-3</v>
      </c>
      <c r="D3582">
        <v>2.5526999999999999E-4</v>
      </c>
      <c r="E3582">
        <v>1302.6921930000001</v>
      </c>
    </row>
    <row r="3583" spans="1:5">
      <c r="A3583">
        <v>36821.910000000003</v>
      </c>
      <c r="B3583">
        <v>4.2480440000000003E-3</v>
      </c>
      <c r="C3583">
        <v>2.0481639999999999E-3</v>
      </c>
      <c r="D3583">
        <v>2.5602099999999999E-4</v>
      </c>
      <c r="E3583">
        <v>1302.308665</v>
      </c>
    </row>
    <row r="3584" spans="1:5">
      <c r="A3584">
        <v>36843.599999999999</v>
      </c>
      <c r="B3584">
        <v>4.237663E-3</v>
      </c>
      <c r="C3584">
        <v>2.0431590000000001E-3</v>
      </c>
      <c r="D3584">
        <v>2.55395E-4</v>
      </c>
      <c r="E3584">
        <v>1303.075791</v>
      </c>
    </row>
    <row r="3585" spans="1:5">
      <c r="A3585">
        <v>36849.027000000002</v>
      </c>
      <c r="B3585">
        <v>4.2438909999999996E-3</v>
      </c>
      <c r="C3585">
        <v>2.0461619999999998E-3</v>
      </c>
      <c r="D3585">
        <v>2.5577E-4</v>
      </c>
      <c r="E3585">
        <v>1303.267732</v>
      </c>
    </row>
    <row r="3586" spans="1:5">
      <c r="A3586">
        <v>36870.714999999997</v>
      </c>
      <c r="B3586">
        <v>4.2480440000000003E-3</v>
      </c>
      <c r="C3586">
        <v>2.0481639999999999E-3</v>
      </c>
      <c r="D3586">
        <v>2.5602099999999999E-4</v>
      </c>
      <c r="E3586">
        <v>1304.0347879999999</v>
      </c>
    </row>
    <row r="3587" spans="1:5">
      <c r="A3587">
        <v>36886.99</v>
      </c>
      <c r="B3587">
        <v>4.237663E-3</v>
      </c>
      <c r="C3587">
        <v>2.0431590000000001E-3</v>
      </c>
      <c r="D3587">
        <v>2.55395E-4</v>
      </c>
      <c r="E3587">
        <v>1304.6103989999999</v>
      </c>
    </row>
    <row r="3588" spans="1:5">
      <c r="A3588">
        <v>36886.99</v>
      </c>
      <c r="B3588">
        <v>4.2542730000000003E-3</v>
      </c>
      <c r="C3588">
        <v>2.051167E-3</v>
      </c>
      <c r="D3588">
        <v>2.5639599999999999E-4</v>
      </c>
      <c r="E3588">
        <v>1304.6103989999999</v>
      </c>
    </row>
    <row r="3589" spans="1:5">
      <c r="A3589">
        <v>36908.675999999999</v>
      </c>
      <c r="B3589">
        <v>4.2418150000000003E-3</v>
      </c>
      <c r="C3589">
        <v>2.0451610000000002E-3</v>
      </c>
      <c r="D3589">
        <v>2.5564499999999998E-4</v>
      </c>
      <c r="E3589">
        <v>1305.3773839999999</v>
      </c>
    </row>
    <row r="3590" spans="1:5">
      <c r="A3590">
        <v>36914.1</v>
      </c>
      <c r="B3590">
        <v>4.2501199999999996E-3</v>
      </c>
      <c r="C3590">
        <v>2.0491649999999999E-3</v>
      </c>
      <c r="D3590">
        <v>2.5614600000000001E-4</v>
      </c>
      <c r="E3590">
        <v>1305.569219</v>
      </c>
    </row>
    <row r="3591" spans="1:5">
      <c r="A3591">
        <v>36924.949999999997</v>
      </c>
      <c r="B3591">
        <v>4.2542730000000003E-3</v>
      </c>
      <c r="C3591">
        <v>2.051167E-3</v>
      </c>
      <c r="D3591">
        <v>2.5639599999999999E-4</v>
      </c>
      <c r="E3591">
        <v>1305.952959</v>
      </c>
    </row>
    <row r="3592" spans="1:5">
      <c r="A3592">
        <v>36935.796999999999</v>
      </c>
      <c r="B3592">
        <v>4.2480440000000003E-3</v>
      </c>
      <c r="C3592">
        <v>2.0481639999999999E-3</v>
      </c>
      <c r="D3592">
        <v>2.5602099999999999E-4</v>
      </c>
      <c r="E3592">
        <v>1306.336593</v>
      </c>
    </row>
    <row r="3593" spans="1:5">
      <c r="A3593">
        <v>36930.370000000003</v>
      </c>
      <c r="B3593">
        <v>4.262577E-3</v>
      </c>
      <c r="C3593">
        <v>2.0551710000000002E-3</v>
      </c>
      <c r="D3593">
        <v>2.56896E-4</v>
      </c>
      <c r="E3593">
        <v>1306.144652</v>
      </c>
    </row>
    <row r="3594" spans="1:5">
      <c r="A3594">
        <v>36946.644999999997</v>
      </c>
      <c r="B3594">
        <v>4.2480440000000003E-3</v>
      </c>
      <c r="C3594">
        <v>2.0481639999999999E-3</v>
      </c>
      <c r="D3594">
        <v>2.5602099999999999E-4</v>
      </c>
      <c r="E3594">
        <v>1306.7202629999999</v>
      </c>
    </row>
    <row r="3595" spans="1:5">
      <c r="A3595">
        <v>36946.644999999997</v>
      </c>
      <c r="B3595">
        <v>4.2563490000000004E-3</v>
      </c>
      <c r="C3595">
        <v>2.052168E-3</v>
      </c>
      <c r="D3595">
        <v>2.5652100000000001E-4</v>
      </c>
      <c r="E3595">
        <v>1306.7202629999999</v>
      </c>
    </row>
    <row r="3596" spans="1:5">
      <c r="A3596">
        <v>36952.061999999998</v>
      </c>
      <c r="B3596">
        <v>4.2584249999999997E-3</v>
      </c>
      <c r="C3596">
        <v>2.0531690000000001E-3</v>
      </c>
      <c r="D3596">
        <v>2.5664600000000002E-4</v>
      </c>
      <c r="E3596">
        <v>1306.91185</v>
      </c>
    </row>
    <row r="3597" spans="1:5">
      <c r="A3597">
        <v>36973.758000000002</v>
      </c>
      <c r="B3597">
        <v>4.2501199999999996E-3</v>
      </c>
      <c r="C3597">
        <v>2.0491649999999999E-3</v>
      </c>
      <c r="D3597">
        <v>2.5614600000000001E-4</v>
      </c>
      <c r="E3597">
        <v>1307.679189</v>
      </c>
    </row>
    <row r="3598" spans="1:5">
      <c r="A3598">
        <v>36979.18</v>
      </c>
      <c r="B3598">
        <v>4.2667299999999998E-3</v>
      </c>
      <c r="C3598">
        <v>2.0571729999999998E-3</v>
      </c>
      <c r="D3598">
        <v>2.57147E-4</v>
      </c>
      <c r="E3598">
        <v>1307.8709530000001</v>
      </c>
    </row>
    <row r="3599" spans="1:5">
      <c r="A3599">
        <v>37000.870000000003</v>
      </c>
      <c r="B3599">
        <v>4.2563490000000004E-3</v>
      </c>
      <c r="C3599">
        <v>2.052168E-3</v>
      </c>
      <c r="D3599">
        <v>2.5652100000000001E-4</v>
      </c>
      <c r="E3599">
        <v>1308.6380799999999</v>
      </c>
    </row>
    <row r="3600" spans="1:5">
      <c r="A3600">
        <v>37006.296999999999</v>
      </c>
      <c r="B3600">
        <v>4.262577E-3</v>
      </c>
      <c r="C3600">
        <v>2.0551710000000002E-3</v>
      </c>
      <c r="D3600">
        <v>2.56896E-4</v>
      </c>
      <c r="E3600">
        <v>1308.830021</v>
      </c>
    </row>
    <row r="3601" spans="1:5">
      <c r="A3601">
        <v>37022.561999999998</v>
      </c>
      <c r="B3601">
        <v>4.2667299999999998E-3</v>
      </c>
      <c r="C3601">
        <v>2.0571729999999998E-3</v>
      </c>
      <c r="D3601">
        <v>2.57147E-4</v>
      </c>
      <c r="E3601">
        <v>1309.4052770000001</v>
      </c>
    </row>
    <row r="3602" spans="1:5">
      <c r="A3602">
        <v>37044.258000000002</v>
      </c>
      <c r="B3602">
        <v>4.2605009999999999E-3</v>
      </c>
      <c r="C3602">
        <v>2.0541700000000001E-3</v>
      </c>
      <c r="D3602">
        <v>2.5677099999999998E-4</v>
      </c>
      <c r="E3602">
        <v>1310.1726160000001</v>
      </c>
    </row>
    <row r="3603" spans="1:5">
      <c r="A3603">
        <v>37038.832000000002</v>
      </c>
      <c r="B3603">
        <v>4.2729589999999998E-3</v>
      </c>
      <c r="C3603">
        <v>2.0601769999999998E-3</v>
      </c>
      <c r="D3603">
        <v>2.5752199999999999E-4</v>
      </c>
      <c r="E3603">
        <v>1309.9807109999999</v>
      </c>
    </row>
    <row r="3604" spans="1:5">
      <c r="A3604">
        <v>37044.258000000002</v>
      </c>
      <c r="B3604">
        <v>4.262577E-3</v>
      </c>
      <c r="C3604">
        <v>2.0551710000000002E-3</v>
      </c>
      <c r="D3604">
        <v>2.56896E-4</v>
      </c>
      <c r="E3604">
        <v>1310.1726160000001</v>
      </c>
    </row>
    <row r="3605" spans="1:5">
      <c r="A3605">
        <v>37055.105000000003</v>
      </c>
      <c r="B3605">
        <v>4.2708829999999996E-3</v>
      </c>
      <c r="C3605">
        <v>2.0591759999999998E-3</v>
      </c>
      <c r="D3605">
        <v>2.5739699999999998E-4</v>
      </c>
      <c r="E3605">
        <v>1310.556251</v>
      </c>
    </row>
    <row r="3606" spans="1:5">
      <c r="A3606">
        <v>37060.523000000001</v>
      </c>
      <c r="B3606">
        <v>4.2729589999999998E-3</v>
      </c>
      <c r="C3606">
        <v>2.0601769999999998E-3</v>
      </c>
      <c r="D3606">
        <v>2.5752199999999999E-4</v>
      </c>
      <c r="E3606">
        <v>1310.747873</v>
      </c>
    </row>
    <row r="3607" spans="1:5">
      <c r="A3607">
        <v>37082.22</v>
      </c>
      <c r="B3607">
        <v>4.2667299999999998E-3</v>
      </c>
      <c r="C3607">
        <v>2.0571729999999998E-3</v>
      </c>
      <c r="D3607">
        <v>2.57147E-4</v>
      </c>
      <c r="E3607">
        <v>1311.5152479999999</v>
      </c>
    </row>
    <row r="3608" spans="1:5">
      <c r="A3608">
        <v>37076.796999999999</v>
      </c>
      <c r="B3608">
        <v>4.2791879999999997E-3</v>
      </c>
      <c r="C3608">
        <v>2.06318E-3</v>
      </c>
      <c r="D3608">
        <v>2.5789699999999999E-4</v>
      </c>
      <c r="E3608">
        <v>1311.3234480000001</v>
      </c>
    </row>
    <row r="3609" spans="1:5">
      <c r="A3609">
        <v>37098.483999999997</v>
      </c>
      <c r="B3609">
        <v>4.2667299999999998E-3</v>
      </c>
      <c r="C3609">
        <v>2.0571729999999998E-3</v>
      </c>
      <c r="D3609">
        <v>2.57147E-4</v>
      </c>
      <c r="E3609">
        <v>1312.090469</v>
      </c>
    </row>
    <row r="3610" spans="1:5">
      <c r="A3610">
        <v>37098.483999999997</v>
      </c>
      <c r="B3610">
        <v>4.2750349999999999E-3</v>
      </c>
      <c r="C3610">
        <v>2.0611779999999999E-3</v>
      </c>
      <c r="D3610">
        <v>2.5764700000000001E-4</v>
      </c>
      <c r="E3610">
        <v>1312.090469</v>
      </c>
    </row>
    <row r="3611" spans="1:5">
      <c r="A3611">
        <v>37120.18</v>
      </c>
      <c r="B3611">
        <v>4.2771119999999996E-3</v>
      </c>
      <c r="C3611">
        <v>2.0621789999999999E-3</v>
      </c>
      <c r="D3611">
        <v>2.5777200000000002E-4</v>
      </c>
      <c r="E3611">
        <v>1312.857808</v>
      </c>
    </row>
    <row r="3612" spans="1:5">
      <c r="A3612">
        <v>37136.453000000001</v>
      </c>
      <c r="B3612">
        <v>4.268806E-3</v>
      </c>
      <c r="C3612">
        <v>2.0581739999999999E-3</v>
      </c>
      <c r="D3612">
        <v>2.5727200000000001E-4</v>
      </c>
      <c r="E3612">
        <v>1313.433348</v>
      </c>
    </row>
    <row r="3613" spans="1:5">
      <c r="A3613">
        <v>37136.453000000001</v>
      </c>
      <c r="B3613">
        <v>4.2854169999999997E-3</v>
      </c>
      <c r="C3613">
        <v>2.0661830000000001E-3</v>
      </c>
      <c r="D3613">
        <v>2.58273E-4</v>
      </c>
      <c r="E3613">
        <v>1313.433348</v>
      </c>
    </row>
    <row r="3614" spans="1:5">
      <c r="A3614">
        <v>37158.14</v>
      </c>
      <c r="B3614">
        <v>4.2750349999999999E-3</v>
      </c>
      <c r="C3614">
        <v>2.0611779999999999E-3</v>
      </c>
      <c r="D3614">
        <v>2.5764700000000001E-4</v>
      </c>
      <c r="E3614">
        <v>1314.200368</v>
      </c>
    </row>
    <row r="3615" spans="1:5">
      <c r="A3615">
        <v>37158.14</v>
      </c>
      <c r="B3615">
        <v>4.2812639999999999E-3</v>
      </c>
      <c r="C3615">
        <v>2.064181E-3</v>
      </c>
      <c r="D3615">
        <v>2.5802300000000002E-4</v>
      </c>
      <c r="E3615">
        <v>1314.200368</v>
      </c>
    </row>
    <row r="3616" spans="1:5">
      <c r="A3616">
        <v>37168.99</v>
      </c>
      <c r="B3616">
        <v>4.2833400000000001E-3</v>
      </c>
      <c r="C3616">
        <v>2.065182E-3</v>
      </c>
      <c r="D3616">
        <v>2.5814799999999998E-4</v>
      </c>
      <c r="E3616">
        <v>1314.584108</v>
      </c>
    </row>
    <row r="3617" spans="1:5">
      <c r="A3617">
        <v>37185.258000000002</v>
      </c>
      <c r="B3617">
        <v>4.2771119999999996E-3</v>
      </c>
      <c r="C3617">
        <v>2.0621789999999999E-3</v>
      </c>
      <c r="D3617">
        <v>2.5777200000000002E-4</v>
      </c>
      <c r="E3617">
        <v>1315.1594709999999</v>
      </c>
    </row>
    <row r="3618" spans="1:5">
      <c r="A3618">
        <v>37179.832000000002</v>
      </c>
      <c r="B3618">
        <v>4.2916450000000002E-3</v>
      </c>
      <c r="C3618">
        <v>2.0691860000000002E-3</v>
      </c>
      <c r="D3618">
        <v>2.5864799999999999E-4</v>
      </c>
      <c r="E3618">
        <v>1314.967566</v>
      </c>
    </row>
    <row r="3619" spans="1:5">
      <c r="A3619">
        <v>37190.68</v>
      </c>
      <c r="B3619">
        <v>4.2791879999999997E-3</v>
      </c>
      <c r="C3619">
        <v>2.06318E-3</v>
      </c>
      <c r="D3619">
        <v>2.5789699999999999E-4</v>
      </c>
      <c r="E3619">
        <v>1315.3512350000001</v>
      </c>
    </row>
    <row r="3620" spans="1:5">
      <c r="A3620">
        <v>37196.1</v>
      </c>
      <c r="B3620">
        <v>4.2874929999999999E-3</v>
      </c>
      <c r="C3620">
        <v>2.0671840000000001E-3</v>
      </c>
      <c r="D3620">
        <v>2.5839800000000002E-4</v>
      </c>
      <c r="E3620">
        <v>1315.542929</v>
      </c>
    </row>
    <row r="3621" spans="1:5">
      <c r="A3621">
        <v>37212.370000000003</v>
      </c>
      <c r="B3621">
        <v>4.289569E-3</v>
      </c>
      <c r="C3621">
        <v>2.0681850000000002E-3</v>
      </c>
      <c r="D3621">
        <v>2.5852299999999998E-4</v>
      </c>
      <c r="E3621">
        <v>1316.1183619999999</v>
      </c>
    </row>
    <row r="3622" spans="1:5">
      <c r="A3622">
        <v>37228.639999999999</v>
      </c>
      <c r="B3622">
        <v>4.2812639999999999E-3</v>
      </c>
      <c r="C3622">
        <v>2.064181E-3</v>
      </c>
      <c r="D3622">
        <v>2.5802300000000002E-4</v>
      </c>
      <c r="E3622">
        <v>1316.693796</v>
      </c>
    </row>
    <row r="3623" spans="1:5">
      <c r="A3623">
        <v>37234.065999999999</v>
      </c>
      <c r="B3623">
        <v>4.2999500000000003E-3</v>
      </c>
      <c r="C3623">
        <v>2.0731899999999999E-3</v>
      </c>
      <c r="D3623">
        <v>2.5914900000000002E-4</v>
      </c>
      <c r="E3623">
        <v>1316.8857009999999</v>
      </c>
    </row>
    <row r="3624" spans="1:5">
      <c r="A3624">
        <v>37255.754000000001</v>
      </c>
      <c r="B3624">
        <v>4.2854169999999997E-3</v>
      </c>
      <c r="C3624">
        <v>2.0661830000000001E-3</v>
      </c>
      <c r="D3624">
        <v>2.58273E-4</v>
      </c>
      <c r="E3624">
        <v>1317.6527570000001</v>
      </c>
    </row>
    <row r="3625" spans="1:5">
      <c r="A3625">
        <v>37266.6</v>
      </c>
      <c r="B3625">
        <v>4.2978740000000001E-3</v>
      </c>
      <c r="C3625">
        <v>2.0721889999999999E-3</v>
      </c>
      <c r="D3625">
        <v>2.5902400000000001E-4</v>
      </c>
      <c r="E3625">
        <v>1318.0363560000001</v>
      </c>
    </row>
    <row r="3626" spans="1:5">
      <c r="A3626">
        <v>37272.027000000002</v>
      </c>
      <c r="B3626">
        <v>4.295798E-3</v>
      </c>
      <c r="C3626">
        <v>2.0711879999999998E-3</v>
      </c>
      <c r="D3626">
        <v>2.5889899999999999E-4</v>
      </c>
      <c r="E3626">
        <v>1318.2282970000001</v>
      </c>
    </row>
    <row r="3627" spans="1:5">
      <c r="A3627">
        <v>37288.292999999998</v>
      </c>
      <c r="B3627">
        <v>4.2916450000000002E-3</v>
      </c>
      <c r="C3627">
        <v>2.0691860000000002E-3</v>
      </c>
      <c r="D3627">
        <v>2.5864799999999999E-4</v>
      </c>
      <c r="E3627">
        <v>1318.8035890000001</v>
      </c>
    </row>
    <row r="3628" spans="1:5">
      <c r="A3628">
        <v>37288.292999999998</v>
      </c>
      <c r="B3628">
        <v>4.3041030000000001E-3</v>
      </c>
      <c r="C3628">
        <v>2.0751929999999999E-3</v>
      </c>
      <c r="D3628">
        <v>2.59399E-4</v>
      </c>
      <c r="E3628">
        <v>1318.8035890000001</v>
      </c>
    </row>
    <row r="3629" spans="1:5">
      <c r="A3629">
        <v>37304.565999999999</v>
      </c>
      <c r="B3629">
        <v>4.2937219999999998E-3</v>
      </c>
      <c r="C3629">
        <v>2.0701869999999998E-3</v>
      </c>
      <c r="D3629">
        <v>2.5877300000000001E-4</v>
      </c>
      <c r="E3629">
        <v>1319.3791289999999</v>
      </c>
    </row>
    <row r="3630" spans="1:5">
      <c r="A3630">
        <v>37304.565999999999</v>
      </c>
      <c r="B3630">
        <v>4.2999500000000003E-3</v>
      </c>
      <c r="C3630">
        <v>2.0731899999999999E-3</v>
      </c>
      <c r="D3630">
        <v>2.5914900000000002E-4</v>
      </c>
      <c r="E3630">
        <v>1319.3791289999999</v>
      </c>
    </row>
    <row r="3631" spans="1:5">
      <c r="A3631">
        <v>37315.410000000003</v>
      </c>
      <c r="B3631">
        <v>4.3041030000000001E-3</v>
      </c>
      <c r="C3631">
        <v>2.0751929999999999E-3</v>
      </c>
      <c r="D3631">
        <v>2.59399E-4</v>
      </c>
      <c r="E3631">
        <v>1319.762657</v>
      </c>
    </row>
    <row r="3632" spans="1:5">
      <c r="A3632">
        <v>37326.254000000001</v>
      </c>
      <c r="B3632">
        <v>4.295798E-3</v>
      </c>
      <c r="C3632">
        <v>2.0711879999999998E-3</v>
      </c>
      <c r="D3632">
        <v>2.5889899999999999E-4</v>
      </c>
      <c r="E3632">
        <v>1320.1461850000001</v>
      </c>
    </row>
    <row r="3633" spans="1:5">
      <c r="A3633">
        <v>37326.254000000001</v>
      </c>
      <c r="B3633">
        <v>4.3082550000000004E-3</v>
      </c>
      <c r="C3633">
        <v>2.0771940000000001E-3</v>
      </c>
      <c r="D3633">
        <v>2.5964899999999998E-4</v>
      </c>
      <c r="E3633">
        <v>1320.1461850000001</v>
      </c>
    </row>
    <row r="3634" spans="1:5">
      <c r="A3634">
        <v>37342.527000000002</v>
      </c>
      <c r="B3634">
        <v>4.295798E-3</v>
      </c>
      <c r="C3634">
        <v>2.0711879999999998E-3</v>
      </c>
      <c r="D3634">
        <v>2.5889899999999999E-4</v>
      </c>
      <c r="E3634">
        <v>1320.721724</v>
      </c>
    </row>
    <row r="3635" spans="1:5">
      <c r="A3635">
        <v>37353.375</v>
      </c>
      <c r="B3635">
        <v>4.3061790000000003E-3</v>
      </c>
      <c r="C3635">
        <v>2.076193E-3</v>
      </c>
      <c r="D3635">
        <v>2.5952400000000002E-4</v>
      </c>
      <c r="E3635">
        <v>1321.1053939999999</v>
      </c>
    </row>
    <row r="3636" spans="1:5">
      <c r="A3636">
        <v>37375.061999999998</v>
      </c>
      <c r="B3636">
        <v>4.3082550000000004E-3</v>
      </c>
      <c r="C3636">
        <v>2.0771940000000001E-3</v>
      </c>
      <c r="D3636">
        <v>2.5964899999999998E-4</v>
      </c>
      <c r="E3636">
        <v>1321.872415</v>
      </c>
    </row>
    <row r="3637" spans="1:5">
      <c r="A3637">
        <v>37391.336000000003</v>
      </c>
      <c r="B3637">
        <v>4.3020269999999999E-3</v>
      </c>
      <c r="C3637">
        <v>2.0741919999999999E-3</v>
      </c>
      <c r="D3637">
        <v>2.5927399999999998E-4</v>
      </c>
      <c r="E3637">
        <v>1322.4479899999999</v>
      </c>
    </row>
    <row r="3638" spans="1:5">
      <c r="A3638">
        <v>37391.336000000003</v>
      </c>
      <c r="B3638">
        <v>4.316561E-3</v>
      </c>
      <c r="C3638">
        <v>2.0811990000000002E-3</v>
      </c>
      <c r="D3638">
        <v>2.6015000000000001E-4</v>
      </c>
      <c r="E3638">
        <v>1322.4479899999999</v>
      </c>
    </row>
    <row r="3639" spans="1:5">
      <c r="A3639">
        <v>37407.599999999999</v>
      </c>
      <c r="B3639">
        <v>4.3041030000000001E-3</v>
      </c>
      <c r="C3639">
        <v>2.0751929999999999E-3</v>
      </c>
      <c r="D3639">
        <v>2.59399E-4</v>
      </c>
      <c r="E3639">
        <v>1323.0232109999999</v>
      </c>
    </row>
    <row r="3640" spans="1:5">
      <c r="A3640">
        <v>37407.599999999999</v>
      </c>
      <c r="B3640">
        <v>4.3124080000000002E-3</v>
      </c>
      <c r="C3640">
        <v>2.0791970000000001E-3</v>
      </c>
      <c r="D3640">
        <v>2.5989999999999997E-4</v>
      </c>
      <c r="E3640">
        <v>1323.0232109999999</v>
      </c>
    </row>
    <row r="3641" spans="1:5">
      <c r="A3641">
        <v>37413.027000000002</v>
      </c>
      <c r="B3641">
        <v>4.3144840000000004E-3</v>
      </c>
      <c r="C3641">
        <v>2.0801980000000001E-3</v>
      </c>
      <c r="D3641">
        <v>2.6002499999999999E-4</v>
      </c>
      <c r="E3641">
        <v>1323.215152</v>
      </c>
    </row>
    <row r="3642" spans="1:5">
      <c r="A3642">
        <v>37418.449999999997</v>
      </c>
      <c r="B3642">
        <v>4.3082550000000004E-3</v>
      </c>
      <c r="C3642">
        <v>2.0771940000000001E-3</v>
      </c>
      <c r="D3642">
        <v>2.5964899999999998E-4</v>
      </c>
      <c r="E3642">
        <v>1323.4069509999999</v>
      </c>
    </row>
    <row r="3643" spans="1:5">
      <c r="A3643">
        <v>37423.875</v>
      </c>
      <c r="B3643">
        <v>4.32279E-3</v>
      </c>
      <c r="C3643">
        <v>2.0842019999999998E-3</v>
      </c>
      <c r="D3643">
        <v>2.60525E-4</v>
      </c>
      <c r="E3643">
        <v>1323.598821</v>
      </c>
    </row>
    <row r="3644" spans="1:5">
      <c r="A3644">
        <v>37434.720000000001</v>
      </c>
      <c r="B3644">
        <v>4.3103320000000001E-3</v>
      </c>
      <c r="C3644">
        <v>2.078196E-3</v>
      </c>
      <c r="D3644">
        <v>2.59774E-4</v>
      </c>
      <c r="E3644">
        <v>1323.982385</v>
      </c>
    </row>
    <row r="3645" spans="1:5">
      <c r="A3645">
        <v>37445.561999999998</v>
      </c>
      <c r="B3645">
        <v>4.3186370000000002E-3</v>
      </c>
      <c r="C3645">
        <v>2.0822000000000002E-3</v>
      </c>
      <c r="D3645">
        <v>2.6027500000000002E-4</v>
      </c>
      <c r="E3645">
        <v>1324.3658419999999</v>
      </c>
    </row>
    <row r="3646" spans="1:5">
      <c r="A3646">
        <v>37467.258000000002</v>
      </c>
      <c r="B3646">
        <v>4.3186370000000002E-3</v>
      </c>
      <c r="C3646">
        <v>2.0822000000000002E-3</v>
      </c>
      <c r="D3646">
        <v>2.6027500000000002E-4</v>
      </c>
      <c r="E3646">
        <v>1325.1331809999999</v>
      </c>
    </row>
    <row r="3647" spans="1:5">
      <c r="A3647">
        <v>37478.1</v>
      </c>
      <c r="B3647">
        <v>4.3144840000000004E-3</v>
      </c>
      <c r="C3647">
        <v>2.0801980000000001E-3</v>
      </c>
      <c r="D3647">
        <v>2.6002499999999999E-4</v>
      </c>
      <c r="E3647">
        <v>1325.5166380000001</v>
      </c>
    </row>
    <row r="3648" spans="1:5">
      <c r="A3648">
        <v>37483.523000000001</v>
      </c>
      <c r="B3648">
        <v>4.3290179999999996E-3</v>
      </c>
      <c r="C3648">
        <v>2.087205E-3</v>
      </c>
      <c r="D3648">
        <v>2.6090100000000001E-4</v>
      </c>
      <c r="E3648">
        <v>1325.7084379999999</v>
      </c>
    </row>
    <row r="3649" spans="1:5">
      <c r="A3649">
        <v>37505.22</v>
      </c>
      <c r="B3649">
        <v>4.316561E-3</v>
      </c>
      <c r="C3649">
        <v>2.0811990000000002E-3</v>
      </c>
      <c r="D3649">
        <v>2.6015000000000001E-4</v>
      </c>
      <c r="E3649">
        <v>1326.4758119999999</v>
      </c>
    </row>
    <row r="3650" spans="1:5">
      <c r="A3650">
        <v>37510.644999999997</v>
      </c>
      <c r="B3650">
        <v>4.3248660000000001E-3</v>
      </c>
      <c r="C3650">
        <v>2.0852029999999999E-3</v>
      </c>
      <c r="D3650">
        <v>2.6065000000000002E-4</v>
      </c>
      <c r="E3650">
        <v>1326.667682</v>
      </c>
    </row>
    <row r="3651" spans="1:5">
      <c r="A3651">
        <v>37516.061999999998</v>
      </c>
      <c r="B3651">
        <v>4.3269420000000003E-3</v>
      </c>
      <c r="C3651">
        <v>2.0862039999999999E-3</v>
      </c>
      <c r="D3651">
        <v>2.60776E-4</v>
      </c>
      <c r="E3651">
        <v>1326.859269</v>
      </c>
    </row>
    <row r="3652" spans="1:5">
      <c r="A3652">
        <v>37526.910000000003</v>
      </c>
      <c r="B3652">
        <v>4.3207130000000003E-3</v>
      </c>
      <c r="C3652">
        <v>2.0832009999999998E-3</v>
      </c>
      <c r="D3652">
        <v>2.6039999999999999E-4</v>
      </c>
      <c r="E3652">
        <v>1327.242939</v>
      </c>
    </row>
    <row r="3653" spans="1:5">
      <c r="A3653">
        <v>37532.336000000003</v>
      </c>
      <c r="B3653">
        <v>4.3373229999999997E-3</v>
      </c>
      <c r="C3653">
        <v>2.0912090000000001E-3</v>
      </c>
      <c r="D3653">
        <v>2.6140100000000003E-4</v>
      </c>
      <c r="E3653">
        <v>1327.4348440000001</v>
      </c>
    </row>
    <row r="3654" spans="1:5">
      <c r="A3654">
        <v>37548.605000000003</v>
      </c>
      <c r="B3654">
        <v>4.32279E-3</v>
      </c>
      <c r="C3654">
        <v>2.0842019999999998E-3</v>
      </c>
      <c r="D3654">
        <v>2.60525E-4</v>
      </c>
      <c r="E3654">
        <v>1328.0102429999999</v>
      </c>
    </row>
    <row r="3655" spans="1:5">
      <c r="A3655">
        <v>37554.023000000001</v>
      </c>
      <c r="B3655">
        <v>4.3310939999999997E-3</v>
      </c>
      <c r="C3655">
        <v>2.088206E-3</v>
      </c>
      <c r="D3655">
        <v>2.6102599999999998E-4</v>
      </c>
      <c r="E3655">
        <v>1328.201865</v>
      </c>
    </row>
    <row r="3656" spans="1:5">
      <c r="A3656">
        <v>37559.449999999997</v>
      </c>
      <c r="B3656">
        <v>4.3310939999999997E-3</v>
      </c>
      <c r="C3656">
        <v>2.088206E-3</v>
      </c>
      <c r="D3656">
        <v>2.6102599999999998E-4</v>
      </c>
      <c r="E3656">
        <v>1328.393806</v>
      </c>
    </row>
    <row r="3657" spans="1:5">
      <c r="A3657">
        <v>37570.296999999999</v>
      </c>
      <c r="B3657">
        <v>4.32279E-3</v>
      </c>
      <c r="C3657">
        <v>2.0842019999999998E-3</v>
      </c>
      <c r="D3657">
        <v>2.60525E-4</v>
      </c>
      <c r="E3657">
        <v>1328.7774400000001</v>
      </c>
    </row>
    <row r="3658" spans="1:5">
      <c r="A3658">
        <v>37581.144999999997</v>
      </c>
      <c r="B3658">
        <v>4.3393989999999999E-3</v>
      </c>
      <c r="C3658">
        <v>2.0922100000000002E-3</v>
      </c>
      <c r="D3658">
        <v>2.6152599999999999E-4</v>
      </c>
      <c r="E3658">
        <v>1329.16111</v>
      </c>
    </row>
    <row r="3659" spans="1:5">
      <c r="A3659">
        <v>37597.410000000003</v>
      </c>
      <c r="B3659">
        <v>4.3290179999999996E-3</v>
      </c>
      <c r="C3659">
        <v>2.087205E-3</v>
      </c>
      <c r="D3659">
        <v>2.6090100000000001E-4</v>
      </c>
      <c r="E3659">
        <v>1329.7363660000001</v>
      </c>
    </row>
    <row r="3660" spans="1:5">
      <c r="A3660">
        <v>37608.258000000002</v>
      </c>
      <c r="B3660">
        <v>4.3373229999999997E-3</v>
      </c>
      <c r="C3660">
        <v>2.0912090000000001E-3</v>
      </c>
      <c r="D3660">
        <v>2.6140100000000003E-4</v>
      </c>
      <c r="E3660">
        <v>1330.120036</v>
      </c>
    </row>
    <row r="3661" spans="1:5">
      <c r="A3661">
        <v>37608.258000000002</v>
      </c>
      <c r="B3661">
        <v>4.3352470000000004E-3</v>
      </c>
      <c r="C3661">
        <v>2.0902080000000001E-3</v>
      </c>
      <c r="D3661">
        <v>2.6127600000000001E-4</v>
      </c>
      <c r="E3661">
        <v>1330.120036</v>
      </c>
    </row>
    <row r="3662" spans="1:5">
      <c r="A3662">
        <v>37629.949999999997</v>
      </c>
      <c r="B3662">
        <v>4.3331710000000002E-3</v>
      </c>
      <c r="C3662">
        <v>2.089207E-3</v>
      </c>
      <c r="D3662">
        <v>2.6115099999999999E-4</v>
      </c>
      <c r="E3662">
        <v>1330.887234</v>
      </c>
    </row>
    <row r="3663" spans="1:5">
      <c r="A3663">
        <v>37629.949999999997</v>
      </c>
      <c r="B3663">
        <v>4.347704E-3</v>
      </c>
      <c r="C3663">
        <v>2.0962139999999999E-3</v>
      </c>
      <c r="D3663">
        <v>2.6202700000000002E-4</v>
      </c>
      <c r="E3663">
        <v>1330.887234</v>
      </c>
    </row>
    <row r="3664" spans="1:5">
      <c r="A3664">
        <v>37646.22</v>
      </c>
      <c r="B3664">
        <v>4.3352470000000004E-3</v>
      </c>
      <c r="C3664">
        <v>2.0902080000000001E-3</v>
      </c>
      <c r="D3664">
        <v>2.6127600000000001E-4</v>
      </c>
      <c r="E3664">
        <v>1331.462667</v>
      </c>
    </row>
    <row r="3665" spans="1:5">
      <c r="A3665">
        <v>37651.644999999997</v>
      </c>
      <c r="B3665">
        <v>4.3435519999999997E-3</v>
      </c>
      <c r="C3665">
        <v>2.0942130000000002E-3</v>
      </c>
      <c r="D3665">
        <v>2.6177699999999998E-4</v>
      </c>
      <c r="E3665">
        <v>1331.6545369999999</v>
      </c>
    </row>
    <row r="3666" spans="1:5">
      <c r="A3666">
        <v>37662.483999999997</v>
      </c>
      <c r="B3666">
        <v>4.3435519999999997E-3</v>
      </c>
      <c r="C3666">
        <v>2.0942130000000002E-3</v>
      </c>
      <c r="D3666">
        <v>2.6177699999999998E-4</v>
      </c>
      <c r="E3666">
        <v>1332.0378880000001</v>
      </c>
    </row>
    <row r="3667" spans="1:5">
      <c r="A3667">
        <v>37678.758000000002</v>
      </c>
      <c r="B3667">
        <v>4.3393989999999999E-3</v>
      </c>
      <c r="C3667">
        <v>2.0922100000000002E-3</v>
      </c>
      <c r="D3667">
        <v>2.6152599999999999E-4</v>
      </c>
      <c r="E3667">
        <v>1332.6134629999999</v>
      </c>
    </row>
    <row r="3668" spans="1:5">
      <c r="A3668">
        <v>37684.18</v>
      </c>
      <c r="B3668">
        <v>4.3539340000000003E-3</v>
      </c>
      <c r="C3668">
        <v>2.0992179999999999E-3</v>
      </c>
      <c r="D3668">
        <v>2.6240200000000001E-4</v>
      </c>
      <c r="E3668">
        <v>1332.8052270000001</v>
      </c>
    </row>
    <row r="3669" spans="1:5">
      <c r="A3669">
        <v>37695.027000000002</v>
      </c>
      <c r="B3669">
        <v>4.3435519999999997E-3</v>
      </c>
      <c r="C3669">
        <v>2.0942130000000002E-3</v>
      </c>
      <c r="D3669">
        <v>2.6177699999999998E-4</v>
      </c>
      <c r="E3669">
        <v>1333.188862</v>
      </c>
    </row>
    <row r="3670" spans="1:5">
      <c r="A3670">
        <v>37705.870000000003</v>
      </c>
      <c r="B3670">
        <v>4.3497809999999996E-3</v>
      </c>
      <c r="C3670">
        <v>2.0972159999999998E-3</v>
      </c>
      <c r="D3670">
        <v>2.6215199999999998E-4</v>
      </c>
      <c r="E3670">
        <v>1333.5723539999999</v>
      </c>
    </row>
    <row r="3671" spans="1:5">
      <c r="A3671">
        <v>37727.565999999999</v>
      </c>
      <c r="B3671">
        <v>4.3539340000000003E-3</v>
      </c>
      <c r="C3671">
        <v>2.0992179999999999E-3</v>
      </c>
      <c r="D3671">
        <v>2.6240200000000001E-4</v>
      </c>
      <c r="E3671">
        <v>1334.3396929999999</v>
      </c>
    </row>
    <row r="3672" spans="1:5">
      <c r="A3672">
        <v>37732.99</v>
      </c>
      <c r="B3672">
        <v>4.3456279999999998E-3</v>
      </c>
      <c r="C3672">
        <v>2.0952140000000002E-3</v>
      </c>
      <c r="D3672">
        <v>2.61902E-4</v>
      </c>
      <c r="E3672">
        <v>1334.531528</v>
      </c>
    </row>
    <row r="3673" spans="1:5">
      <c r="A3673">
        <v>37738.413999999997</v>
      </c>
      <c r="B3673">
        <v>4.3622380000000001E-3</v>
      </c>
      <c r="C3673">
        <v>2.1032220000000001E-3</v>
      </c>
      <c r="D3673">
        <v>2.6290299999999999E-4</v>
      </c>
      <c r="E3673">
        <v>1334.7233630000001</v>
      </c>
    </row>
    <row r="3674" spans="1:5">
      <c r="A3674">
        <v>37754.68</v>
      </c>
      <c r="B3674">
        <v>4.3497809999999996E-3</v>
      </c>
      <c r="C3674">
        <v>2.0972159999999998E-3</v>
      </c>
      <c r="D3674">
        <v>2.6215199999999998E-4</v>
      </c>
      <c r="E3674">
        <v>1335.2986550000001</v>
      </c>
    </row>
    <row r="3675" spans="1:5">
      <c r="A3675">
        <v>37765.527000000002</v>
      </c>
      <c r="B3675">
        <v>4.3539340000000003E-3</v>
      </c>
      <c r="C3675">
        <v>2.0992179999999999E-3</v>
      </c>
      <c r="D3675">
        <v>2.6240200000000001E-4</v>
      </c>
      <c r="E3675">
        <v>1335.6822890000001</v>
      </c>
    </row>
    <row r="3676" spans="1:5">
      <c r="A3676">
        <v>37770.949999999997</v>
      </c>
      <c r="B3676">
        <v>4.3560090000000001E-3</v>
      </c>
      <c r="C3676">
        <v>2.100219E-3</v>
      </c>
      <c r="D3676">
        <v>2.6252699999999998E-4</v>
      </c>
      <c r="E3676">
        <v>1335.874088</v>
      </c>
    </row>
    <row r="3677" spans="1:5">
      <c r="A3677">
        <v>37787.22</v>
      </c>
      <c r="B3677">
        <v>4.3518569999999998E-3</v>
      </c>
      <c r="C3677">
        <v>2.0982169999999999E-3</v>
      </c>
      <c r="D3677">
        <v>2.62277E-4</v>
      </c>
      <c r="E3677">
        <v>1336.4495219999999</v>
      </c>
    </row>
    <row r="3678" spans="1:5">
      <c r="A3678">
        <v>37776.375</v>
      </c>
      <c r="B3678">
        <v>4.3663909999999998E-3</v>
      </c>
      <c r="C3678">
        <v>2.1052240000000002E-3</v>
      </c>
      <c r="D3678">
        <v>2.6315300000000002E-4</v>
      </c>
      <c r="E3678">
        <v>1336.065959</v>
      </c>
    </row>
    <row r="3679" spans="1:5">
      <c r="A3679">
        <v>37798.065999999999</v>
      </c>
      <c r="B3679">
        <v>4.3539340000000003E-3</v>
      </c>
      <c r="C3679">
        <v>2.0992179999999999E-3</v>
      </c>
      <c r="D3679">
        <v>2.6240200000000001E-4</v>
      </c>
      <c r="E3679">
        <v>1336.8331209999999</v>
      </c>
    </row>
    <row r="3680" spans="1:5">
      <c r="A3680">
        <v>37798.065999999999</v>
      </c>
      <c r="B3680">
        <v>4.3643149999999997E-3</v>
      </c>
      <c r="C3680">
        <v>2.1042230000000001E-3</v>
      </c>
      <c r="D3680">
        <v>2.63028E-4</v>
      </c>
      <c r="E3680">
        <v>1336.8331209999999</v>
      </c>
    </row>
    <row r="3681" spans="1:5">
      <c r="A3681">
        <v>37814.332000000002</v>
      </c>
      <c r="B3681">
        <v>4.3643149999999997E-3</v>
      </c>
      <c r="C3681">
        <v>2.1042230000000001E-3</v>
      </c>
      <c r="D3681">
        <v>2.63028E-4</v>
      </c>
      <c r="E3681">
        <v>1337.4084130000001</v>
      </c>
    </row>
    <row r="3682" spans="1:5">
      <c r="A3682">
        <v>37825.18</v>
      </c>
      <c r="B3682">
        <v>4.3580859999999997E-3</v>
      </c>
      <c r="C3682">
        <v>2.10122E-3</v>
      </c>
      <c r="D3682">
        <v>2.6265300000000001E-4</v>
      </c>
      <c r="E3682">
        <v>1337.7920819999999</v>
      </c>
    </row>
    <row r="3683" spans="1:5">
      <c r="A3683">
        <v>37830.6</v>
      </c>
      <c r="B3683">
        <v>4.3726199999999998E-3</v>
      </c>
      <c r="C3683">
        <v>2.1082280000000002E-3</v>
      </c>
      <c r="D3683">
        <v>2.6352800000000002E-4</v>
      </c>
      <c r="E3683">
        <v>1337.983776</v>
      </c>
    </row>
    <row r="3684" spans="1:5">
      <c r="A3684">
        <v>37852.292999999998</v>
      </c>
      <c r="B3684">
        <v>4.3601619999999999E-3</v>
      </c>
      <c r="C3684">
        <v>2.102221E-3</v>
      </c>
      <c r="D3684">
        <v>2.6277800000000002E-4</v>
      </c>
      <c r="E3684">
        <v>1338.7510090000001</v>
      </c>
    </row>
    <row r="3685" spans="1:5">
      <c r="A3685">
        <v>37857.72</v>
      </c>
      <c r="B3685">
        <v>4.3663909999999998E-3</v>
      </c>
      <c r="C3685">
        <v>2.1052240000000002E-3</v>
      </c>
      <c r="D3685">
        <v>2.6315300000000002E-4</v>
      </c>
      <c r="E3685">
        <v>1338.942949</v>
      </c>
    </row>
    <row r="3686" spans="1:5">
      <c r="A3686">
        <v>37873.99</v>
      </c>
      <c r="B3686">
        <v>4.368467E-3</v>
      </c>
      <c r="C3686">
        <v>2.1062250000000002E-3</v>
      </c>
      <c r="D3686">
        <v>2.6327799999999998E-4</v>
      </c>
      <c r="E3686">
        <v>1339.5183830000001</v>
      </c>
    </row>
    <row r="3687" spans="1:5">
      <c r="A3687">
        <v>37884.836000000003</v>
      </c>
      <c r="B3687">
        <v>4.3622380000000001E-3</v>
      </c>
      <c r="C3687">
        <v>2.1032220000000001E-3</v>
      </c>
      <c r="D3687">
        <v>2.6290299999999999E-4</v>
      </c>
      <c r="E3687">
        <v>1339.9019820000001</v>
      </c>
    </row>
    <row r="3688" spans="1:5">
      <c r="A3688">
        <v>37890.254000000001</v>
      </c>
      <c r="B3688">
        <v>4.3788489999999998E-3</v>
      </c>
      <c r="C3688">
        <v>2.1112309999999999E-3</v>
      </c>
      <c r="D3688">
        <v>2.6390400000000003E-4</v>
      </c>
      <c r="E3688">
        <v>1340.0936039999999</v>
      </c>
    </row>
    <row r="3689" spans="1:5">
      <c r="A3689">
        <v>37906.527000000002</v>
      </c>
      <c r="B3689">
        <v>4.3663909999999998E-3</v>
      </c>
      <c r="C3689">
        <v>2.1052240000000002E-3</v>
      </c>
      <c r="D3689">
        <v>2.6315300000000002E-4</v>
      </c>
      <c r="E3689">
        <v>1340.669144</v>
      </c>
    </row>
    <row r="3690" spans="1:5">
      <c r="A3690">
        <v>37906.527000000002</v>
      </c>
      <c r="B3690">
        <v>4.3726199999999998E-3</v>
      </c>
      <c r="C3690">
        <v>2.1082280000000002E-3</v>
      </c>
      <c r="D3690">
        <v>2.6352800000000002E-4</v>
      </c>
      <c r="E3690">
        <v>1340.669144</v>
      </c>
    </row>
    <row r="3691" spans="1:5">
      <c r="A3691">
        <v>37917.375</v>
      </c>
      <c r="B3691">
        <v>4.3767720000000001E-3</v>
      </c>
      <c r="C3691">
        <v>2.1102289999999999E-3</v>
      </c>
      <c r="D3691">
        <v>2.6377900000000001E-4</v>
      </c>
      <c r="E3691">
        <v>1341.052813</v>
      </c>
    </row>
    <row r="3692" spans="1:5">
      <c r="A3692">
        <v>37922.796999999999</v>
      </c>
      <c r="B3692">
        <v>4.3705439999999996E-3</v>
      </c>
      <c r="C3692">
        <v>2.1072270000000001E-3</v>
      </c>
      <c r="D3692">
        <v>2.63403E-4</v>
      </c>
      <c r="E3692">
        <v>1341.2445769999999</v>
      </c>
    </row>
    <row r="3693" spans="1:5">
      <c r="A3693">
        <v>37928.222999999998</v>
      </c>
      <c r="B3693">
        <v>4.3830010000000001E-3</v>
      </c>
      <c r="C3693">
        <v>2.113233E-3</v>
      </c>
      <c r="D3693">
        <v>2.6415400000000001E-4</v>
      </c>
      <c r="E3693">
        <v>1341.436483</v>
      </c>
    </row>
    <row r="3694" spans="1:5">
      <c r="A3694">
        <v>37949.910000000003</v>
      </c>
      <c r="B3694">
        <v>4.374696E-3</v>
      </c>
      <c r="C3694">
        <v>2.1092279999999999E-3</v>
      </c>
      <c r="D3694">
        <v>2.6365399999999999E-4</v>
      </c>
      <c r="E3694">
        <v>1342.2035040000001</v>
      </c>
    </row>
    <row r="3695" spans="1:5">
      <c r="A3695">
        <v>37960.758000000002</v>
      </c>
      <c r="B3695">
        <v>4.3809249999999999E-3</v>
      </c>
      <c r="C3695">
        <v>2.1122319999999999E-3</v>
      </c>
      <c r="D3695">
        <v>2.6402899999999999E-4</v>
      </c>
      <c r="E3695">
        <v>1342.5871729999999</v>
      </c>
    </row>
    <row r="3696" spans="1:5">
      <c r="A3696">
        <v>37971.599999999999</v>
      </c>
      <c r="B3696">
        <v>4.3830010000000001E-3</v>
      </c>
      <c r="C3696">
        <v>2.113233E-3</v>
      </c>
      <c r="D3696">
        <v>2.6415400000000001E-4</v>
      </c>
      <c r="E3696">
        <v>1342.97063</v>
      </c>
    </row>
    <row r="3697" spans="1:5">
      <c r="A3697">
        <v>37982.449999999997</v>
      </c>
      <c r="B3697">
        <v>4.374696E-3</v>
      </c>
      <c r="C3697">
        <v>2.1092279999999999E-3</v>
      </c>
      <c r="D3697">
        <v>2.6365399999999999E-4</v>
      </c>
      <c r="E3697">
        <v>1343.3543709999999</v>
      </c>
    </row>
    <row r="3698" spans="1:5">
      <c r="A3698">
        <v>37982.449999999997</v>
      </c>
      <c r="B3698">
        <v>4.3913060000000002E-3</v>
      </c>
      <c r="C3698">
        <v>2.1172370000000001E-3</v>
      </c>
      <c r="D3698">
        <v>2.6465499999999998E-4</v>
      </c>
      <c r="E3698">
        <v>1343.3543709999999</v>
      </c>
    </row>
    <row r="3699" spans="1:5">
      <c r="A3699">
        <v>37998.720000000001</v>
      </c>
      <c r="B3699">
        <v>4.3767720000000001E-3</v>
      </c>
      <c r="C3699">
        <v>2.1102289999999999E-3</v>
      </c>
      <c r="D3699">
        <v>2.6377900000000001E-4</v>
      </c>
      <c r="E3699">
        <v>1343.9298040000001</v>
      </c>
    </row>
    <row r="3700" spans="1:5">
      <c r="A3700">
        <v>38009.561999999998</v>
      </c>
      <c r="B3700">
        <v>4.38923E-3</v>
      </c>
      <c r="C3700">
        <v>2.1162360000000001E-3</v>
      </c>
      <c r="D3700">
        <v>2.64529E-4</v>
      </c>
      <c r="E3700">
        <v>1344.3132619999999</v>
      </c>
    </row>
    <row r="3701" spans="1:5">
      <c r="A3701">
        <v>38014.99</v>
      </c>
      <c r="B3701">
        <v>4.38923E-3</v>
      </c>
      <c r="C3701">
        <v>2.1162360000000001E-3</v>
      </c>
      <c r="D3701">
        <v>2.64529E-4</v>
      </c>
      <c r="E3701">
        <v>1344.505238</v>
      </c>
    </row>
    <row r="3702" spans="1:5">
      <c r="A3702">
        <v>38031.258000000002</v>
      </c>
      <c r="B3702">
        <v>4.3830010000000001E-3</v>
      </c>
      <c r="C3702">
        <v>2.113233E-3</v>
      </c>
      <c r="D3702">
        <v>2.6415400000000001E-4</v>
      </c>
      <c r="E3702">
        <v>1345.0806009999999</v>
      </c>
    </row>
    <row r="3703" spans="1:5">
      <c r="A3703">
        <v>38031.258000000002</v>
      </c>
      <c r="B3703">
        <v>4.395459E-3</v>
      </c>
      <c r="C3703">
        <v>2.1192390000000002E-3</v>
      </c>
      <c r="D3703">
        <v>2.6490500000000001E-4</v>
      </c>
      <c r="E3703">
        <v>1345.0806009999999</v>
      </c>
    </row>
    <row r="3704" spans="1:5">
      <c r="A3704">
        <v>38052.949999999997</v>
      </c>
      <c r="B3704">
        <v>4.3830010000000001E-3</v>
      </c>
      <c r="C3704">
        <v>2.113233E-3</v>
      </c>
      <c r="D3704">
        <v>2.6415400000000001E-4</v>
      </c>
      <c r="E3704">
        <v>1345.847798</v>
      </c>
    </row>
    <row r="3705" spans="1:5">
      <c r="A3705">
        <v>38052.949999999997</v>
      </c>
      <c r="B3705">
        <v>4.3913060000000002E-3</v>
      </c>
      <c r="C3705">
        <v>2.1172370000000001E-3</v>
      </c>
      <c r="D3705">
        <v>2.6465499999999998E-4</v>
      </c>
      <c r="E3705">
        <v>1345.847798</v>
      </c>
    </row>
    <row r="3706" spans="1:5">
      <c r="A3706">
        <v>38069.22</v>
      </c>
      <c r="B3706">
        <v>4.3933829999999998E-3</v>
      </c>
      <c r="C3706">
        <v>2.1182380000000002E-3</v>
      </c>
      <c r="D3706">
        <v>2.6478E-4</v>
      </c>
      <c r="E3706">
        <v>1346.4232320000001</v>
      </c>
    </row>
    <row r="3707" spans="1:5">
      <c r="A3707">
        <v>38085.49</v>
      </c>
      <c r="B3707">
        <v>4.3850770000000002E-3</v>
      </c>
      <c r="C3707">
        <v>2.114234E-3</v>
      </c>
      <c r="D3707">
        <v>2.6427900000000002E-4</v>
      </c>
      <c r="E3707">
        <v>1346.9986650000001</v>
      </c>
    </row>
    <row r="3708" spans="1:5">
      <c r="A3708">
        <v>38085.49</v>
      </c>
      <c r="B3708">
        <v>4.401688E-3</v>
      </c>
      <c r="C3708">
        <v>2.1222419999999999E-3</v>
      </c>
      <c r="D3708">
        <v>2.6528000000000001E-4</v>
      </c>
      <c r="E3708">
        <v>1346.9986650000001</v>
      </c>
    </row>
    <row r="3709" spans="1:5">
      <c r="A3709">
        <v>38096.336000000003</v>
      </c>
      <c r="B3709">
        <v>4.38923E-3</v>
      </c>
      <c r="C3709">
        <v>2.1162360000000001E-3</v>
      </c>
      <c r="D3709">
        <v>2.64529E-4</v>
      </c>
      <c r="E3709">
        <v>1347.3822640000001</v>
      </c>
    </row>
    <row r="3710" spans="1:5">
      <c r="A3710">
        <v>38107.184000000001</v>
      </c>
      <c r="B3710">
        <v>4.3975350000000002E-3</v>
      </c>
      <c r="C3710">
        <v>2.1202399999999998E-3</v>
      </c>
      <c r="D3710">
        <v>2.6502999999999997E-4</v>
      </c>
      <c r="E3710">
        <v>1347.765934</v>
      </c>
    </row>
    <row r="3711" spans="1:5">
      <c r="A3711">
        <v>38123.449999999997</v>
      </c>
      <c r="B3711">
        <v>4.401688E-3</v>
      </c>
      <c r="C3711">
        <v>2.1222419999999999E-3</v>
      </c>
      <c r="D3711">
        <v>2.6528000000000001E-4</v>
      </c>
      <c r="E3711">
        <v>1348.341226</v>
      </c>
    </row>
    <row r="3712" spans="1:5">
      <c r="A3712">
        <v>38134.296999999999</v>
      </c>
      <c r="B3712">
        <v>4.395459E-3</v>
      </c>
      <c r="C3712">
        <v>2.1192390000000002E-3</v>
      </c>
      <c r="D3712">
        <v>2.6490500000000001E-4</v>
      </c>
      <c r="E3712">
        <v>1348.72486</v>
      </c>
    </row>
    <row r="3713" spans="1:5">
      <c r="A3713">
        <v>38134.296999999999</v>
      </c>
      <c r="B3713">
        <v>4.4079159999999996E-3</v>
      </c>
      <c r="C3713">
        <v>2.125245E-3</v>
      </c>
      <c r="D3713">
        <v>2.6565600000000002E-4</v>
      </c>
      <c r="E3713">
        <v>1348.72486</v>
      </c>
    </row>
    <row r="3714" spans="1:5">
      <c r="A3714">
        <v>38150.565999999999</v>
      </c>
      <c r="B3714">
        <v>4.395459E-3</v>
      </c>
      <c r="C3714">
        <v>2.1192390000000002E-3</v>
      </c>
      <c r="D3714">
        <v>2.6490500000000001E-4</v>
      </c>
      <c r="E3714">
        <v>1349.300258</v>
      </c>
    </row>
    <row r="3715" spans="1:5">
      <c r="A3715">
        <v>38150.565999999999</v>
      </c>
      <c r="B3715">
        <v>4.4037640000000001E-3</v>
      </c>
      <c r="C3715">
        <v>2.1232429999999999E-3</v>
      </c>
      <c r="D3715">
        <v>2.6540500000000002E-4</v>
      </c>
      <c r="E3715">
        <v>1349.300258</v>
      </c>
    </row>
    <row r="3716" spans="1:5">
      <c r="A3716">
        <v>38166.836000000003</v>
      </c>
      <c r="B3716">
        <v>4.4058400000000003E-3</v>
      </c>
      <c r="C3716">
        <v>2.124244E-3</v>
      </c>
      <c r="D3716">
        <v>2.65531E-4</v>
      </c>
      <c r="E3716">
        <v>1349.875691</v>
      </c>
    </row>
    <row r="3717" spans="1:5">
      <c r="A3717">
        <v>38177.68</v>
      </c>
      <c r="B3717">
        <v>4.3975350000000002E-3</v>
      </c>
      <c r="C3717">
        <v>2.1202399999999998E-3</v>
      </c>
      <c r="D3717">
        <v>2.6502999999999997E-4</v>
      </c>
      <c r="E3717">
        <v>1350.2592199999999</v>
      </c>
    </row>
    <row r="3718" spans="1:5">
      <c r="A3718">
        <v>38183.105000000003</v>
      </c>
      <c r="B3718">
        <v>4.4141450000000004E-3</v>
      </c>
      <c r="C3718">
        <v>2.1282480000000001E-3</v>
      </c>
      <c r="D3718">
        <v>2.6603100000000001E-4</v>
      </c>
      <c r="E3718">
        <v>1350.45109</v>
      </c>
    </row>
    <row r="3719" spans="1:5">
      <c r="A3719">
        <v>38210.22</v>
      </c>
      <c r="B3719">
        <v>4.401688E-3</v>
      </c>
      <c r="C3719">
        <v>2.1222419999999999E-3</v>
      </c>
      <c r="D3719">
        <v>2.6528000000000001E-4</v>
      </c>
      <c r="E3719">
        <v>1351.410087</v>
      </c>
    </row>
    <row r="3720" spans="1:5">
      <c r="A3720">
        <v>38215.644999999997</v>
      </c>
      <c r="B3720">
        <v>4.4099930000000001E-3</v>
      </c>
      <c r="C3720">
        <v>2.1262469999999999E-3</v>
      </c>
      <c r="D3720">
        <v>2.6578099999999998E-4</v>
      </c>
      <c r="E3720">
        <v>1351.6019570000001</v>
      </c>
    </row>
    <row r="3721" spans="1:5">
      <c r="A3721">
        <v>38226.491999999998</v>
      </c>
      <c r="B3721">
        <v>4.4120690000000002E-3</v>
      </c>
      <c r="C3721">
        <v>2.127248E-3</v>
      </c>
      <c r="D3721">
        <v>2.65906E-4</v>
      </c>
      <c r="E3721">
        <v>1351.9855910000001</v>
      </c>
    </row>
    <row r="3722" spans="1:5">
      <c r="A3722">
        <v>38242.758000000002</v>
      </c>
      <c r="B3722">
        <v>4.4058400000000003E-3</v>
      </c>
      <c r="C3722">
        <v>2.124244E-3</v>
      </c>
      <c r="D3722">
        <v>2.65531E-4</v>
      </c>
      <c r="E3722">
        <v>1352.5608830000001</v>
      </c>
    </row>
    <row r="3723" spans="1:5">
      <c r="A3723">
        <v>38231.910000000003</v>
      </c>
      <c r="B3723">
        <v>4.4224499999999996E-3</v>
      </c>
      <c r="C3723">
        <v>2.1322530000000002E-3</v>
      </c>
      <c r="D3723">
        <v>2.6653199999999999E-4</v>
      </c>
      <c r="E3723">
        <v>1352.1772129999999</v>
      </c>
    </row>
    <row r="3724" spans="1:5">
      <c r="A3724">
        <v>38248.18</v>
      </c>
      <c r="B3724">
        <v>4.4079159999999996E-3</v>
      </c>
      <c r="C3724">
        <v>2.125245E-3</v>
      </c>
      <c r="D3724">
        <v>2.6565600000000002E-4</v>
      </c>
      <c r="E3724">
        <v>1352.752647</v>
      </c>
    </row>
    <row r="3725" spans="1:5">
      <c r="A3725">
        <v>38248.18</v>
      </c>
      <c r="B3725">
        <v>4.4162209999999997E-3</v>
      </c>
      <c r="C3725">
        <v>2.1292490000000002E-3</v>
      </c>
      <c r="D3725">
        <v>2.6615599999999998E-4</v>
      </c>
      <c r="E3725">
        <v>1352.752647</v>
      </c>
    </row>
    <row r="3726" spans="1:5">
      <c r="A3726">
        <v>38264.453000000001</v>
      </c>
      <c r="B3726">
        <v>4.4203740000000004E-3</v>
      </c>
      <c r="C3726">
        <v>2.1312520000000001E-3</v>
      </c>
      <c r="D3726">
        <v>2.6640600000000001E-4</v>
      </c>
      <c r="E3726">
        <v>1353.3281870000001</v>
      </c>
    </row>
    <row r="3727" spans="1:5">
      <c r="A3727">
        <v>38269.870000000003</v>
      </c>
      <c r="B3727">
        <v>4.4120690000000002E-3</v>
      </c>
      <c r="C3727">
        <v>2.127248E-3</v>
      </c>
      <c r="D3727">
        <v>2.65906E-4</v>
      </c>
      <c r="E3727">
        <v>1353.5197740000001</v>
      </c>
    </row>
    <row r="3728" spans="1:5">
      <c r="A3728">
        <v>38286.14</v>
      </c>
      <c r="B3728">
        <v>4.4286789999999996E-3</v>
      </c>
      <c r="C3728">
        <v>2.1352559999999999E-3</v>
      </c>
      <c r="D3728">
        <v>2.6690699999999998E-4</v>
      </c>
      <c r="E3728">
        <v>1354.0952070000001</v>
      </c>
    </row>
    <row r="3729" spans="1:5">
      <c r="A3729">
        <v>38307.832000000002</v>
      </c>
      <c r="B3729">
        <v>4.4162209999999997E-3</v>
      </c>
      <c r="C3729">
        <v>2.1292490000000002E-3</v>
      </c>
      <c r="D3729">
        <v>2.6615599999999998E-4</v>
      </c>
      <c r="E3729">
        <v>1354.8624050000001</v>
      </c>
    </row>
    <row r="3730" spans="1:5">
      <c r="A3730">
        <v>38313.258000000002</v>
      </c>
      <c r="B3730">
        <v>4.4224499999999996E-3</v>
      </c>
      <c r="C3730">
        <v>2.1322530000000002E-3</v>
      </c>
      <c r="D3730">
        <v>2.6653199999999999E-4</v>
      </c>
      <c r="E3730">
        <v>1355.05431</v>
      </c>
    </row>
    <row r="3731" spans="1:5">
      <c r="A3731">
        <v>38329.527000000002</v>
      </c>
      <c r="B3731">
        <v>4.4266030000000003E-3</v>
      </c>
      <c r="C3731">
        <v>2.1342549999999998E-3</v>
      </c>
      <c r="D3731">
        <v>2.6678200000000002E-4</v>
      </c>
      <c r="E3731">
        <v>1355.629709</v>
      </c>
    </row>
    <row r="3732" spans="1:5">
      <c r="A3732">
        <v>38345.792999999998</v>
      </c>
      <c r="B3732">
        <v>4.4203740000000004E-3</v>
      </c>
      <c r="C3732">
        <v>2.1312520000000001E-3</v>
      </c>
      <c r="D3732">
        <v>2.6640600000000001E-4</v>
      </c>
      <c r="E3732">
        <v>1356.205001</v>
      </c>
    </row>
    <row r="3733" spans="1:5">
      <c r="A3733">
        <v>38340.375</v>
      </c>
      <c r="B3733">
        <v>4.4349080000000004E-3</v>
      </c>
      <c r="C3733">
        <v>2.138259E-3</v>
      </c>
      <c r="D3733">
        <v>2.6728199999999998E-4</v>
      </c>
      <c r="E3733">
        <v>1356.0133780000001</v>
      </c>
    </row>
    <row r="3734" spans="1:5">
      <c r="A3734">
        <v>38362.065999999999</v>
      </c>
      <c r="B3734">
        <v>4.4224499999999996E-3</v>
      </c>
      <c r="C3734">
        <v>2.1322530000000002E-3</v>
      </c>
      <c r="D3734">
        <v>2.6653199999999999E-4</v>
      </c>
      <c r="E3734">
        <v>1356.78054</v>
      </c>
    </row>
    <row r="3735" spans="1:5">
      <c r="A3735">
        <v>38362.065999999999</v>
      </c>
      <c r="B3735">
        <v>4.4307549999999998E-3</v>
      </c>
      <c r="C3735">
        <v>2.1362569999999999E-3</v>
      </c>
      <c r="D3735">
        <v>2.67032E-4</v>
      </c>
      <c r="E3735">
        <v>1356.78054</v>
      </c>
    </row>
    <row r="3736" spans="1:5">
      <c r="A3736">
        <v>38367.49</v>
      </c>
      <c r="B3736">
        <v>4.4286789999999996E-3</v>
      </c>
      <c r="C3736">
        <v>2.1352559999999999E-3</v>
      </c>
      <c r="D3736">
        <v>2.6690699999999998E-4</v>
      </c>
      <c r="E3736">
        <v>1356.9723750000001</v>
      </c>
    </row>
    <row r="3737" spans="1:5">
      <c r="A3737">
        <v>38372.913999999997</v>
      </c>
      <c r="B3737">
        <v>4.4245259999999998E-3</v>
      </c>
      <c r="C3737">
        <v>2.1332539999999998E-3</v>
      </c>
      <c r="D3737">
        <v>2.6665700000000001E-4</v>
      </c>
      <c r="E3737">
        <v>1357.1642099999999</v>
      </c>
    </row>
    <row r="3738" spans="1:5">
      <c r="A3738">
        <v>38372.913999999997</v>
      </c>
      <c r="B3738">
        <v>4.4369839999999997E-3</v>
      </c>
      <c r="C3738">
        <v>2.13926E-3</v>
      </c>
      <c r="D3738">
        <v>2.6740800000000001E-4</v>
      </c>
      <c r="E3738">
        <v>1357.1642099999999</v>
      </c>
    </row>
    <row r="3739" spans="1:5">
      <c r="A3739">
        <v>38394.605000000003</v>
      </c>
      <c r="B3739">
        <v>4.4266030000000003E-3</v>
      </c>
      <c r="C3739">
        <v>2.1342549999999998E-3</v>
      </c>
      <c r="D3739">
        <v>2.6678200000000002E-4</v>
      </c>
      <c r="E3739">
        <v>1357.931372</v>
      </c>
    </row>
    <row r="3740" spans="1:5">
      <c r="A3740">
        <v>38394.605000000003</v>
      </c>
      <c r="B3740">
        <v>4.4349080000000004E-3</v>
      </c>
      <c r="C3740">
        <v>2.138259E-3</v>
      </c>
      <c r="D3740">
        <v>2.6728199999999998E-4</v>
      </c>
      <c r="E3740">
        <v>1357.931372</v>
      </c>
    </row>
    <row r="3741" spans="1:5">
      <c r="A3741">
        <v>38416.296999999999</v>
      </c>
      <c r="B3741">
        <v>4.4349080000000004E-3</v>
      </c>
      <c r="C3741">
        <v>2.138259E-3</v>
      </c>
      <c r="D3741">
        <v>2.6728199999999998E-4</v>
      </c>
      <c r="E3741">
        <v>1358.69857</v>
      </c>
    </row>
    <row r="3742" spans="1:5">
      <c r="A3742">
        <v>38437.99</v>
      </c>
      <c r="B3742">
        <v>4.4286789999999996E-3</v>
      </c>
      <c r="C3742">
        <v>2.1352559999999999E-3</v>
      </c>
      <c r="D3742">
        <v>2.6690699999999998E-4</v>
      </c>
      <c r="E3742">
        <v>1359.4658019999999</v>
      </c>
    </row>
    <row r="3743" spans="1:5">
      <c r="A3743">
        <v>38443.413999999997</v>
      </c>
      <c r="B3743">
        <v>4.4452889999999998E-3</v>
      </c>
      <c r="C3743">
        <v>2.1432640000000002E-3</v>
      </c>
      <c r="D3743">
        <v>2.6790800000000002E-4</v>
      </c>
      <c r="E3743">
        <v>1359.657637</v>
      </c>
    </row>
    <row r="3744" spans="1:5">
      <c r="A3744">
        <v>38459.68</v>
      </c>
      <c r="B3744">
        <v>4.4328309999999999E-3</v>
      </c>
      <c r="C3744">
        <v>2.137258E-3</v>
      </c>
      <c r="D3744">
        <v>2.6715700000000002E-4</v>
      </c>
      <c r="E3744">
        <v>1360.232929</v>
      </c>
    </row>
    <row r="3745" spans="1:5">
      <c r="A3745">
        <v>38465.1</v>
      </c>
      <c r="B3745">
        <v>4.4432129999999997E-3</v>
      </c>
      <c r="C3745">
        <v>2.1422630000000002E-3</v>
      </c>
      <c r="D3745">
        <v>2.6778300000000001E-4</v>
      </c>
      <c r="E3745">
        <v>1360.4246230000001</v>
      </c>
    </row>
    <row r="3746" spans="1:5">
      <c r="A3746">
        <v>38470.527000000002</v>
      </c>
      <c r="B3746">
        <v>4.4452889999999998E-3</v>
      </c>
      <c r="C3746">
        <v>2.1432640000000002E-3</v>
      </c>
      <c r="D3746">
        <v>2.6790800000000002E-4</v>
      </c>
      <c r="E3746">
        <v>1360.616563</v>
      </c>
    </row>
    <row r="3747" spans="1:5">
      <c r="A3747">
        <v>38486.796999999999</v>
      </c>
      <c r="B3747">
        <v>4.4369839999999997E-3</v>
      </c>
      <c r="C3747">
        <v>2.13926E-3</v>
      </c>
      <c r="D3747">
        <v>2.6740800000000001E-4</v>
      </c>
      <c r="E3747">
        <v>1361.1919969999999</v>
      </c>
    </row>
    <row r="3748" spans="1:5">
      <c r="A3748">
        <v>38481.375</v>
      </c>
      <c r="B3748">
        <v>4.453594E-3</v>
      </c>
      <c r="C3748">
        <v>2.1472689999999998E-3</v>
      </c>
      <c r="D3748">
        <v>2.68409E-4</v>
      </c>
      <c r="E3748">
        <v>1361.000233</v>
      </c>
    </row>
    <row r="3749" spans="1:5">
      <c r="A3749">
        <v>38497.64</v>
      </c>
      <c r="B3749">
        <v>4.4411370000000004E-3</v>
      </c>
      <c r="C3749">
        <v>2.1412620000000001E-3</v>
      </c>
      <c r="D3749">
        <v>2.6765799999999999E-4</v>
      </c>
      <c r="E3749">
        <v>1361.5754899999999</v>
      </c>
    </row>
    <row r="3750" spans="1:5">
      <c r="A3750">
        <v>38492.222999999998</v>
      </c>
      <c r="B3750">
        <v>4.4494419999999996E-3</v>
      </c>
      <c r="C3750">
        <v>2.1452670000000002E-3</v>
      </c>
      <c r="D3750">
        <v>2.68158E-4</v>
      </c>
      <c r="E3750">
        <v>1361.383902</v>
      </c>
    </row>
    <row r="3751" spans="1:5">
      <c r="A3751">
        <v>38503.065999999999</v>
      </c>
      <c r="B3751">
        <v>4.4494419999999996E-3</v>
      </c>
      <c r="C3751">
        <v>2.1452670000000002E-3</v>
      </c>
      <c r="D3751">
        <v>2.68158E-4</v>
      </c>
      <c r="E3751">
        <v>1361.7673950000001</v>
      </c>
    </row>
    <row r="3752" spans="1:5">
      <c r="A3752">
        <v>38513.913999999997</v>
      </c>
      <c r="B3752">
        <v>4.4411370000000004E-3</v>
      </c>
      <c r="C3752">
        <v>2.1412620000000001E-3</v>
      </c>
      <c r="D3752">
        <v>2.6765799999999999E-4</v>
      </c>
      <c r="E3752">
        <v>1362.151065</v>
      </c>
    </row>
    <row r="3753" spans="1:5">
      <c r="A3753">
        <v>38530.184000000001</v>
      </c>
      <c r="B3753">
        <v>4.4556700000000001E-3</v>
      </c>
      <c r="C3753">
        <v>2.148269E-3</v>
      </c>
      <c r="D3753">
        <v>2.6853400000000001E-4</v>
      </c>
      <c r="E3753">
        <v>1362.726498</v>
      </c>
    </row>
    <row r="3754" spans="1:5">
      <c r="A3754">
        <v>38541.027000000002</v>
      </c>
      <c r="B3754">
        <v>4.4432129999999997E-3</v>
      </c>
      <c r="C3754">
        <v>2.1422630000000002E-3</v>
      </c>
      <c r="D3754">
        <v>2.6778300000000001E-4</v>
      </c>
      <c r="E3754">
        <v>1363.109991</v>
      </c>
    </row>
    <row r="3755" spans="1:5">
      <c r="A3755">
        <v>38562.722999999998</v>
      </c>
      <c r="B3755">
        <v>4.453594E-3</v>
      </c>
      <c r="C3755">
        <v>2.1472689999999998E-3</v>
      </c>
      <c r="D3755">
        <v>2.68409E-4</v>
      </c>
      <c r="E3755">
        <v>1363.87733</v>
      </c>
    </row>
    <row r="3756" spans="1:5">
      <c r="A3756">
        <v>38568.144999999997</v>
      </c>
      <c r="B3756">
        <v>4.4577469999999998E-3</v>
      </c>
      <c r="C3756">
        <v>2.1492709999999999E-3</v>
      </c>
      <c r="D3756">
        <v>2.6865899999999998E-4</v>
      </c>
      <c r="E3756">
        <v>1364.069094</v>
      </c>
    </row>
    <row r="3757" spans="1:5">
      <c r="A3757">
        <v>38578.99</v>
      </c>
      <c r="B3757">
        <v>4.447365E-3</v>
      </c>
      <c r="C3757">
        <v>2.1442649999999998E-3</v>
      </c>
      <c r="D3757">
        <v>2.6803299999999999E-4</v>
      </c>
      <c r="E3757">
        <v>1364.452657</v>
      </c>
    </row>
    <row r="3758" spans="1:5">
      <c r="A3758">
        <v>38589.836000000003</v>
      </c>
      <c r="B3758">
        <v>4.4660519999999999E-3</v>
      </c>
      <c r="C3758">
        <v>2.1532750000000001E-3</v>
      </c>
      <c r="D3758">
        <v>2.6915899999999999E-4</v>
      </c>
      <c r="E3758">
        <v>1364.836256</v>
      </c>
    </row>
    <row r="3759" spans="1:5">
      <c r="A3759">
        <v>38600.684000000001</v>
      </c>
      <c r="B3759">
        <v>4.4515179999999998E-3</v>
      </c>
      <c r="C3759">
        <v>2.1462679999999998E-3</v>
      </c>
      <c r="D3759">
        <v>2.6828300000000002E-4</v>
      </c>
      <c r="E3759">
        <v>1365.219926</v>
      </c>
    </row>
    <row r="3760" spans="1:5">
      <c r="A3760">
        <v>38606.1</v>
      </c>
      <c r="B3760">
        <v>4.4577469999999998E-3</v>
      </c>
      <c r="C3760">
        <v>2.1492709999999999E-3</v>
      </c>
      <c r="D3760">
        <v>2.6865899999999998E-4</v>
      </c>
      <c r="E3760">
        <v>1365.4114770000001</v>
      </c>
    </row>
    <row r="3761" spans="1:5">
      <c r="A3761">
        <v>38611.527000000002</v>
      </c>
      <c r="B3761">
        <v>4.4618990000000001E-3</v>
      </c>
      <c r="C3761">
        <v>2.151273E-3</v>
      </c>
      <c r="D3761">
        <v>2.6890900000000001E-4</v>
      </c>
      <c r="E3761">
        <v>1365.6034179999999</v>
      </c>
    </row>
    <row r="3762" spans="1:5">
      <c r="A3762">
        <v>38616.949999999997</v>
      </c>
      <c r="B3762">
        <v>4.4556700000000001E-3</v>
      </c>
      <c r="C3762">
        <v>2.148269E-3</v>
      </c>
      <c r="D3762">
        <v>2.6853400000000001E-4</v>
      </c>
      <c r="E3762">
        <v>1365.795218</v>
      </c>
    </row>
    <row r="3763" spans="1:5">
      <c r="A3763">
        <v>38633.22</v>
      </c>
      <c r="B3763">
        <v>4.4702049999999997E-3</v>
      </c>
      <c r="C3763">
        <v>2.1552770000000001E-3</v>
      </c>
      <c r="D3763">
        <v>2.6940999999999998E-4</v>
      </c>
      <c r="E3763">
        <v>1366.370651</v>
      </c>
    </row>
    <row r="3764" spans="1:5">
      <c r="A3764">
        <v>38638.644999999997</v>
      </c>
      <c r="B3764">
        <v>4.4556700000000001E-3</v>
      </c>
      <c r="C3764">
        <v>2.148269E-3</v>
      </c>
      <c r="D3764">
        <v>2.6853400000000001E-4</v>
      </c>
      <c r="E3764">
        <v>1366.5625210000001</v>
      </c>
    </row>
    <row r="3765" spans="1:5">
      <c r="A3765">
        <v>38644.061999999998</v>
      </c>
      <c r="B3765">
        <v>4.4660519999999999E-3</v>
      </c>
      <c r="C3765">
        <v>2.1532750000000001E-3</v>
      </c>
      <c r="D3765">
        <v>2.6915899999999999E-4</v>
      </c>
      <c r="E3765">
        <v>1366.754109</v>
      </c>
    </row>
    <row r="3766" spans="1:5">
      <c r="A3766">
        <v>38654.910000000003</v>
      </c>
      <c r="B3766">
        <v>4.468128E-3</v>
      </c>
      <c r="C3766">
        <v>2.1542760000000001E-3</v>
      </c>
      <c r="D3766">
        <v>2.6928500000000002E-4</v>
      </c>
      <c r="E3766">
        <v>1367.137778</v>
      </c>
    </row>
    <row r="3767" spans="1:5">
      <c r="A3767">
        <v>38676.605000000003</v>
      </c>
      <c r="B3767">
        <v>4.4598229999999999E-3</v>
      </c>
      <c r="C3767">
        <v>2.1502719999999999E-3</v>
      </c>
      <c r="D3767">
        <v>2.6878399999999999E-4</v>
      </c>
      <c r="E3767">
        <v>1367.905082</v>
      </c>
    </row>
    <row r="3768" spans="1:5">
      <c r="A3768">
        <v>38671.184000000001</v>
      </c>
      <c r="B3768">
        <v>4.474357E-3</v>
      </c>
      <c r="C3768">
        <v>2.1572789999999998E-3</v>
      </c>
      <c r="D3768">
        <v>2.6966000000000002E-4</v>
      </c>
      <c r="E3768">
        <v>1367.7133530000001</v>
      </c>
    </row>
    <row r="3769" spans="1:5">
      <c r="A3769">
        <v>38698.296999999999</v>
      </c>
      <c r="B3769">
        <v>4.4660519999999999E-3</v>
      </c>
      <c r="C3769">
        <v>2.1532750000000001E-3</v>
      </c>
      <c r="D3769">
        <v>2.6915899999999999E-4</v>
      </c>
      <c r="E3769">
        <v>1368.6722789999999</v>
      </c>
    </row>
    <row r="3770" spans="1:5">
      <c r="A3770">
        <v>38703.72</v>
      </c>
      <c r="B3770">
        <v>4.4722800000000004E-3</v>
      </c>
      <c r="C3770">
        <v>2.1562780000000002E-3</v>
      </c>
      <c r="D3770">
        <v>2.69535E-4</v>
      </c>
      <c r="E3770">
        <v>1368.8640789999999</v>
      </c>
    </row>
    <row r="3771" spans="1:5">
      <c r="A3771">
        <v>38719.991999999998</v>
      </c>
      <c r="B3771">
        <v>4.4764330000000001E-3</v>
      </c>
      <c r="C3771">
        <v>2.1582799999999998E-3</v>
      </c>
      <c r="D3771">
        <v>2.6978499999999998E-4</v>
      </c>
      <c r="E3771">
        <v>1369.4395830000001</v>
      </c>
    </row>
    <row r="3772" spans="1:5">
      <c r="A3772">
        <v>38725.410000000003</v>
      </c>
      <c r="B3772">
        <v>4.4702049999999997E-3</v>
      </c>
      <c r="C3772">
        <v>2.1552770000000001E-3</v>
      </c>
      <c r="D3772">
        <v>2.6940999999999998E-4</v>
      </c>
      <c r="E3772">
        <v>1369.631206</v>
      </c>
    </row>
    <row r="3773" spans="1:5">
      <c r="A3773">
        <v>38730.836000000003</v>
      </c>
      <c r="B3773">
        <v>4.4805859999999999E-3</v>
      </c>
      <c r="C3773">
        <v>2.1602829999999998E-3</v>
      </c>
      <c r="D3773">
        <v>2.7003500000000001E-4</v>
      </c>
      <c r="E3773">
        <v>1369.8231109999999</v>
      </c>
    </row>
    <row r="3774" spans="1:5">
      <c r="A3774">
        <v>38736.258000000002</v>
      </c>
      <c r="B3774">
        <v>4.4702049999999997E-3</v>
      </c>
      <c r="C3774">
        <v>2.1552770000000001E-3</v>
      </c>
      <c r="D3774">
        <v>2.6940999999999998E-4</v>
      </c>
      <c r="E3774">
        <v>1370.0148750000001</v>
      </c>
    </row>
    <row r="3775" spans="1:5">
      <c r="A3775">
        <v>38747.105000000003</v>
      </c>
      <c r="B3775">
        <v>4.4764330000000001E-3</v>
      </c>
      <c r="C3775">
        <v>2.1582799999999998E-3</v>
      </c>
      <c r="D3775">
        <v>2.6978499999999998E-4</v>
      </c>
      <c r="E3775">
        <v>1370.3985090000001</v>
      </c>
    </row>
    <row r="3776" spans="1:5">
      <c r="A3776">
        <v>38763.370000000003</v>
      </c>
      <c r="B3776">
        <v>4.4785099999999998E-3</v>
      </c>
      <c r="C3776">
        <v>2.1592820000000002E-3</v>
      </c>
      <c r="D3776">
        <v>2.6991E-4</v>
      </c>
      <c r="E3776">
        <v>1370.9737660000001</v>
      </c>
    </row>
    <row r="3777" spans="1:5">
      <c r="A3777">
        <v>38779.644999999997</v>
      </c>
      <c r="B3777">
        <v>4.474357E-3</v>
      </c>
      <c r="C3777">
        <v>2.1572789999999998E-3</v>
      </c>
      <c r="D3777">
        <v>2.6966000000000002E-4</v>
      </c>
      <c r="E3777">
        <v>1371.5493759999999</v>
      </c>
    </row>
    <row r="3778" spans="1:5">
      <c r="A3778">
        <v>38790.491999999998</v>
      </c>
      <c r="B3778">
        <v>4.4888910000000001E-3</v>
      </c>
      <c r="C3778">
        <v>2.164287E-3</v>
      </c>
      <c r="D3778">
        <v>2.7053599999999999E-4</v>
      </c>
      <c r="E3778">
        <v>1371.93301</v>
      </c>
    </row>
    <row r="3779" spans="1:5">
      <c r="A3779">
        <v>38795.910000000003</v>
      </c>
      <c r="B3779">
        <v>4.4764330000000001E-3</v>
      </c>
      <c r="C3779">
        <v>2.1582799999999998E-3</v>
      </c>
      <c r="D3779">
        <v>2.6978499999999998E-4</v>
      </c>
      <c r="E3779">
        <v>1372.1246329999999</v>
      </c>
    </row>
    <row r="3780" spans="1:5">
      <c r="A3780">
        <v>38806.758000000002</v>
      </c>
      <c r="B3780">
        <v>4.4847380000000003E-3</v>
      </c>
      <c r="C3780">
        <v>2.162284E-3</v>
      </c>
      <c r="D3780">
        <v>2.7028600000000001E-4</v>
      </c>
      <c r="E3780">
        <v>1372.508302</v>
      </c>
    </row>
    <row r="3781" spans="1:5">
      <c r="A3781">
        <v>38823.027000000002</v>
      </c>
      <c r="B3781">
        <v>4.4847380000000003E-3</v>
      </c>
      <c r="C3781">
        <v>2.162284E-3</v>
      </c>
      <c r="D3781">
        <v>2.7028600000000001E-4</v>
      </c>
      <c r="E3781">
        <v>1373.083701</v>
      </c>
    </row>
    <row r="3782" spans="1:5">
      <c r="A3782">
        <v>38833.870000000003</v>
      </c>
      <c r="B3782">
        <v>4.4785099999999998E-3</v>
      </c>
      <c r="C3782">
        <v>2.1592820000000002E-3</v>
      </c>
      <c r="D3782">
        <v>2.6991E-4</v>
      </c>
      <c r="E3782">
        <v>1373.467193</v>
      </c>
    </row>
    <row r="3783" spans="1:5">
      <c r="A3783">
        <v>38833.870000000003</v>
      </c>
      <c r="B3783">
        <v>4.49512E-3</v>
      </c>
      <c r="C3783">
        <v>2.1672900000000001E-3</v>
      </c>
      <c r="D3783">
        <v>2.7091099999999998E-4</v>
      </c>
      <c r="E3783">
        <v>1373.467193</v>
      </c>
    </row>
    <row r="3784" spans="1:5">
      <c r="A3784">
        <v>38844.720000000001</v>
      </c>
      <c r="B3784">
        <v>4.4826620000000001E-3</v>
      </c>
      <c r="C3784">
        <v>2.161283E-3</v>
      </c>
      <c r="D3784">
        <v>2.7015999999999997E-4</v>
      </c>
      <c r="E3784">
        <v>1373.8509340000001</v>
      </c>
    </row>
    <row r="3785" spans="1:5">
      <c r="A3785">
        <v>38855.565999999999</v>
      </c>
      <c r="B3785">
        <v>4.4909670000000002E-3</v>
      </c>
      <c r="C3785">
        <v>2.165288E-3</v>
      </c>
      <c r="D3785">
        <v>2.70661E-4</v>
      </c>
      <c r="E3785">
        <v>1374.2345319999999</v>
      </c>
    </row>
    <row r="3786" spans="1:5">
      <c r="A3786">
        <v>38866.413999999997</v>
      </c>
      <c r="B3786">
        <v>4.4909670000000002E-3</v>
      </c>
      <c r="C3786">
        <v>2.165288E-3</v>
      </c>
      <c r="D3786">
        <v>2.70661E-4</v>
      </c>
      <c r="E3786">
        <v>1374.6182020000001</v>
      </c>
    </row>
    <row r="3787" spans="1:5">
      <c r="A3787">
        <v>38877.258000000002</v>
      </c>
      <c r="B3787">
        <v>4.4847380000000003E-3</v>
      </c>
      <c r="C3787">
        <v>2.162284E-3</v>
      </c>
      <c r="D3787">
        <v>2.7028600000000001E-4</v>
      </c>
      <c r="E3787">
        <v>1375.00173</v>
      </c>
    </row>
    <row r="3788" spans="1:5">
      <c r="A3788">
        <v>38882.68</v>
      </c>
      <c r="B3788">
        <v>4.5013479999999996E-3</v>
      </c>
      <c r="C3788">
        <v>2.1702929999999998E-3</v>
      </c>
      <c r="D3788">
        <v>2.7128699999999999E-4</v>
      </c>
      <c r="E3788">
        <v>1375.1934940000001</v>
      </c>
    </row>
    <row r="3789" spans="1:5">
      <c r="A3789">
        <v>38898.953000000001</v>
      </c>
      <c r="B3789">
        <v>4.4868149999999999E-3</v>
      </c>
      <c r="C3789">
        <v>2.1632859999999999E-3</v>
      </c>
      <c r="D3789">
        <v>2.7041100000000002E-4</v>
      </c>
      <c r="E3789">
        <v>1375.7690339999999</v>
      </c>
    </row>
    <row r="3790" spans="1:5">
      <c r="A3790">
        <v>38904.375</v>
      </c>
      <c r="B3790">
        <v>4.49512E-3</v>
      </c>
      <c r="C3790">
        <v>2.1672900000000001E-3</v>
      </c>
      <c r="D3790">
        <v>2.7091099999999998E-4</v>
      </c>
      <c r="E3790">
        <v>1375.9607980000001</v>
      </c>
    </row>
    <row r="3791" spans="1:5">
      <c r="A3791">
        <v>38926.065999999999</v>
      </c>
      <c r="B3791">
        <v>4.4992720000000003E-3</v>
      </c>
      <c r="C3791">
        <v>2.1692920000000002E-3</v>
      </c>
      <c r="D3791">
        <v>2.7116100000000001E-4</v>
      </c>
      <c r="E3791">
        <v>1376.7279599999999</v>
      </c>
    </row>
    <row r="3792" spans="1:5">
      <c r="A3792">
        <v>38936.913999999997</v>
      </c>
      <c r="B3792">
        <v>4.4909670000000002E-3</v>
      </c>
      <c r="C3792">
        <v>2.165288E-3</v>
      </c>
      <c r="D3792">
        <v>2.70661E-4</v>
      </c>
      <c r="E3792">
        <v>1377.111629</v>
      </c>
    </row>
    <row r="3793" spans="1:5">
      <c r="A3793">
        <v>38931.49</v>
      </c>
      <c r="B3793">
        <v>4.5096529999999998E-3</v>
      </c>
      <c r="C3793">
        <v>2.1742969999999999E-3</v>
      </c>
      <c r="D3793">
        <v>2.7178700000000001E-4</v>
      </c>
      <c r="E3793">
        <v>1376.919795</v>
      </c>
    </row>
    <row r="3794" spans="1:5">
      <c r="A3794">
        <v>38947.758000000002</v>
      </c>
      <c r="B3794">
        <v>4.49512E-3</v>
      </c>
      <c r="C3794">
        <v>2.1672900000000001E-3</v>
      </c>
      <c r="D3794">
        <v>2.7091099999999998E-4</v>
      </c>
      <c r="E3794">
        <v>1377.4951570000001</v>
      </c>
    </row>
    <row r="3795" spans="1:5">
      <c r="A3795">
        <v>38953.18</v>
      </c>
      <c r="B3795">
        <v>4.5034250000000001E-3</v>
      </c>
      <c r="C3795">
        <v>2.1712939999999998E-3</v>
      </c>
      <c r="D3795">
        <v>2.7141200000000001E-4</v>
      </c>
      <c r="E3795">
        <v>1377.686921</v>
      </c>
    </row>
    <row r="3796" spans="1:5">
      <c r="A3796">
        <v>38964.027000000002</v>
      </c>
      <c r="B3796">
        <v>4.5034250000000001E-3</v>
      </c>
      <c r="C3796">
        <v>2.1712939999999998E-3</v>
      </c>
      <c r="D3796">
        <v>2.7141200000000001E-4</v>
      </c>
      <c r="E3796">
        <v>1378.0705559999999</v>
      </c>
    </row>
    <row r="3797" spans="1:5">
      <c r="A3797">
        <v>38974.875</v>
      </c>
      <c r="B3797">
        <v>4.4992720000000003E-3</v>
      </c>
      <c r="C3797">
        <v>2.1692920000000002E-3</v>
      </c>
      <c r="D3797">
        <v>2.7116100000000001E-4</v>
      </c>
      <c r="E3797">
        <v>1378.454225</v>
      </c>
    </row>
    <row r="3798" spans="1:5">
      <c r="A3798">
        <v>38985.72</v>
      </c>
      <c r="B3798">
        <v>4.5117300000000003E-3</v>
      </c>
      <c r="C3798">
        <v>2.175298E-3</v>
      </c>
      <c r="D3798">
        <v>2.7191200000000002E-4</v>
      </c>
      <c r="E3798">
        <v>1378.837788</v>
      </c>
    </row>
    <row r="3799" spans="1:5">
      <c r="A3799">
        <v>38991.14</v>
      </c>
      <c r="B3799">
        <v>4.5034250000000001E-3</v>
      </c>
      <c r="C3799">
        <v>2.1712939999999998E-3</v>
      </c>
      <c r="D3799">
        <v>2.7141200000000001E-4</v>
      </c>
      <c r="E3799">
        <v>1379.0294819999999</v>
      </c>
    </row>
    <row r="3800" spans="1:5">
      <c r="A3800">
        <v>39001.99</v>
      </c>
      <c r="B3800">
        <v>4.5075769999999996E-3</v>
      </c>
      <c r="C3800">
        <v>2.1732959999999999E-3</v>
      </c>
      <c r="D3800">
        <v>2.7166199999999999E-4</v>
      </c>
      <c r="E3800">
        <v>1379.4132219999999</v>
      </c>
    </row>
    <row r="3801" spans="1:5">
      <c r="A3801">
        <v>39012.836000000003</v>
      </c>
      <c r="B3801">
        <v>4.5117300000000003E-3</v>
      </c>
      <c r="C3801">
        <v>2.175298E-3</v>
      </c>
      <c r="D3801">
        <v>2.7191200000000002E-4</v>
      </c>
      <c r="E3801">
        <v>1379.7968209999999</v>
      </c>
    </row>
    <row r="3802" spans="1:5">
      <c r="A3802">
        <v>39034.527000000002</v>
      </c>
      <c r="B3802">
        <v>4.5034250000000001E-3</v>
      </c>
      <c r="C3802">
        <v>2.1712939999999998E-3</v>
      </c>
      <c r="D3802">
        <v>2.7141200000000001E-4</v>
      </c>
      <c r="E3802">
        <v>1380.563983</v>
      </c>
    </row>
    <row r="3803" spans="1:5">
      <c r="A3803">
        <v>39034.527000000002</v>
      </c>
      <c r="B3803">
        <v>4.5179590000000002E-3</v>
      </c>
      <c r="C3803">
        <v>2.178302E-3</v>
      </c>
      <c r="D3803">
        <v>2.7228799999999998E-4</v>
      </c>
      <c r="E3803">
        <v>1380.563983</v>
      </c>
    </row>
    <row r="3804" spans="1:5">
      <c r="A3804">
        <v>39056.222999999998</v>
      </c>
      <c r="B3804">
        <v>4.5075769999999996E-3</v>
      </c>
      <c r="C3804">
        <v>2.1732959999999999E-3</v>
      </c>
      <c r="D3804">
        <v>2.7166199999999999E-4</v>
      </c>
      <c r="E3804">
        <v>1381.331322</v>
      </c>
    </row>
    <row r="3805" spans="1:5">
      <c r="A3805">
        <v>39050.796999999999</v>
      </c>
      <c r="B3805">
        <v>4.5158819999999997E-3</v>
      </c>
      <c r="C3805">
        <v>2.1773000000000001E-3</v>
      </c>
      <c r="D3805">
        <v>2.7216300000000002E-4</v>
      </c>
      <c r="E3805">
        <v>1381.139416</v>
      </c>
    </row>
    <row r="3806" spans="1:5">
      <c r="A3806">
        <v>39061.64</v>
      </c>
      <c r="B3806">
        <v>4.5158819999999997E-3</v>
      </c>
      <c r="C3806">
        <v>2.1773000000000001E-3</v>
      </c>
      <c r="D3806">
        <v>2.7216300000000002E-4</v>
      </c>
      <c r="E3806">
        <v>1381.522909</v>
      </c>
    </row>
    <row r="3807" spans="1:5">
      <c r="A3807">
        <v>39067.065999999999</v>
      </c>
      <c r="B3807">
        <v>4.5075769999999996E-3</v>
      </c>
      <c r="C3807">
        <v>2.1732959999999999E-3</v>
      </c>
      <c r="D3807">
        <v>2.7166199999999999E-4</v>
      </c>
      <c r="E3807">
        <v>1381.714815</v>
      </c>
    </row>
    <row r="3808" spans="1:5">
      <c r="A3808">
        <v>39072.49</v>
      </c>
      <c r="B3808">
        <v>4.5241869999999998E-3</v>
      </c>
      <c r="C3808">
        <v>2.1813039999999998E-3</v>
      </c>
      <c r="D3808">
        <v>2.7266299999999997E-4</v>
      </c>
      <c r="E3808">
        <v>1381.906649</v>
      </c>
    </row>
    <row r="3809" spans="1:5">
      <c r="A3809">
        <v>39083.336000000003</v>
      </c>
      <c r="B3809">
        <v>4.5138060000000004E-3</v>
      </c>
      <c r="C3809">
        <v>2.176299E-3</v>
      </c>
      <c r="D3809">
        <v>2.7203699999999998E-4</v>
      </c>
      <c r="E3809">
        <v>1382.290248</v>
      </c>
    </row>
    <row r="3810" spans="1:5">
      <c r="A3810">
        <v>39105.027000000002</v>
      </c>
      <c r="B3810">
        <v>4.5221109999999997E-3</v>
      </c>
      <c r="C3810">
        <v>2.1803040000000001E-3</v>
      </c>
      <c r="D3810">
        <v>2.7253800000000001E-4</v>
      </c>
      <c r="E3810">
        <v>1383.0574099999999</v>
      </c>
    </row>
    <row r="3811" spans="1:5">
      <c r="A3811">
        <v>39115.875</v>
      </c>
      <c r="B3811">
        <v>4.5221109999999997E-3</v>
      </c>
      <c r="C3811">
        <v>2.1803040000000001E-3</v>
      </c>
      <c r="D3811">
        <v>2.7253800000000001E-4</v>
      </c>
      <c r="E3811">
        <v>1383.4410800000001</v>
      </c>
    </row>
    <row r="3812" spans="1:5">
      <c r="A3812">
        <v>39121.296999999999</v>
      </c>
      <c r="B3812">
        <v>4.5158819999999997E-3</v>
      </c>
      <c r="C3812">
        <v>2.1773000000000001E-3</v>
      </c>
      <c r="D3812">
        <v>2.7216300000000002E-4</v>
      </c>
      <c r="E3812">
        <v>1383.632844</v>
      </c>
    </row>
    <row r="3813" spans="1:5">
      <c r="A3813">
        <v>39126.722999999998</v>
      </c>
      <c r="B3813">
        <v>4.5324919999999999E-3</v>
      </c>
      <c r="C3813">
        <v>2.1853089999999999E-3</v>
      </c>
      <c r="D3813">
        <v>2.73164E-4</v>
      </c>
      <c r="E3813">
        <v>1383.8247490000001</v>
      </c>
    </row>
    <row r="3814" spans="1:5">
      <c r="A3814">
        <v>39142.99</v>
      </c>
      <c r="B3814">
        <v>4.5179590000000002E-3</v>
      </c>
      <c r="C3814">
        <v>2.178302E-3</v>
      </c>
      <c r="D3814">
        <v>2.7228799999999998E-4</v>
      </c>
      <c r="E3814">
        <v>1384.400077</v>
      </c>
    </row>
    <row r="3815" spans="1:5">
      <c r="A3815">
        <v>39148.410000000003</v>
      </c>
      <c r="B3815">
        <v>4.5283399999999996E-3</v>
      </c>
      <c r="C3815">
        <v>2.1833070000000002E-3</v>
      </c>
      <c r="D3815">
        <v>2.7291300000000001E-4</v>
      </c>
      <c r="E3815">
        <v>1384.59177</v>
      </c>
    </row>
    <row r="3816" spans="1:5">
      <c r="A3816">
        <v>39164.684000000001</v>
      </c>
      <c r="B3816">
        <v>4.5304159999999998E-3</v>
      </c>
      <c r="C3816">
        <v>2.1843079999999998E-3</v>
      </c>
      <c r="D3816">
        <v>2.7303800000000002E-4</v>
      </c>
      <c r="E3816">
        <v>1385.1673450000001</v>
      </c>
    </row>
    <row r="3817" spans="1:5">
      <c r="A3817">
        <v>39175.527000000002</v>
      </c>
      <c r="B3817">
        <v>4.5241869999999998E-3</v>
      </c>
      <c r="C3817">
        <v>2.1813039999999998E-3</v>
      </c>
      <c r="D3817">
        <v>2.7266299999999997E-4</v>
      </c>
      <c r="E3817">
        <v>1385.5508380000001</v>
      </c>
    </row>
    <row r="3818" spans="1:5">
      <c r="A3818">
        <v>39175.527000000002</v>
      </c>
      <c r="B3818">
        <v>4.5407970000000001E-3</v>
      </c>
      <c r="C3818">
        <v>2.189313E-3</v>
      </c>
      <c r="D3818">
        <v>2.7366400000000001E-4</v>
      </c>
      <c r="E3818">
        <v>1385.5508380000001</v>
      </c>
    </row>
    <row r="3819" spans="1:5">
      <c r="A3819">
        <v>39186.375</v>
      </c>
      <c r="B3819">
        <v>4.5262640000000003E-3</v>
      </c>
      <c r="C3819">
        <v>2.1823060000000002E-3</v>
      </c>
      <c r="D3819">
        <v>2.7278799999999999E-4</v>
      </c>
      <c r="E3819">
        <v>1385.9345069999999</v>
      </c>
    </row>
    <row r="3820" spans="1:5">
      <c r="A3820">
        <v>39191.796999999999</v>
      </c>
      <c r="B3820">
        <v>4.5324919999999999E-3</v>
      </c>
      <c r="C3820">
        <v>2.1853089999999999E-3</v>
      </c>
      <c r="D3820">
        <v>2.73164E-4</v>
      </c>
      <c r="E3820">
        <v>1386.1262710000001</v>
      </c>
    </row>
    <row r="3821" spans="1:5">
      <c r="A3821">
        <v>39218.910000000003</v>
      </c>
      <c r="B3821">
        <v>4.5366449999999997E-3</v>
      </c>
      <c r="C3821">
        <v>2.1873109999999999E-3</v>
      </c>
      <c r="D3821">
        <v>2.7341399999999998E-4</v>
      </c>
      <c r="E3821">
        <v>1387.085198</v>
      </c>
    </row>
    <row r="3822" spans="1:5">
      <c r="A3822">
        <v>39224.336000000003</v>
      </c>
      <c r="B3822">
        <v>4.5283399999999996E-3</v>
      </c>
      <c r="C3822">
        <v>2.1833070000000002E-3</v>
      </c>
      <c r="D3822">
        <v>2.7291300000000001E-4</v>
      </c>
      <c r="E3822">
        <v>1387.2771029999999</v>
      </c>
    </row>
    <row r="3823" spans="1:5">
      <c r="A3823">
        <v>39229.758000000002</v>
      </c>
      <c r="B3823">
        <v>4.5449499999999999E-3</v>
      </c>
      <c r="C3823">
        <v>2.1913150000000001E-3</v>
      </c>
      <c r="D3823">
        <v>2.7391399999999999E-4</v>
      </c>
      <c r="E3823">
        <v>1387.468867</v>
      </c>
    </row>
    <row r="3824" spans="1:5">
      <c r="A3824">
        <v>39251.449999999997</v>
      </c>
      <c r="B3824">
        <v>4.5324919999999999E-3</v>
      </c>
      <c r="C3824">
        <v>2.1853089999999999E-3</v>
      </c>
      <c r="D3824">
        <v>2.73164E-4</v>
      </c>
      <c r="E3824">
        <v>1388.2360650000001</v>
      </c>
    </row>
    <row r="3825" spans="1:5">
      <c r="A3825">
        <v>39256.875</v>
      </c>
      <c r="B3825">
        <v>4.5387209999999999E-3</v>
      </c>
      <c r="C3825">
        <v>2.188312E-3</v>
      </c>
      <c r="D3825">
        <v>2.73539E-4</v>
      </c>
      <c r="E3825">
        <v>1388.4279349999999</v>
      </c>
    </row>
    <row r="3826" spans="1:5">
      <c r="A3826">
        <v>39267.72</v>
      </c>
      <c r="B3826">
        <v>4.5428739999999997E-3</v>
      </c>
      <c r="C3826">
        <v>2.1903140000000001E-3</v>
      </c>
      <c r="D3826">
        <v>2.7378899999999998E-4</v>
      </c>
      <c r="E3826">
        <v>1388.811498</v>
      </c>
    </row>
    <row r="3827" spans="1:5">
      <c r="A3827">
        <v>39278.565999999999</v>
      </c>
      <c r="B3827">
        <v>4.5366449999999997E-3</v>
      </c>
      <c r="C3827">
        <v>2.1873109999999999E-3</v>
      </c>
      <c r="D3827">
        <v>2.7341399999999998E-4</v>
      </c>
      <c r="E3827">
        <v>1389.195097</v>
      </c>
    </row>
    <row r="3828" spans="1:5">
      <c r="A3828">
        <v>39278.565999999999</v>
      </c>
      <c r="B3828">
        <v>4.5511789999999998E-3</v>
      </c>
      <c r="C3828">
        <v>2.1943179999999998E-3</v>
      </c>
      <c r="D3828">
        <v>2.7429E-4</v>
      </c>
      <c r="E3828">
        <v>1389.195097</v>
      </c>
    </row>
    <row r="3829" spans="1:5">
      <c r="A3829">
        <v>39294.836000000003</v>
      </c>
      <c r="B3829">
        <v>4.5387209999999999E-3</v>
      </c>
      <c r="C3829">
        <v>2.188312E-3</v>
      </c>
      <c r="D3829">
        <v>2.73539E-4</v>
      </c>
      <c r="E3829">
        <v>1389.7705309999999</v>
      </c>
    </row>
    <row r="3830" spans="1:5">
      <c r="A3830">
        <v>39294.836000000003</v>
      </c>
      <c r="B3830">
        <v>4.5449499999999999E-3</v>
      </c>
      <c r="C3830">
        <v>2.1913150000000001E-3</v>
      </c>
      <c r="D3830">
        <v>2.7391399999999999E-4</v>
      </c>
      <c r="E3830">
        <v>1389.7705309999999</v>
      </c>
    </row>
    <row r="3831" spans="1:5">
      <c r="A3831">
        <v>39305.684000000001</v>
      </c>
      <c r="B3831">
        <v>4.547026E-3</v>
      </c>
      <c r="C3831">
        <v>2.1923160000000001E-3</v>
      </c>
      <c r="D3831">
        <v>2.7404000000000003E-4</v>
      </c>
      <c r="E3831">
        <v>1390.1541999999999</v>
      </c>
    </row>
    <row r="3832" spans="1:5">
      <c r="A3832">
        <v>39321.953000000001</v>
      </c>
      <c r="B3832">
        <v>4.5407970000000001E-3</v>
      </c>
      <c r="C3832">
        <v>2.189313E-3</v>
      </c>
      <c r="D3832">
        <v>2.7366400000000001E-4</v>
      </c>
      <c r="E3832">
        <v>1390.7295979999999</v>
      </c>
    </row>
    <row r="3833" spans="1:5">
      <c r="A3833">
        <v>39332.796999999999</v>
      </c>
      <c r="B3833">
        <v>4.5574079999999998E-3</v>
      </c>
      <c r="C3833">
        <v>2.1973219999999998E-3</v>
      </c>
      <c r="D3833">
        <v>2.74665E-4</v>
      </c>
      <c r="E3833">
        <v>1391.113126</v>
      </c>
    </row>
    <row r="3834" spans="1:5">
      <c r="A3834">
        <v>39343.644999999997</v>
      </c>
      <c r="B3834">
        <v>4.5428739999999997E-3</v>
      </c>
      <c r="C3834">
        <v>2.1903140000000001E-3</v>
      </c>
      <c r="D3834">
        <v>2.7378899999999998E-4</v>
      </c>
      <c r="E3834">
        <v>1391.4967959999999</v>
      </c>
    </row>
    <row r="3835" spans="1:5">
      <c r="A3835">
        <v>39349.065999999999</v>
      </c>
      <c r="B3835">
        <v>4.5511789999999998E-3</v>
      </c>
      <c r="C3835">
        <v>2.1943179999999998E-3</v>
      </c>
      <c r="D3835">
        <v>2.7429E-4</v>
      </c>
      <c r="E3835">
        <v>1391.6885239999999</v>
      </c>
    </row>
    <row r="3836" spans="1:5">
      <c r="A3836">
        <v>39365.336000000003</v>
      </c>
      <c r="B3836">
        <v>4.553255E-3</v>
      </c>
      <c r="C3836">
        <v>2.1953189999999998E-3</v>
      </c>
      <c r="D3836">
        <v>2.7441500000000002E-4</v>
      </c>
      <c r="E3836">
        <v>1392.263958</v>
      </c>
    </row>
    <row r="3837" spans="1:5">
      <c r="A3837">
        <v>39381.605000000003</v>
      </c>
      <c r="B3837">
        <v>4.5491020000000002E-3</v>
      </c>
      <c r="C3837">
        <v>2.1933170000000002E-3</v>
      </c>
      <c r="D3837">
        <v>2.7416499999999999E-4</v>
      </c>
      <c r="E3837">
        <v>1392.839356</v>
      </c>
    </row>
    <row r="3838" spans="1:5">
      <c r="A3838">
        <v>39381.605000000003</v>
      </c>
      <c r="B3838">
        <v>4.5636369999999997E-3</v>
      </c>
      <c r="C3838">
        <v>2.2003249999999999E-3</v>
      </c>
      <c r="D3838">
        <v>2.7504100000000001E-4</v>
      </c>
      <c r="E3838">
        <v>1392.839356</v>
      </c>
    </row>
    <row r="3839" spans="1:5">
      <c r="A3839">
        <v>39403.296999999999</v>
      </c>
      <c r="B3839">
        <v>4.5491020000000002E-3</v>
      </c>
      <c r="C3839">
        <v>2.1933170000000002E-3</v>
      </c>
      <c r="D3839">
        <v>2.7416499999999999E-4</v>
      </c>
      <c r="E3839">
        <v>1393.606554</v>
      </c>
    </row>
    <row r="3840" spans="1:5">
      <c r="A3840">
        <v>39403.296999999999</v>
      </c>
      <c r="B3840">
        <v>4.5574079999999998E-3</v>
      </c>
      <c r="C3840">
        <v>2.1973219999999998E-3</v>
      </c>
      <c r="D3840">
        <v>2.74665E-4</v>
      </c>
      <c r="E3840">
        <v>1393.606554</v>
      </c>
    </row>
    <row r="3841" spans="1:5">
      <c r="A3841">
        <v>39408.720000000001</v>
      </c>
      <c r="B3841">
        <v>4.5594839999999999E-3</v>
      </c>
      <c r="C3841">
        <v>2.1983229999999999E-3</v>
      </c>
      <c r="D3841">
        <v>2.7479000000000002E-4</v>
      </c>
      <c r="E3841">
        <v>1393.7983529999999</v>
      </c>
    </row>
    <row r="3842" spans="1:5">
      <c r="A3842">
        <v>39435.832000000002</v>
      </c>
      <c r="B3842">
        <v>4.553255E-3</v>
      </c>
      <c r="C3842">
        <v>2.1953189999999998E-3</v>
      </c>
      <c r="D3842">
        <v>2.7441500000000002E-4</v>
      </c>
      <c r="E3842">
        <v>1394.7572439999999</v>
      </c>
    </row>
    <row r="3843" spans="1:5">
      <c r="A3843">
        <v>39435.832000000002</v>
      </c>
      <c r="B3843">
        <v>4.5677890000000001E-3</v>
      </c>
      <c r="C3843">
        <v>2.202327E-3</v>
      </c>
      <c r="D3843">
        <v>2.7529099999999999E-4</v>
      </c>
      <c r="E3843">
        <v>1394.7572439999999</v>
      </c>
    </row>
    <row r="3844" spans="1:5">
      <c r="A3844">
        <v>39452.105000000003</v>
      </c>
      <c r="B3844">
        <v>4.5574079999999998E-3</v>
      </c>
      <c r="C3844">
        <v>2.1973219999999998E-3</v>
      </c>
      <c r="D3844">
        <v>2.74665E-4</v>
      </c>
      <c r="E3844">
        <v>1395.3327839999999</v>
      </c>
    </row>
    <row r="3845" spans="1:5">
      <c r="A3845">
        <v>39452.105000000003</v>
      </c>
      <c r="B3845">
        <v>4.5636369999999997E-3</v>
      </c>
      <c r="C3845">
        <v>2.2003249999999999E-3</v>
      </c>
      <c r="D3845">
        <v>2.7504100000000001E-4</v>
      </c>
      <c r="E3845">
        <v>1395.3327839999999</v>
      </c>
    </row>
    <row r="3846" spans="1:5">
      <c r="A3846">
        <v>39462.953000000001</v>
      </c>
      <c r="B3846">
        <v>4.5657129999999999E-3</v>
      </c>
      <c r="C3846">
        <v>2.201326E-3</v>
      </c>
      <c r="D3846">
        <v>2.7516599999999997E-4</v>
      </c>
      <c r="E3846">
        <v>1395.716453</v>
      </c>
    </row>
    <row r="3847" spans="1:5">
      <c r="A3847">
        <v>39479.22</v>
      </c>
      <c r="B3847">
        <v>4.5594839999999999E-3</v>
      </c>
      <c r="C3847">
        <v>2.1983229999999999E-3</v>
      </c>
      <c r="D3847">
        <v>2.7479000000000002E-4</v>
      </c>
      <c r="E3847">
        <v>1396.2917809999999</v>
      </c>
    </row>
    <row r="3848" spans="1:5">
      <c r="A3848">
        <v>39479.22</v>
      </c>
      <c r="B3848">
        <v>4.574018E-3</v>
      </c>
      <c r="C3848">
        <v>2.2053300000000001E-3</v>
      </c>
      <c r="D3848">
        <v>2.7566599999999999E-4</v>
      </c>
      <c r="E3848">
        <v>1396.2917809999999</v>
      </c>
    </row>
    <row r="3849" spans="1:5">
      <c r="A3849">
        <v>39495.49</v>
      </c>
      <c r="B3849">
        <v>4.5636369999999997E-3</v>
      </c>
      <c r="C3849">
        <v>2.2003249999999999E-3</v>
      </c>
      <c r="D3849">
        <v>2.7504100000000001E-4</v>
      </c>
      <c r="E3849">
        <v>1396.8672140000001</v>
      </c>
    </row>
    <row r="3850" spans="1:5">
      <c r="A3850">
        <v>39500.913999999997</v>
      </c>
      <c r="B3850">
        <v>4.5698650000000002E-3</v>
      </c>
      <c r="C3850">
        <v>2.2033280000000001E-3</v>
      </c>
      <c r="D3850">
        <v>2.7541600000000001E-4</v>
      </c>
      <c r="E3850">
        <v>1397.059049</v>
      </c>
    </row>
    <row r="3851" spans="1:5">
      <c r="A3851">
        <v>39517.18</v>
      </c>
      <c r="B3851">
        <v>4.574018E-3</v>
      </c>
      <c r="C3851">
        <v>2.2053300000000001E-3</v>
      </c>
      <c r="D3851">
        <v>2.7566599999999999E-4</v>
      </c>
      <c r="E3851">
        <v>1397.6343409999999</v>
      </c>
    </row>
    <row r="3852" spans="1:5">
      <c r="A3852">
        <v>39528.027000000002</v>
      </c>
      <c r="B3852">
        <v>4.5677890000000001E-3</v>
      </c>
      <c r="C3852">
        <v>2.202327E-3</v>
      </c>
      <c r="D3852">
        <v>2.7529099999999999E-4</v>
      </c>
      <c r="E3852">
        <v>1398.017975</v>
      </c>
    </row>
    <row r="3853" spans="1:5">
      <c r="A3853">
        <v>39533.453000000001</v>
      </c>
      <c r="B3853">
        <v>4.5843990000000003E-3</v>
      </c>
      <c r="C3853">
        <v>2.2103349999999999E-3</v>
      </c>
      <c r="D3853">
        <v>2.7629199999999998E-4</v>
      </c>
      <c r="E3853">
        <v>1398.209881</v>
      </c>
    </row>
    <row r="3854" spans="1:5">
      <c r="A3854">
        <v>39544.300000000003</v>
      </c>
      <c r="B3854">
        <v>4.5698650000000002E-3</v>
      </c>
      <c r="C3854">
        <v>2.2033280000000001E-3</v>
      </c>
      <c r="D3854">
        <v>2.7541600000000001E-4</v>
      </c>
      <c r="E3854">
        <v>1398.593515</v>
      </c>
    </row>
    <row r="3855" spans="1:5">
      <c r="A3855">
        <v>39549.722999999998</v>
      </c>
      <c r="B3855">
        <v>4.580247E-3</v>
      </c>
      <c r="C3855">
        <v>2.2083329999999998E-3</v>
      </c>
      <c r="D3855">
        <v>2.76042E-4</v>
      </c>
      <c r="E3855">
        <v>1398.785314</v>
      </c>
    </row>
    <row r="3856" spans="1:5">
      <c r="A3856">
        <v>39555.14</v>
      </c>
      <c r="B3856">
        <v>4.580247E-3</v>
      </c>
      <c r="C3856">
        <v>2.2083329999999998E-3</v>
      </c>
      <c r="D3856">
        <v>2.76042E-4</v>
      </c>
      <c r="E3856">
        <v>1398.976901</v>
      </c>
    </row>
    <row r="3857" spans="1:5">
      <c r="A3857">
        <v>39571.413999999997</v>
      </c>
      <c r="B3857">
        <v>4.574018E-3</v>
      </c>
      <c r="C3857">
        <v>2.2053300000000001E-3</v>
      </c>
      <c r="D3857">
        <v>2.7566599999999999E-4</v>
      </c>
      <c r="E3857">
        <v>1399.5524760000001</v>
      </c>
    </row>
    <row r="3858" spans="1:5">
      <c r="A3858">
        <v>39582.26</v>
      </c>
      <c r="B3858">
        <v>4.5885509999999997E-3</v>
      </c>
      <c r="C3858">
        <v>2.212337E-3</v>
      </c>
      <c r="D3858">
        <v>2.7654200000000001E-4</v>
      </c>
      <c r="E3858">
        <v>1399.9360750000001</v>
      </c>
    </row>
    <row r="3859" spans="1:5">
      <c r="A3859">
        <v>39598.527000000002</v>
      </c>
      <c r="B3859">
        <v>4.5760940000000002E-3</v>
      </c>
      <c r="C3859">
        <v>2.2063310000000002E-3</v>
      </c>
      <c r="D3859">
        <v>2.75791E-4</v>
      </c>
      <c r="E3859">
        <v>1400.5114020000001</v>
      </c>
    </row>
    <row r="3860" spans="1:5">
      <c r="A3860">
        <v>39609.375</v>
      </c>
      <c r="B3860">
        <v>4.5823230000000001E-3</v>
      </c>
      <c r="C3860">
        <v>2.2093339999999999E-3</v>
      </c>
      <c r="D3860">
        <v>2.7616700000000001E-4</v>
      </c>
      <c r="E3860">
        <v>1400.895072</v>
      </c>
    </row>
    <row r="3861" spans="1:5">
      <c r="A3861">
        <v>39620.222999999998</v>
      </c>
      <c r="B3861">
        <v>4.5864749999999996E-3</v>
      </c>
      <c r="C3861">
        <v>2.2113359999999999E-3</v>
      </c>
      <c r="D3861">
        <v>2.7641699999999999E-4</v>
      </c>
      <c r="E3861">
        <v>1401.278742</v>
      </c>
    </row>
    <row r="3862" spans="1:5">
      <c r="A3862">
        <v>39636.49</v>
      </c>
      <c r="B3862">
        <v>4.580247E-3</v>
      </c>
      <c r="C3862">
        <v>2.2083329999999998E-3</v>
      </c>
      <c r="D3862">
        <v>2.76042E-4</v>
      </c>
      <c r="E3862">
        <v>1401.854069</v>
      </c>
    </row>
    <row r="3863" spans="1:5">
      <c r="A3863">
        <v>39641.913999999997</v>
      </c>
      <c r="B3863">
        <v>4.594781E-3</v>
      </c>
      <c r="C3863">
        <v>2.215341E-3</v>
      </c>
      <c r="D3863">
        <v>2.7691800000000002E-4</v>
      </c>
      <c r="E3863">
        <v>1402.0459040000001</v>
      </c>
    </row>
    <row r="3864" spans="1:5">
      <c r="A3864">
        <v>39647.336000000003</v>
      </c>
      <c r="B3864">
        <v>4.5823230000000001E-3</v>
      </c>
      <c r="C3864">
        <v>2.2093339999999999E-3</v>
      </c>
      <c r="D3864">
        <v>2.7616700000000001E-4</v>
      </c>
      <c r="E3864">
        <v>1402.237668</v>
      </c>
    </row>
    <row r="3865" spans="1:5">
      <c r="A3865">
        <v>39652.76</v>
      </c>
      <c r="B3865">
        <v>4.5885509999999997E-3</v>
      </c>
      <c r="C3865">
        <v>2.212337E-3</v>
      </c>
      <c r="D3865">
        <v>2.7654200000000001E-4</v>
      </c>
      <c r="E3865">
        <v>1402.429502</v>
      </c>
    </row>
    <row r="3866" spans="1:5">
      <c r="A3866">
        <v>39663.599999999999</v>
      </c>
      <c r="B3866">
        <v>4.5906280000000002E-3</v>
      </c>
      <c r="C3866">
        <v>2.2133389999999999E-3</v>
      </c>
      <c r="D3866">
        <v>2.7666700000000003E-4</v>
      </c>
      <c r="E3866">
        <v>1402.812889</v>
      </c>
    </row>
    <row r="3867" spans="1:5">
      <c r="A3867">
        <v>39669.027000000002</v>
      </c>
      <c r="B3867">
        <v>4.5823230000000001E-3</v>
      </c>
      <c r="C3867">
        <v>2.2093339999999999E-3</v>
      </c>
      <c r="D3867">
        <v>2.7616700000000001E-4</v>
      </c>
      <c r="E3867">
        <v>1403.0048300000001</v>
      </c>
    </row>
    <row r="3868" spans="1:5">
      <c r="A3868">
        <v>39669.027000000002</v>
      </c>
      <c r="B3868">
        <v>4.5989330000000004E-3</v>
      </c>
      <c r="C3868">
        <v>2.2173430000000001E-3</v>
      </c>
      <c r="D3868">
        <v>2.77168E-4</v>
      </c>
      <c r="E3868">
        <v>1403.0048300000001</v>
      </c>
    </row>
    <row r="3869" spans="1:5">
      <c r="A3869">
        <v>39685.296999999999</v>
      </c>
      <c r="B3869">
        <v>4.5885509999999997E-3</v>
      </c>
      <c r="C3869">
        <v>2.212337E-3</v>
      </c>
      <c r="D3869">
        <v>2.7654200000000001E-4</v>
      </c>
      <c r="E3869">
        <v>1403.5802630000001</v>
      </c>
    </row>
    <row r="3870" spans="1:5">
      <c r="A3870">
        <v>39701.57</v>
      </c>
      <c r="B3870">
        <v>4.594781E-3</v>
      </c>
      <c r="C3870">
        <v>2.215341E-3</v>
      </c>
      <c r="D3870">
        <v>2.7691800000000002E-4</v>
      </c>
      <c r="E3870">
        <v>1404.1558030000001</v>
      </c>
    </row>
    <row r="3871" spans="1:5">
      <c r="A3871">
        <v>39706.99</v>
      </c>
      <c r="B3871">
        <v>4.5968570000000002E-3</v>
      </c>
      <c r="C3871">
        <v>2.2163420000000001E-3</v>
      </c>
      <c r="D3871">
        <v>2.7704299999999998E-4</v>
      </c>
      <c r="E3871">
        <v>1404.3474960000001</v>
      </c>
    </row>
    <row r="3872" spans="1:5">
      <c r="A3872">
        <v>39723.258000000002</v>
      </c>
      <c r="B3872">
        <v>4.5906280000000002E-3</v>
      </c>
      <c r="C3872">
        <v>2.2133389999999999E-3</v>
      </c>
      <c r="D3872">
        <v>2.7666700000000003E-4</v>
      </c>
      <c r="E3872">
        <v>1404.922859</v>
      </c>
    </row>
    <row r="3873" spans="1:5">
      <c r="A3873">
        <v>39734.105000000003</v>
      </c>
      <c r="B3873">
        <v>4.6072379999999996E-3</v>
      </c>
      <c r="C3873">
        <v>2.2213469999999998E-3</v>
      </c>
      <c r="D3873">
        <v>2.7766800000000001E-4</v>
      </c>
      <c r="E3873">
        <v>1405.306493</v>
      </c>
    </row>
    <row r="3874" spans="1:5">
      <c r="A3874">
        <v>39744.949999999997</v>
      </c>
      <c r="B3874">
        <v>4.5968570000000002E-3</v>
      </c>
      <c r="C3874">
        <v>2.2163420000000001E-3</v>
      </c>
      <c r="D3874">
        <v>2.7704299999999998E-4</v>
      </c>
      <c r="E3874">
        <v>1405.690057</v>
      </c>
    </row>
    <row r="3875" spans="1:5">
      <c r="A3875">
        <v>39755.796999999999</v>
      </c>
      <c r="B3875">
        <v>4.6030860000000002E-3</v>
      </c>
      <c r="C3875">
        <v>2.2193450000000002E-3</v>
      </c>
      <c r="D3875">
        <v>2.7741799999999998E-4</v>
      </c>
      <c r="E3875">
        <v>1406.0736910000001</v>
      </c>
    </row>
    <row r="3876" spans="1:5">
      <c r="A3876">
        <v>39766.644999999997</v>
      </c>
      <c r="B3876">
        <v>4.6051620000000003E-3</v>
      </c>
      <c r="C3876">
        <v>2.2203460000000002E-3</v>
      </c>
      <c r="D3876">
        <v>2.77543E-4</v>
      </c>
      <c r="E3876">
        <v>1406.4573600000001</v>
      </c>
    </row>
    <row r="3877" spans="1:5">
      <c r="A3877">
        <v>39777.49</v>
      </c>
      <c r="B3877">
        <v>4.5989330000000004E-3</v>
      </c>
      <c r="C3877">
        <v>2.2173430000000001E-3</v>
      </c>
      <c r="D3877">
        <v>2.77168E-4</v>
      </c>
      <c r="E3877">
        <v>1406.8409240000001</v>
      </c>
    </row>
    <row r="3878" spans="1:5">
      <c r="A3878">
        <v>39777.49</v>
      </c>
      <c r="B3878">
        <v>4.6113910000000003E-3</v>
      </c>
      <c r="C3878">
        <v>2.2233489999999999E-3</v>
      </c>
      <c r="D3878">
        <v>2.7791900000000001E-4</v>
      </c>
      <c r="E3878">
        <v>1406.8409240000001</v>
      </c>
    </row>
    <row r="3879" spans="1:5">
      <c r="A3879">
        <v>39788.336000000003</v>
      </c>
      <c r="B3879">
        <v>4.6010089999999997E-3</v>
      </c>
      <c r="C3879">
        <v>2.2183440000000001E-3</v>
      </c>
      <c r="D3879">
        <v>2.7729300000000002E-4</v>
      </c>
      <c r="E3879">
        <v>1407.2245230000001</v>
      </c>
    </row>
    <row r="3880" spans="1:5">
      <c r="A3880">
        <v>39793.758000000002</v>
      </c>
      <c r="B3880">
        <v>4.6093139999999998E-3</v>
      </c>
      <c r="C3880">
        <v>2.2223479999999999E-3</v>
      </c>
      <c r="D3880">
        <v>2.7779299999999997E-4</v>
      </c>
      <c r="E3880">
        <v>1407.416287</v>
      </c>
    </row>
    <row r="3881" spans="1:5">
      <c r="A3881">
        <v>39810.03</v>
      </c>
      <c r="B3881">
        <v>4.6093139999999998E-3</v>
      </c>
      <c r="C3881">
        <v>2.2223479999999999E-3</v>
      </c>
      <c r="D3881">
        <v>2.7779299999999997E-4</v>
      </c>
      <c r="E3881">
        <v>1407.9917909999999</v>
      </c>
    </row>
    <row r="3882" spans="1:5">
      <c r="A3882">
        <v>39826.296999999999</v>
      </c>
      <c r="B3882">
        <v>4.6051620000000003E-3</v>
      </c>
      <c r="C3882">
        <v>2.2203460000000002E-3</v>
      </c>
      <c r="D3882">
        <v>2.77543E-4</v>
      </c>
      <c r="E3882">
        <v>1408.5671179999999</v>
      </c>
    </row>
    <row r="3883" spans="1:5">
      <c r="A3883">
        <v>39831.722999999998</v>
      </c>
      <c r="B3883">
        <v>4.6176189999999999E-3</v>
      </c>
      <c r="C3883">
        <v>2.226352E-3</v>
      </c>
      <c r="D3883">
        <v>2.78294E-4</v>
      </c>
      <c r="E3883">
        <v>1408.759024</v>
      </c>
    </row>
    <row r="3884" spans="1:5">
      <c r="A3884">
        <v>39853.410000000003</v>
      </c>
      <c r="B3884">
        <v>4.6072379999999996E-3</v>
      </c>
      <c r="C3884">
        <v>2.2213469999999998E-3</v>
      </c>
      <c r="D3884">
        <v>2.7766800000000001E-4</v>
      </c>
      <c r="E3884">
        <v>1409.5260450000001</v>
      </c>
    </row>
    <row r="3885" spans="1:5">
      <c r="A3885">
        <v>39858.836000000003</v>
      </c>
      <c r="B3885">
        <v>4.6134669999999996E-3</v>
      </c>
      <c r="C3885">
        <v>2.2243499999999999E-3</v>
      </c>
      <c r="D3885">
        <v>2.7804400000000002E-4</v>
      </c>
      <c r="E3885">
        <v>1409.71795</v>
      </c>
    </row>
    <row r="3886" spans="1:5">
      <c r="A3886">
        <v>39864.258000000002</v>
      </c>
      <c r="B3886">
        <v>4.6176189999999999E-3</v>
      </c>
      <c r="C3886">
        <v>2.226352E-3</v>
      </c>
      <c r="D3886">
        <v>2.78294E-4</v>
      </c>
      <c r="E3886">
        <v>1409.9097139999999</v>
      </c>
    </row>
    <row r="3887" spans="1:5">
      <c r="A3887">
        <v>39875.105000000003</v>
      </c>
      <c r="B3887">
        <v>4.6093139999999998E-3</v>
      </c>
      <c r="C3887">
        <v>2.2223479999999999E-3</v>
      </c>
      <c r="D3887">
        <v>2.7779299999999997E-4</v>
      </c>
      <c r="E3887">
        <v>1410.2933479999999</v>
      </c>
    </row>
    <row r="3888" spans="1:5">
      <c r="A3888">
        <v>39875.105000000003</v>
      </c>
      <c r="B3888">
        <v>4.6238479999999998E-3</v>
      </c>
      <c r="C3888">
        <v>2.2293550000000001E-3</v>
      </c>
      <c r="D3888">
        <v>2.78669E-4</v>
      </c>
      <c r="E3888">
        <v>1410.2933479999999</v>
      </c>
    </row>
    <row r="3889" spans="1:5">
      <c r="A3889">
        <v>39891.379999999997</v>
      </c>
      <c r="B3889">
        <v>4.6113910000000003E-3</v>
      </c>
      <c r="C3889">
        <v>2.2233489999999999E-3</v>
      </c>
      <c r="D3889">
        <v>2.7791900000000001E-4</v>
      </c>
      <c r="E3889">
        <v>1410.8689589999999</v>
      </c>
    </row>
    <row r="3890" spans="1:5">
      <c r="A3890">
        <v>39885.953000000001</v>
      </c>
      <c r="B3890">
        <v>4.6217719999999997E-3</v>
      </c>
      <c r="C3890">
        <v>2.2283540000000001E-3</v>
      </c>
      <c r="D3890">
        <v>2.7854399999999998E-4</v>
      </c>
      <c r="E3890">
        <v>1410.6770180000001</v>
      </c>
    </row>
    <row r="3891" spans="1:5">
      <c r="A3891">
        <v>39902.22</v>
      </c>
      <c r="B3891">
        <v>4.6217719999999997E-3</v>
      </c>
      <c r="C3891">
        <v>2.2283540000000001E-3</v>
      </c>
      <c r="D3891">
        <v>2.7854399999999998E-4</v>
      </c>
      <c r="E3891">
        <v>1411.2523450000001</v>
      </c>
    </row>
    <row r="3892" spans="1:5">
      <c r="A3892">
        <v>39913.065999999999</v>
      </c>
      <c r="B3892">
        <v>4.6134669999999996E-3</v>
      </c>
      <c r="C3892">
        <v>2.2243499999999999E-3</v>
      </c>
      <c r="D3892">
        <v>2.7804400000000002E-4</v>
      </c>
      <c r="E3892">
        <v>1411.6359440000001</v>
      </c>
    </row>
    <row r="3893" spans="1:5">
      <c r="A3893">
        <v>39923.913999999997</v>
      </c>
      <c r="B3893">
        <v>4.6300769999999998E-3</v>
      </c>
      <c r="C3893">
        <v>2.2323590000000002E-3</v>
      </c>
      <c r="D3893">
        <v>2.7904500000000001E-4</v>
      </c>
      <c r="E3893">
        <v>1412.0196129999999</v>
      </c>
    </row>
    <row r="3894" spans="1:5">
      <c r="A3894">
        <v>39945.605000000003</v>
      </c>
      <c r="B3894">
        <v>4.6196950000000001E-3</v>
      </c>
      <c r="C3894">
        <v>2.2273530000000001E-3</v>
      </c>
      <c r="D3894">
        <v>2.7841900000000002E-4</v>
      </c>
      <c r="E3894">
        <v>1412.7867759999999</v>
      </c>
    </row>
    <row r="3895" spans="1:5">
      <c r="A3895">
        <v>39961.875</v>
      </c>
      <c r="B3895">
        <v>4.6280009999999996E-3</v>
      </c>
      <c r="C3895">
        <v>2.2313580000000001E-3</v>
      </c>
      <c r="D3895">
        <v>2.7891999999999999E-4</v>
      </c>
      <c r="E3895">
        <v>1413.3622089999999</v>
      </c>
    </row>
    <row r="3896" spans="1:5">
      <c r="A3896">
        <v>39978.144999999997</v>
      </c>
      <c r="B3896">
        <v>4.6300769999999998E-3</v>
      </c>
      <c r="C3896">
        <v>2.2323590000000002E-3</v>
      </c>
      <c r="D3896">
        <v>2.7904500000000001E-4</v>
      </c>
      <c r="E3896">
        <v>1413.937643</v>
      </c>
    </row>
    <row r="3897" spans="1:5">
      <c r="A3897">
        <v>39988.991999999998</v>
      </c>
      <c r="B3897">
        <v>4.6238479999999998E-3</v>
      </c>
      <c r="C3897">
        <v>2.2293550000000001E-3</v>
      </c>
      <c r="D3897">
        <v>2.78669E-4</v>
      </c>
      <c r="E3897">
        <v>1414.321277</v>
      </c>
    </row>
    <row r="3898" spans="1:5">
      <c r="A3898">
        <v>39983.565999999999</v>
      </c>
      <c r="B3898">
        <v>4.6383819999999999E-3</v>
      </c>
      <c r="C3898">
        <v>2.2363629999999999E-3</v>
      </c>
      <c r="D3898">
        <v>2.7954500000000002E-4</v>
      </c>
      <c r="E3898">
        <v>1414.129371</v>
      </c>
    </row>
    <row r="3899" spans="1:5">
      <c r="A3899">
        <v>39999.839999999997</v>
      </c>
      <c r="B3899">
        <v>4.6280009999999996E-3</v>
      </c>
      <c r="C3899">
        <v>2.2313580000000001E-3</v>
      </c>
      <c r="D3899">
        <v>2.7891999999999999E-4</v>
      </c>
      <c r="E3899">
        <v>1414.7049460000001</v>
      </c>
    </row>
    <row r="3900" spans="1:5">
      <c r="A3900">
        <v>39999.839999999997</v>
      </c>
      <c r="B3900">
        <v>4.6342299999999996E-3</v>
      </c>
      <c r="C3900">
        <v>2.2343609999999998E-3</v>
      </c>
      <c r="D3900">
        <v>2.7929499999999999E-4</v>
      </c>
      <c r="E3900">
        <v>1414.7049460000001</v>
      </c>
    </row>
    <row r="3901" spans="1:5">
      <c r="A3901">
        <v>40010.68</v>
      </c>
      <c r="B3901">
        <v>4.6342299999999996E-3</v>
      </c>
      <c r="C3901">
        <v>2.2343609999999998E-3</v>
      </c>
      <c r="D3901">
        <v>2.7929499999999999E-4</v>
      </c>
      <c r="E3901">
        <v>1415.0883329999999</v>
      </c>
    </row>
    <row r="3902" spans="1:5">
      <c r="A3902">
        <v>40026.953000000001</v>
      </c>
      <c r="B3902">
        <v>4.625924E-3</v>
      </c>
      <c r="C3902">
        <v>2.2303560000000002E-3</v>
      </c>
      <c r="D3902">
        <v>2.7879499999999998E-4</v>
      </c>
      <c r="E3902">
        <v>1415.663873</v>
      </c>
    </row>
    <row r="3903" spans="1:5">
      <c r="A3903">
        <v>40032.375</v>
      </c>
      <c r="B3903">
        <v>4.6446109999999999E-3</v>
      </c>
      <c r="C3903">
        <v>2.239366E-3</v>
      </c>
      <c r="D3903">
        <v>2.7992099999999998E-4</v>
      </c>
      <c r="E3903">
        <v>1415.8556369999999</v>
      </c>
    </row>
    <row r="3904" spans="1:5">
      <c r="A3904">
        <v>40048.644999999997</v>
      </c>
      <c r="B3904">
        <v>4.632153E-3</v>
      </c>
      <c r="C3904">
        <v>2.2333589999999999E-3</v>
      </c>
      <c r="D3904">
        <v>2.7917000000000003E-4</v>
      </c>
      <c r="E3904">
        <v>1416.4310700000001</v>
      </c>
    </row>
    <row r="3905" spans="1:5">
      <c r="A3905">
        <v>40054.065999999999</v>
      </c>
      <c r="B3905">
        <v>4.6404580000000001E-3</v>
      </c>
      <c r="C3905">
        <v>2.2373639999999999E-3</v>
      </c>
      <c r="D3905">
        <v>2.7966999999999998E-4</v>
      </c>
      <c r="E3905">
        <v>1416.622799</v>
      </c>
    </row>
    <row r="3906" spans="1:5">
      <c r="A3906">
        <v>40070.336000000003</v>
      </c>
      <c r="B3906">
        <v>4.6425349999999997E-3</v>
      </c>
      <c r="C3906">
        <v>2.238365E-3</v>
      </c>
      <c r="D3906">
        <v>2.7979600000000002E-4</v>
      </c>
      <c r="E3906">
        <v>1417.198232</v>
      </c>
    </row>
    <row r="3907" spans="1:5">
      <c r="A3907">
        <v>40086.605000000003</v>
      </c>
      <c r="B3907">
        <v>4.6363059999999998E-3</v>
      </c>
      <c r="C3907">
        <v>2.2353619999999999E-3</v>
      </c>
      <c r="D3907">
        <v>2.7942E-4</v>
      </c>
      <c r="E3907">
        <v>1417.773631</v>
      </c>
    </row>
    <row r="3908" spans="1:5">
      <c r="A3908">
        <v>40081.18</v>
      </c>
      <c r="B3908">
        <v>4.6508399999999998E-3</v>
      </c>
      <c r="C3908">
        <v>2.2423690000000001E-3</v>
      </c>
      <c r="D3908">
        <v>2.8029599999999997E-4</v>
      </c>
      <c r="E3908">
        <v>1417.58176</v>
      </c>
    </row>
    <row r="3909" spans="1:5">
      <c r="A3909">
        <v>40102.875</v>
      </c>
      <c r="B3909">
        <v>4.6404580000000001E-3</v>
      </c>
      <c r="C3909">
        <v>2.2373639999999999E-3</v>
      </c>
      <c r="D3909">
        <v>2.7966999999999998E-4</v>
      </c>
      <c r="E3909">
        <v>1418.349064</v>
      </c>
    </row>
    <row r="3910" spans="1:5">
      <c r="A3910">
        <v>40108.300000000003</v>
      </c>
      <c r="B3910">
        <v>4.6487630000000002E-3</v>
      </c>
      <c r="C3910">
        <v>2.2413680000000001E-3</v>
      </c>
      <c r="D3910">
        <v>2.8017100000000001E-4</v>
      </c>
      <c r="E3910">
        <v>1418.5409340000001</v>
      </c>
    </row>
    <row r="3911" spans="1:5">
      <c r="A3911">
        <v>40113.722999999998</v>
      </c>
      <c r="B3911">
        <v>4.6487630000000002E-3</v>
      </c>
      <c r="C3911">
        <v>2.2413680000000001E-3</v>
      </c>
      <c r="D3911">
        <v>2.8017100000000001E-4</v>
      </c>
      <c r="E3911">
        <v>1418.7327339999999</v>
      </c>
    </row>
    <row r="3912" spans="1:5">
      <c r="A3912">
        <v>40119.144999999997</v>
      </c>
      <c r="B3912">
        <v>4.6446109999999999E-3</v>
      </c>
      <c r="C3912">
        <v>2.239366E-3</v>
      </c>
      <c r="D3912">
        <v>2.7992099999999998E-4</v>
      </c>
      <c r="E3912">
        <v>1418.9244980000001</v>
      </c>
    </row>
    <row r="3913" spans="1:5">
      <c r="A3913">
        <v>40124.565999999999</v>
      </c>
      <c r="B3913">
        <v>4.6570680000000003E-3</v>
      </c>
      <c r="C3913">
        <v>2.2453719999999998E-3</v>
      </c>
      <c r="D3913">
        <v>2.8067199999999999E-4</v>
      </c>
      <c r="E3913">
        <v>1419.1162260000001</v>
      </c>
    </row>
    <row r="3914" spans="1:5">
      <c r="A3914">
        <v>40146.26</v>
      </c>
      <c r="B3914">
        <v>4.6446109999999999E-3</v>
      </c>
      <c r="C3914">
        <v>2.239366E-3</v>
      </c>
      <c r="D3914">
        <v>2.7992099999999998E-4</v>
      </c>
      <c r="E3914">
        <v>1419.883495</v>
      </c>
    </row>
    <row r="3915" spans="1:5">
      <c r="A3915">
        <v>40146.26</v>
      </c>
      <c r="B3915">
        <v>4.6508399999999998E-3</v>
      </c>
      <c r="C3915">
        <v>2.2423690000000001E-3</v>
      </c>
      <c r="D3915">
        <v>2.8029599999999997E-4</v>
      </c>
      <c r="E3915">
        <v>1419.883495</v>
      </c>
    </row>
    <row r="3916" spans="1:5">
      <c r="A3916">
        <v>40151.684000000001</v>
      </c>
      <c r="B3916">
        <v>4.652916E-3</v>
      </c>
      <c r="C3916">
        <v>2.2433700000000002E-3</v>
      </c>
      <c r="D3916">
        <v>2.8042099999999999E-4</v>
      </c>
      <c r="E3916">
        <v>1420.075329</v>
      </c>
    </row>
    <row r="3917" spans="1:5">
      <c r="A3917">
        <v>40167.953000000001</v>
      </c>
      <c r="B3917">
        <v>4.646687E-3</v>
      </c>
      <c r="C3917">
        <v>2.2403670000000001E-3</v>
      </c>
      <c r="D3917">
        <v>2.80046E-4</v>
      </c>
      <c r="E3917">
        <v>1420.6507280000001</v>
      </c>
    </row>
    <row r="3918" spans="1:5">
      <c r="A3918">
        <v>40178.800000000003</v>
      </c>
      <c r="B3918">
        <v>4.6612210000000001E-3</v>
      </c>
      <c r="C3918">
        <v>2.2473739999999999E-3</v>
      </c>
      <c r="D3918">
        <v>2.8092200000000002E-4</v>
      </c>
      <c r="E3918">
        <v>1421.0343620000001</v>
      </c>
    </row>
    <row r="3919" spans="1:5">
      <c r="A3919">
        <v>40200.49</v>
      </c>
      <c r="B3919">
        <v>4.6487630000000002E-3</v>
      </c>
      <c r="C3919">
        <v>2.2413680000000001E-3</v>
      </c>
      <c r="D3919">
        <v>2.8017100000000001E-4</v>
      </c>
      <c r="E3919">
        <v>1421.8014880000001</v>
      </c>
    </row>
    <row r="3920" spans="1:5">
      <c r="A3920">
        <v>40200.49</v>
      </c>
      <c r="B3920">
        <v>4.659145E-3</v>
      </c>
      <c r="C3920">
        <v>2.2463729999999999E-3</v>
      </c>
      <c r="D3920">
        <v>2.80797E-4</v>
      </c>
      <c r="E3920">
        <v>1421.8014880000001</v>
      </c>
    </row>
    <row r="3921" spans="1:5">
      <c r="A3921">
        <v>40211.336000000003</v>
      </c>
      <c r="B3921">
        <v>4.659145E-3</v>
      </c>
      <c r="C3921">
        <v>2.2463729999999999E-3</v>
      </c>
      <c r="D3921">
        <v>2.80797E-4</v>
      </c>
      <c r="E3921">
        <v>1422.1850870000001</v>
      </c>
    </row>
    <row r="3922" spans="1:5">
      <c r="A3922">
        <v>40227.61</v>
      </c>
      <c r="B3922">
        <v>4.652916E-3</v>
      </c>
      <c r="C3922">
        <v>2.2433700000000002E-3</v>
      </c>
      <c r="D3922">
        <v>2.8042099999999999E-4</v>
      </c>
      <c r="E3922">
        <v>1422.7606619999999</v>
      </c>
    </row>
    <row r="3923" spans="1:5">
      <c r="A3923">
        <v>40233.027000000002</v>
      </c>
      <c r="B3923">
        <v>4.6695260000000002E-3</v>
      </c>
      <c r="C3923">
        <v>2.251379E-3</v>
      </c>
      <c r="D3923">
        <v>2.8142199999999998E-4</v>
      </c>
      <c r="E3923">
        <v>1422.9522489999999</v>
      </c>
    </row>
    <row r="3924" spans="1:5">
      <c r="A3924">
        <v>40249.296999999999</v>
      </c>
      <c r="B3924">
        <v>4.6570680000000003E-3</v>
      </c>
      <c r="C3924">
        <v>2.2453719999999998E-3</v>
      </c>
      <c r="D3924">
        <v>2.8067199999999999E-4</v>
      </c>
      <c r="E3924">
        <v>1423.527683</v>
      </c>
    </row>
    <row r="3925" spans="1:5">
      <c r="A3925">
        <v>40254.722999999998</v>
      </c>
      <c r="B3925">
        <v>4.6674500000000001E-3</v>
      </c>
      <c r="C3925">
        <v>2.2503779999999999E-3</v>
      </c>
      <c r="D3925">
        <v>2.8129700000000001E-4</v>
      </c>
      <c r="E3925">
        <v>1423.7195879999999</v>
      </c>
    </row>
    <row r="3926" spans="1:5">
      <c r="A3926">
        <v>40254.722999999998</v>
      </c>
      <c r="B3926">
        <v>4.6653729999999996E-3</v>
      </c>
      <c r="C3926">
        <v>2.249376E-3</v>
      </c>
      <c r="D3926">
        <v>2.81172E-4</v>
      </c>
      <c r="E3926">
        <v>1423.7195879999999</v>
      </c>
    </row>
    <row r="3927" spans="1:5">
      <c r="A3927">
        <v>40270.99</v>
      </c>
      <c r="B3927">
        <v>4.6612210000000001E-3</v>
      </c>
      <c r="C3927">
        <v>2.2473739999999999E-3</v>
      </c>
      <c r="D3927">
        <v>2.8092200000000002E-4</v>
      </c>
      <c r="E3927">
        <v>1424.2949160000001</v>
      </c>
    </row>
    <row r="3928" spans="1:5">
      <c r="A3928">
        <v>40265.57</v>
      </c>
      <c r="B3928">
        <v>4.6736779999999997E-3</v>
      </c>
      <c r="C3928">
        <v>2.2533800000000001E-3</v>
      </c>
      <c r="D3928">
        <v>2.8167300000000003E-4</v>
      </c>
      <c r="E3928">
        <v>1424.1032230000001</v>
      </c>
    </row>
    <row r="3929" spans="1:5">
      <c r="A3929">
        <v>40287.26</v>
      </c>
      <c r="B3929">
        <v>4.6612210000000001E-3</v>
      </c>
      <c r="C3929">
        <v>2.2473739999999999E-3</v>
      </c>
      <c r="D3929">
        <v>2.8092200000000002E-4</v>
      </c>
      <c r="E3929">
        <v>1424.870349</v>
      </c>
    </row>
    <row r="3930" spans="1:5">
      <c r="A3930">
        <v>40281.836000000003</v>
      </c>
      <c r="B3930">
        <v>4.6695260000000002E-3</v>
      </c>
      <c r="C3930">
        <v>2.251379E-3</v>
      </c>
      <c r="D3930">
        <v>2.8142199999999998E-4</v>
      </c>
      <c r="E3930">
        <v>1424.6785150000001</v>
      </c>
    </row>
    <row r="3931" spans="1:5">
      <c r="A3931">
        <v>40303.53</v>
      </c>
      <c r="B3931">
        <v>4.6716020000000004E-3</v>
      </c>
      <c r="C3931">
        <v>2.25238E-3</v>
      </c>
      <c r="D3931">
        <v>2.8154699999999999E-4</v>
      </c>
      <c r="E3931">
        <v>1425.4457829999999</v>
      </c>
    </row>
    <row r="3932" spans="1:5">
      <c r="A3932">
        <v>40319.796999999999</v>
      </c>
      <c r="B3932">
        <v>4.6632970000000003E-3</v>
      </c>
      <c r="C3932">
        <v>2.2483749999999999E-3</v>
      </c>
      <c r="D3932">
        <v>2.8104699999999998E-4</v>
      </c>
      <c r="E3932">
        <v>1426.0211099999999</v>
      </c>
    </row>
    <row r="3933" spans="1:5">
      <c r="A3933">
        <v>40330.644999999997</v>
      </c>
      <c r="B3933">
        <v>4.6819840000000001E-3</v>
      </c>
      <c r="C3933">
        <v>2.2573850000000002E-3</v>
      </c>
      <c r="D3933">
        <v>2.8217299999999998E-4</v>
      </c>
      <c r="E3933">
        <v>1426.4047800000001</v>
      </c>
    </row>
    <row r="3934" spans="1:5">
      <c r="A3934">
        <v>40336.07</v>
      </c>
      <c r="B3934">
        <v>4.6674500000000001E-3</v>
      </c>
      <c r="C3934">
        <v>2.2503779999999999E-3</v>
      </c>
      <c r="D3934">
        <v>2.8129700000000001E-4</v>
      </c>
      <c r="E3934">
        <v>1426.59665</v>
      </c>
    </row>
    <row r="3935" spans="1:5">
      <c r="A3935">
        <v>40346.913999999997</v>
      </c>
      <c r="B3935">
        <v>4.6778310000000003E-3</v>
      </c>
      <c r="C3935">
        <v>2.2553830000000001E-3</v>
      </c>
      <c r="D3935">
        <v>2.81923E-4</v>
      </c>
      <c r="E3935">
        <v>1426.980178</v>
      </c>
    </row>
    <row r="3936" spans="1:5">
      <c r="A3936">
        <v>40368.605000000003</v>
      </c>
      <c r="B3936">
        <v>4.679908E-3</v>
      </c>
      <c r="C3936">
        <v>2.2563840000000002E-3</v>
      </c>
      <c r="D3936">
        <v>2.8204800000000002E-4</v>
      </c>
      <c r="E3936">
        <v>1427.7473399999999</v>
      </c>
    </row>
    <row r="3937" spans="1:5">
      <c r="A3937">
        <v>40374.03</v>
      </c>
      <c r="B3937">
        <v>4.6716020000000004E-3</v>
      </c>
      <c r="C3937">
        <v>2.25238E-3</v>
      </c>
      <c r="D3937">
        <v>2.8154699999999999E-4</v>
      </c>
      <c r="E3937">
        <v>1427.93921</v>
      </c>
    </row>
    <row r="3938" spans="1:5">
      <c r="A3938">
        <v>40379.449999999997</v>
      </c>
      <c r="B3938">
        <v>4.6882119999999998E-3</v>
      </c>
      <c r="C3938">
        <v>2.2603879999999999E-3</v>
      </c>
      <c r="D3938">
        <v>2.8254799999999998E-4</v>
      </c>
      <c r="E3938">
        <v>1428.1309040000001</v>
      </c>
    </row>
    <row r="3939" spans="1:5">
      <c r="A3939">
        <v>40395.722999999998</v>
      </c>
      <c r="B3939">
        <v>4.6736779999999997E-3</v>
      </c>
      <c r="C3939">
        <v>2.2533800000000001E-3</v>
      </c>
      <c r="D3939">
        <v>2.8167300000000003E-4</v>
      </c>
      <c r="E3939">
        <v>1428.706443</v>
      </c>
    </row>
    <row r="3940" spans="1:5">
      <c r="A3940">
        <v>40395.722999999998</v>
      </c>
      <c r="B3940">
        <v>4.6840600000000003E-3</v>
      </c>
      <c r="C3940">
        <v>2.2583859999999998E-3</v>
      </c>
      <c r="D3940">
        <v>2.82298E-4</v>
      </c>
      <c r="E3940">
        <v>1428.706443</v>
      </c>
    </row>
    <row r="3941" spans="1:5">
      <c r="A3941">
        <v>40401.144999999997</v>
      </c>
      <c r="B3941">
        <v>4.6861359999999996E-3</v>
      </c>
      <c r="C3941">
        <v>2.2593869999999999E-3</v>
      </c>
      <c r="D3941">
        <v>2.8242300000000002E-4</v>
      </c>
      <c r="E3941">
        <v>1428.898207</v>
      </c>
    </row>
    <row r="3942" spans="1:5">
      <c r="A3942">
        <v>40411.991999999998</v>
      </c>
      <c r="B3942">
        <v>4.6778310000000003E-3</v>
      </c>
      <c r="C3942">
        <v>2.2553830000000001E-3</v>
      </c>
      <c r="D3942">
        <v>2.81923E-4</v>
      </c>
      <c r="E3942">
        <v>1429.2818420000001</v>
      </c>
    </row>
    <row r="3943" spans="1:5">
      <c r="A3943">
        <v>40422.836000000003</v>
      </c>
      <c r="B3943">
        <v>4.6923650000000004E-3</v>
      </c>
      <c r="C3943">
        <v>2.26239E-3</v>
      </c>
      <c r="D3943">
        <v>2.8279899999999997E-4</v>
      </c>
      <c r="E3943">
        <v>1429.6653699999999</v>
      </c>
    </row>
    <row r="3944" spans="1:5">
      <c r="A3944">
        <v>40433.684000000001</v>
      </c>
      <c r="B3944">
        <v>4.679908E-3</v>
      </c>
      <c r="C3944">
        <v>2.2563840000000002E-3</v>
      </c>
      <c r="D3944">
        <v>2.8204800000000002E-4</v>
      </c>
      <c r="E3944">
        <v>1430.049039</v>
      </c>
    </row>
    <row r="3945" spans="1:5">
      <c r="A3945">
        <v>40444.53</v>
      </c>
      <c r="B3945">
        <v>4.6902890000000003E-3</v>
      </c>
      <c r="C3945">
        <v>2.2613889999999999E-3</v>
      </c>
      <c r="D3945">
        <v>2.8267400000000001E-4</v>
      </c>
      <c r="E3945">
        <v>1430.432638</v>
      </c>
    </row>
    <row r="3946" spans="1:5">
      <c r="A3946">
        <v>40460.796999999999</v>
      </c>
      <c r="B3946">
        <v>4.6902890000000003E-3</v>
      </c>
      <c r="C3946">
        <v>2.2613889999999999E-3</v>
      </c>
      <c r="D3946">
        <v>2.8267400000000001E-4</v>
      </c>
      <c r="E3946">
        <v>1431.007965</v>
      </c>
    </row>
    <row r="3947" spans="1:5">
      <c r="A3947">
        <v>40482.491999999998</v>
      </c>
      <c r="B3947">
        <v>4.6840600000000003E-3</v>
      </c>
      <c r="C3947">
        <v>2.2583859999999998E-3</v>
      </c>
      <c r="D3947">
        <v>2.82298E-4</v>
      </c>
      <c r="E3947">
        <v>1431.775269</v>
      </c>
    </row>
    <row r="3948" spans="1:5">
      <c r="A3948">
        <v>40487.913999999997</v>
      </c>
      <c r="B3948">
        <v>4.7006699999999997E-3</v>
      </c>
      <c r="C3948">
        <v>2.2663940000000001E-3</v>
      </c>
      <c r="D3948">
        <v>2.8329899999999999E-4</v>
      </c>
      <c r="E3948">
        <v>1431.9670329999999</v>
      </c>
    </row>
    <row r="3949" spans="1:5">
      <c r="A3949">
        <v>40504.184000000001</v>
      </c>
      <c r="B3949">
        <v>4.6882119999999998E-3</v>
      </c>
      <c r="C3949">
        <v>2.2603879999999999E-3</v>
      </c>
      <c r="D3949">
        <v>2.8254799999999998E-4</v>
      </c>
      <c r="E3949">
        <v>1432.542467</v>
      </c>
    </row>
    <row r="3950" spans="1:5">
      <c r="A3950">
        <v>40504.184000000001</v>
      </c>
      <c r="B3950">
        <v>4.6965180000000002E-3</v>
      </c>
      <c r="C3950">
        <v>2.264393E-3</v>
      </c>
      <c r="D3950">
        <v>2.8304900000000001E-4</v>
      </c>
      <c r="E3950">
        <v>1432.542467</v>
      </c>
    </row>
    <row r="3951" spans="1:5">
      <c r="A3951">
        <v>40515.03</v>
      </c>
      <c r="B3951">
        <v>4.6965180000000002E-3</v>
      </c>
      <c r="C3951">
        <v>2.264393E-3</v>
      </c>
      <c r="D3951">
        <v>2.8304900000000001E-4</v>
      </c>
      <c r="E3951">
        <v>1432.9260650000001</v>
      </c>
    </row>
    <row r="3952" spans="1:5">
      <c r="A3952">
        <v>40520.453000000001</v>
      </c>
      <c r="B3952">
        <v>4.6923650000000004E-3</v>
      </c>
      <c r="C3952">
        <v>2.26239E-3</v>
      </c>
      <c r="D3952">
        <v>2.8279899999999997E-4</v>
      </c>
      <c r="E3952">
        <v>1433.1178649999999</v>
      </c>
    </row>
    <row r="3953" spans="1:5">
      <c r="A3953">
        <v>40520.453000000001</v>
      </c>
      <c r="B3953">
        <v>4.704822E-3</v>
      </c>
      <c r="C3953">
        <v>2.2683960000000002E-3</v>
      </c>
      <c r="D3953">
        <v>2.8354999999999998E-4</v>
      </c>
      <c r="E3953">
        <v>1433.1178649999999</v>
      </c>
    </row>
    <row r="3954" spans="1:5">
      <c r="A3954">
        <v>40536.720000000001</v>
      </c>
      <c r="B3954">
        <v>4.6902890000000003E-3</v>
      </c>
      <c r="C3954">
        <v>2.2613889999999999E-3</v>
      </c>
      <c r="D3954">
        <v>2.8267400000000001E-4</v>
      </c>
      <c r="E3954">
        <v>1433.693192</v>
      </c>
    </row>
    <row r="3955" spans="1:5">
      <c r="A3955">
        <v>40536.720000000001</v>
      </c>
      <c r="B3955">
        <v>4.7006699999999997E-3</v>
      </c>
      <c r="C3955">
        <v>2.2663940000000001E-3</v>
      </c>
      <c r="D3955">
        <v>2.8329899999999999E-4</v>
      </c>
      <c r="E3955">
        <v>1433.693192</v>
      </c>
    </row>
    <row r="3956" spans="1:5">
      <c r="A3956">
        <v>40552.991999999998</v>
      </c>
      <c r="B3956">
        <v>4.7027459999999998E-3</v>
      </c>
      <c r="C3956">
        <v>2.2673950000000002E-3</v>
      </c>
      <c r="D3956">
        <v>2.83424E-4</v>
      </c>
      <c r="E3956">
        <v>1434.2686960000001</v>
      </c>
    </row>
    <row r="3957" spans="1:5">
      <c r="A3957">
        <v>40574.684000000001</v>
      </c>
      <c r="B3957">
        <v>4.6944409999999997E-3</v>
      </c>
      <c r="C3957">
        <v>2.263391E-3</v>
      </c>
      <c r="D3957">
        <v>2.8292399999999999E-4</v>
      </c>
      <c r="E3957">
        <v>1435.0358940000001</v>
      </c>
    </row>
    <row r="3958" spans="1:5">
      <c r="A3958">
        <v>40585.527000000002</v>
      </c>
      <c r="B3958">
        <v>4.7110520000000003E-3</v>
      </c>
      <c r="C3958">
        <v>2.2713999999999998E-3</v>
      </c>
      <c r="D3958">
        <v>2.8392499999999998E-4</v>
      </c>
      <c r="E3958">
        <v>1435.4193869999999</v>
      </c>
    </row>
    <row r="3959" spans="1:5">
      <c r="A3959">
        <v>40596.375</v>
      </c>
      <c r="B3959">
        <v>4.6965180000000002E-3</v>
      </c>
      <c r="C3959">
        <v>2.264393E-3</v>
      </c>
      <c r="D3959">
        <v>2.8304900000000001E-4</v>
      </c>
      <c r="E3959">
        <v>1435.803056</v>
      </c>
    </row>
    <row r="3960" spans="1:5">
      <c r="A3960">
        <v>40607.22</v>
      </c>
      <c r="B3960">
        <v>4.7089749999999998E-3</v>
      </c>
      <c r="C3960">
        <v>2.2703990000000002E-3</v>
      </c>
      <c r="D3960">
        <v>2.8380000000000001E-4</v>
      </c>
      <c r="E3960">
        <v>1436.1866199999999</v>
      </c>
    </row>
    <row r="3961" spans="1:5">
      <c r="A3961">
        <v>40628.913999999997</v>
      </c>
      <c r="B3961">
        <v>4.7110520000000003E-3</v>
      </c>
      <c r="C3961">
        <v>2.2713999999999998E-3</v>
      </c>
      <c r="D3961">
        <v>2.8392499999999998E-4</v>
      </c>
      <c r="E3961">
        <v>1436.953888</v>
      </c>
    </row>
    <row r="3962" spans="1:5">
      <c r="A3962">
        <v>40639.760000000002</v>
      </c>
      <c r="B3962">
        <v>4.704822E-3</v>
      </c>
      <c r="C3962">
        <v>2.2683960000000002E-3</v>
      </c>
      <c r="D3962">
        <v>2.8354999999999998E-4</v>
      </c>
      <c r="E3962">
        <v>1437.337487</v>
      </c>
    </row>
    <row r="3963" spans="1:5">
      <c r="A3963">
        <v>40634.339999999997</v>
      </c>
      <c r="B3963">
        <v>4.7193570000000004E-3</v>
      </c>
      <c r="C3963">
        <v>2.275404E-3</v>
      </c>
      <c r="D3963">
        <v>2.84426E-4</v>
      </c>
      <c r="E3963">
        <v>1437.1457929999999</v>
      </c>
    </row>
    <row r="3964" spans="1:5">
      <c r="A3964">
        <v>40650.605000000003</v>
      </c>
      <c r="B3964">
        <v>4.7068989999999996E-3</v>
      </c>
      <c r="C3964">
        <v>2.2693980000000002E-3</v>
      </c>
      <c r="D3964">
        <v>2.83675E-4</v>
      </c>
      <c r="E3964">
        <v>1437.7210500000001</v>
      </c>
    </row>
    <row r="3965" spans="1:5">
      <c r="A3965">
        <v>40639.760000000002</v>
      </c>
      <c r="B3965">
        <v>4.7152039999999997E-3</v>
      </c>
      <c r="C3965">
        <v>2.2734019999999999E-3</v>
      </c>
      <c r="D3965">
        <v>2.8417500000000001E-4</v>
      </c>
      <c r="E3965">
        <v>1437.337487</v>
      </c>
    </row>
    <row r="3966" spans="1:5">
      <c r="A3966">
        <v>40650.605000000003</v>
      </c>
      <c r="B3966">
        <v>4.7172799999999999E-3</v>
      </c>
      <c r="C3966">
        <v>2.2744029999999999E-3</v>
      </c>
      <c r="D3966">
        <v>2.8430000000000003E-4</v>
      </c>
      <c r="E3966">
        <v>1437.7210500000001</v>
      </c>
    </row>
    <row r="3967" spans="1:5">
      <c r="A3967">
        <v>40672.300000000003</v>
      </c>
      <c r="B3967">
        <v>4.7089749999999998E-3</v>
      </c>
      <c r="C3967">
        <v>2.2703990000000002E-3</v>
      </c>
      <c r="D3967">
        <v>2.8380000000000001E-4</v>
      </c>
      <c r="E3967">
        <v>1438.4883540000001</v>
      </c>
    </row>
    <row r="3968" spans="1:5">
      <c r="A3968">
        <v>40672.300000000003</v>
      </c>
      <c r="B3968">
        <v>4.725585E-3</v>
      </c>
      <c r="C3968">
        <v>2.2784070000000001E-3</v>
      </c>
      <c r="D3968">
        <v>2.84801E-4</v>
      </c>
      <c r="E3968">
        <v>1438.4883540000001</v>
      </c>
    </row>
    <row r="3969" spans="1:5">
      <c r="A3969">
        <v>40693.991999999998</v>
      </c>
      <c r="B3969">
        <v>4.7131279999999996E-3</v>
      </c>
      <c r="C3969">
        <v>2.2724009999999998E-3</v>
      </c>
      <c r="D3969">
        <v>2.8404999999999999E-4</v>
      </c>
      <c r="E3969">
        <v>1439.255551</v>
      </c>
    </row>
    <row r="3970" spans="1:5">
      <c r="A3970">
        <v>40704.836000000003</v>
      </c>
      <c r="B3970">
        <v>4.7214329999999997E-3</v>
      </c>
      <c r="C3970">
        <v>2.276405E-3</v>
      </c>
      <c r="D3970">
        <v>2.8455100000000002E-4</v>
      </c>
      <c r="E3970">
        <v>1439.639079</v>
      </c>
    </row>
    <row r="3971" spans="1:5">
      <c r="A3971">
        <v>40715.684000000001</v>
      </c>
      <c r="B3971">
        <v>4.7235089999999999E-3</v>
      </c>
      <c r="C3971">
        <v>2.277406E-3</v>
      </c>
      <c r="D3971">
        <v>2.8467599999999998E-4</v>
      </c>
      <c r="E3971">
        <v>1440.022749</v>
      </c>
    </row>
    <row r="3972" spans="1:5">
      <c r="A3972">
        <v>40731.953000000001</v>
      </c>
      <c r="B3972">
        <v>4.7172799999999999E-3</v>
      </c>
      <c r="C3972">
        <v>2.2744029999999999E-3</v>
      </c>
      <c r="D3972">
        <v>2.8430000000000003E-4</v>
      </c>
      <c r="E3972">
        <v>1440.5981469999999</v>
      </c>
    </row>
    <row r="3973" spans="1:5">
      <c r="A3973">
        <v>40737.375</v>
      </c>
      <c r="B3973">
        <v>4.731814E-3</v>
      </c>
      <c r="C3973">
        <v>2.2814100000000002E-3</v>
      </c>
      <c r="D3973">
        <v>2.85176E-4</v>
      </c>
      <c r="E3973">
        <v>1440.7899110000001</v>
      </c>
    </row>
    <row r="3974" spans="1:5">
      <c r="A3974">
        <v>40742.800000000003</v>
      </c>
      <c r="B3974">
        <v>4.7193570000000004E-3</v>
      </c>
      <c r="C3974">
        <v>2.275404E-3</v>
      </c>
      <c r="D3974">
        <v>2.84426E-4</v>
      </c>
      <c r="E3974">
        <v>1440.981781</v>
      </c>
    </row>
    <row r="3975" spans="1:5">
      <c r="A3975">
        <v>40742.800000000003</v>
      </c>
      <c r="B3975">
        <v>4.7276619999999997E-3</v>
      </c>
      <c r="C3975">
        <v>2.2794080000000001E-3</v>
      </c>
      <c r="D3975">
        <v>2.8492600000000002E-4</v>
      </c>
      <c r="E3975">
        <v>1440.981781</v>
      </c>
    </row>
    <row r="3976" spans="1:5">
      <c r="A3976">
        <v>40764.49</v>
      </c>
      <c r="B3976">
        <v>4.7297379999999998E-3</v>
      </c>
      <c r="C3976">
        <v>2.2804090000000002E-3</v>
      </c>
      <c r="D3976">
        <v>2.8505099999999998E-4</v>
      </c>
      <c r="E3976">
        <v>1441.748908</v>
      </c>
    </row>
    <row r="3977" spans="1:5">
      <c r="A3977">
        <v>40769.913999999997</v>
      </c>
      <c r="B3977">
        <v>4.7214329999999997E-3</v>
      </c>
      <c r="C3977">
        <v>2.276405E-3</v>
      </c>
      <c r="D3977">
        <v>2.8455100000000002E-4</v>
      </c>
      <c r="E3977">
        <v>1441.9407430000001</v>
      </c>
    </row>
    <row r="3978" spans="1:5">
      <c r="A3978">
        <v>40775.336000000003</v>
      </c>
      <c r="B3978">
        <v>4.7359669999999998E-3</v>
      </c>
      <c r="C3978">
        <v>2.2834130000000002E-3</v>
      </c>
      <c r="D3978">
        <v>2.8542699999999999E-4</v>
      </c>
      <c r="E3978">
        <v>1442.132507</v>
      </c>
    </row>
    <row r="3979" spans="1:5">
      <c r="A3979">
        <v>40802.453000000001</v>
      </c>
      <c r="B3979">
        <v>4.725585E-3</v>
      </c>
      <c r="C3979">
        <v>2.2784070000000001E-3</v>
      </c>
      <c r="D3979">
        <v>2.84801E-4</v>
      </c>
      <c r="E3979">
        <v>1443.091574</v>
      </c>
    </row>
    <row r="3980" spans="1:5">
      <c r="A3980">
        <v>40802.453000000001</v>
      </c>
      <c r="B3980">
        <v>4.7359669999999998E-3</v>
      </c>
      <c r="C3980">
        <v>2.2834130000000002E-3</v>
      </c>
      <c r="D3980">
        <v>2.8542699999999999E-4</v>
      </c>
      <c r="E3980">
        <v>1443.091574</v>
      </c>
    </row>
    <row r="3981" spans="1:5">
      <c r="A3981">
        <v>40813.296999999999</v>
      </c>
      <c r="B3981">
        <v>4.7338900000000001E-3</v>
      </c>
      <c r="C3981">
        <v>2.2824109999999998E-3</v>
      </c>
      <c r="D3981">
        <v>2.8530100000000001E-4</v>
      </c>
      <c r="E3981">
        <v>1443.475103</v>
      </c>
    </row>
    <row r="3982" spans="1:5">
      <c r="A3982">
        <v>40829.57</v>
      </c>
      <c r="B3982">
        <v>4.7297379999999998E-3</v>
      </c>
      <c r="C3982">
        <v>2.2804090000000002E-3</v>
      </c>
      <c r="D3982">
        <v>2.8505099999999998E-4</v>
      </c>
      <c r="E3982">
        <v>1444.0506419999999</v>
      </c>
    </row>
    <row r="3983" spans="1:5">
      <c r="A3983">
        <v>40829.57</v>
      </c>
      <c r="B3983">
        <v>4.7442719999999999E-3</v>
      </c>
      <c r="C3983">
        <v>2.2874169999999999E-3</v>
      </c>
      <c r="D3983">
        <v>2.85927E-4</v>
      </c>
      <c r="E3983">
        <v>1444.0506419999999</v>
      </c>
    </row>
    <row r="3984" spans="1:5">
      <c r="A3984">
        <v>40845.836000000003</v>
      </c>
      <c r="B3984">
        <v>4.731814E-3</v>
      </c>
      <c r="C3984">
        <v>2.2814100000000002E-3</v>
      </c>
      <c r="D3984">
        <v>2.85176E-4</v>
      </c>
      <c r="E3984">
        <v>1444.6259339999999</v>
      </c>
    </row>
    <row r="3985" spans="1:5">
      <c r="A3985">
        <v>40845.836000000003</v>
      </c>
      <c r="B3985">
        <v>4.7421950000000003E-3</v>
      </c>
      <c r="C3985">
        <v>2.286415E-3</v>
      </c>
      <c r="D3985">
        <v>2.8580199999999999E-4</v>
      </c>
      <c r="E3985">
        <v>1444.6259339999999</v>
      </c>
    </row>
    <row r="3986" spans="1:5">
      <c r="A3986">
        <v>40862.11</v>
      </c>
      <c r="B3986">
        <v>4.7421950000000003E-3</v>
      </c>
      <c r="C3986">
        <v>2.286415E-3</v>
      </c>
      <c r="D3986">
        <v>2.8580199999999999E-4</v>
      </c>
      <c r="E3986">
        <v>1445.201509</v>
      </c>
    </row>
    <row r="3987" spans="1:5">
      <c r="A3987">
        <v>40867.53</v>
      </c>
      <c r="B3987">
        <v>4.7338900000000001E-3</v>
      </c>
      <c r="C3987">
        <v>2.2824109999999998E-3</v>
      </c>
      <c r="D3987">
        <v>2.8530100000000001E-4</v>
      </c>
      <c r="E3987">
        <v>1445.3932030000001</v>
      </c>
    </row>
    <row r="3988" spans="1:5">
      <c r="A3988">
        <v>40867.53</v>
      </c>
      <c r="B3988">
        <v>4.7505000000000004E-3</v>
      </c>
      <c r="C3988">
        <v>2.29042E-3</v>
      </c>
      <c r="D3988">
        <v>2.86302E-4</v>
      </c>
      <c r="E3988">
        <v>1445.3932030000001</v>
      </c>
    </row>
    <row r="3989" spans="1:5">
      <c r="A3989">
        <v>40878.375</v>
      </c>
      <c r="B3989">
        <v>4.7380429999999999E-3</v>
      </c>
      <c r="C3989">
        <v>2.2844139999999998E-3</v>
      </c>
      <c r="D3989">
        <v>2.8555200000000001E-4</v>
      </c>
      <c r="E3989">
        <v>1445.776766</v>
      </c>
    </row>
    <row r="3990" spans="1:5">
      <c r="A3990">
        <v>40889.222999999998</v>
      </c>
      <c r="B3990">
        <v>4.7442719999999999E-3</v>
      </c>
      <c r="C3990">
        <v>2.2874169999999999E-3</v>
      </c>
      <c r="D3990">
        <v>2.85927E-4</v>
      </c>
      <c r="E3990">
        <v>1446.160435</v>
      </c>
    </row>
    <row r="3991" spans="1:5">
      <c r="A3991">
        <v>40894.644999999997</v>
      </c>
      <c r="B3991">
        <v>4.7463480000000001E-3</v>
      </c>
      <c r="C3991">
        <v>2.288418E-3</v>
      </c>
      <c r="D3991">
        <v>2.8605200000000002E-4</v>
      </c>
      <c r="E3991">
        <v>1446.3521989999999</v>
      </c>
    </row>
    <row r="3992" spans="1:5">
      <c r="A3992">
        <v>40916.336000000003</v>
      </c>
      <c r="B3992">
        <v>4.7421950000000003E-3</v>
      </c>
      <c r="C3992">
        <v>2.286415E-3</v>
      </c>
      <c r="D3992">
        <v>2.8580199999999999E-4</v>
      </c>
      <c r="E3992">
        <v>1447.1193619999999</v>
      </c>
    </row>
    <row r="3993" spans="1:5">
      <c r="A3993">
        <v>40916.336000000003</v>
      </c>
      <c r="B3993">
        <v>4.7546530000000002E-3</v>
      </c>
      <c r="C3993">
        <v>2.2924220000000001E-3</v>
      </c>
      <c r="D3993">
        <v>2.8655299999999999E-4</v>
      </c>
      <c r="E3993">
        <v>1447.1193619999999</v>
      </c>
    </row>
    <row r="3994" spans="1:5">
      <c r="A3994">
        <v>40938.03</v>
      </c>
      <c r="B3994">
        <v>4.7421950000000003E-3</v>
      </c>
      <c r="C3994">
        <v>2.286415E-3</v>
      </c>
      <c r="D3994">
        <v>2.8580199999999999E-4</v>
      </c>
      <c r="E3994">
        <v>1447.88663</v>
      </c>
    </row>
    <row r="3995" spans="1:5">
      <c r="A3995">
        <v>40943.453000000001</v>
      </c>
      <c r="B3995">
        <v>4.7505000000000004E-3</v>
      </c>
      <c r="C3995">
        <v>2.29042E-3</v>
      </c>
      <c r="D3995">
        <v>2.86302E-4</v>
      </c>
      <c r="E3995">
        <v>1448.0784289999999</v>
      </c>
    </row>
    <row r="3996" spans="1:5">
      <c r="A3996">
        <v>40954.296999999999</v>
      </c>
      <c r="B3996">
        <v>4.7546530000000002E-3</v>
      </c>
      <c r="C3996">
        <v>2.2924220000000001E-3</v>
      </c>
      <c r="D3996">
        <v>2.8655299999999999E-4</v>
      </c>
      <c r="E3996">
        <v>1448.461957</v>
      </c>
    </row>
    <row r="3997" spans="1:5">
      <c r="A3997">
        <v>40975.991999999998</v>
      </c>
      <c r="B3997">
        <v>4.7463480000000001E-3</v>
      </c>
      <c r="C3997">
        <v>2.288418E-3</v>
      </c>
      <c r="D3997">
        <v>2.8605200000000002E-4</v>
      </c>
      <c r="E3997">
        <v>1449.229261</v>
      </c>
    </row>
    <row r="3998" spans="1:5">
      <c r="A3998">
        <v>40981.417999999998</v>
      </c>
      <c r="B3998">
        <v>4.7629580000000003E-3</v>
      </c>
      <c r="C3998">
        <v>2.2964259999999998E-3</v>
      </c>
      <c r="D3998">
        <v>2.87053E-4</v>
      </c>
      <c r="E3998">
        <v>1449.421167</v>
      </c>
    </row>
    <row r="3999" spans="1:5">
      <c r="A3999">
        <v>40992.258000000002</v>
      </c>
      <c r="B3999">
        <v>4.7505000000000004E-3</v>
      </c>
      <c r="C3999">
        <v>2.29042E-3</v>
      </c>
      <c r="D3999">
        <v>2.86302E-4</v>
      </c>
      <c r="E3999">
        <v>1449.8045529999999</v>
      </c>
    </row>
    <row r="4000" spans="1:5">
      <c r="A4000">
        <v>40992.258000000002</v>
      </c>
      <c r="B4000">
        <v>4.7608820000000001E-3</v>
      </c>
      <c r="C4000">
        <v>2.2954249999999998E-3</v>
      </c>
      <c r="D4000">
        <v>2.8692799999999999E-4</v>
      </c>
      <c r="E4000">
        <v>1449.8045529999999</v>
      </c>
    </row>
    <row r="4001" spans="1:5">
      <c r="A4001">
        <v>41008.53</v>
      </c>
      <c r="B4001">
        <v>4.7608820000000001E-3</v>
      </c>
      <c r="C4001">
        <v>2.2954249999999998E-3</v>
      </c>
      <c r="D4001">
        <v>2.8692799999999999E-4</v>
      </c>
      <c r="E4001">
        <v>1450.3800570000001</v>
      </c>
    </row>
    <row r="4002" spans="1:5">
      <c r="A4002">
        <v>41013.953000000001</v>
      </c>
      <c r="B4002">
        <v>4.7505000000000004E-3</v>
      </c>
      <c r="C4002">
        <v>2.29042E-3</v>
      </c>
      <c r="D4002">
        <v>2.86302E-4</v>
      </c>
      <c r="E4002">
        <v>1450.5718569999999</v>
      </c>
    </row>
    <row r="4003" spans="1:5">
      <c r="A4003">
        <v>41019.379999999997</v>
      </c>
      <c r="B4003">
        <v>4.7671110000000001E-3</v>
      </c>
      <c r="C4003">
        <v>2.2984289999999998E-3</v>
      </c>
      <c r="D4003">
        <v>2.87304E-4</v>
      </c>
      <c r="E4003">
        <v>1450.763798</v>
      </c>
    </row>
    <row r="4004" spans="1:5">
      <c r="A4004">
        <v>41024.796999999999</v>
      </c>
      <c r="B4004">
        <v>4.7546530000000002E-3</v>
      </c>
      <c r="C4004">
        <v>2.2924220000000001E-3</v>
      </c>
      <c r="D4004">
        <v>2.8655299999999999E-4</v>
      </c>
      <c r="E4004">
        <v>1450.955385</v>
      </c>
    </row>
    <row r="4005" spans="1:5">
      <c r="A4005">
        <v>41030.222999999998</v>
      </c>
      <c r="B4005">
        <v>4.7608820000000001E-3</v>
      </c>
      <c r="C4005">
        <v>2.2954249999999998E-3</v>
      </c>
      <c r="D4005">
        <v>2.8692799999999999E-4</v>
      </c>
      <c r="E4005">
        <v>1451.1472900000001</v>
      </c>
    </row>
    <row r="4006" spans="1:5">
      <c r="A4006">
        <v>41046.491999999998</v>
      </c>
      <c r="B4006">
        <v>4.7629580000000003E-3</v>
      </c>
      <c r="C4006">
        <v>2.2964259999999998E-3</v>
      </c>
      <c r="D4006">
        <v>2.87053E-4</v>
      </c>
      <c r="E4006">
        <v>1451.7226889999999</v>
      </c>
    </row>
    <row r="4007" spans="1:5">
      <c r="A4007">
        <v>41057.339999999997</v>
      </c>
      <c r="B4007">
        <v>4.7567290000000003E-3</v>
      </c>
      <c r="C4007">
        <v>2.2934230000000002E-3</v>
      </c>
      <c r="D4007">
        <v>2.8667800000000001E-4</v>
      </c>
      <c r="E4007">
        <v>1452.106358</v>
      </c>
    </row>
    <row r="4008" spans="1:5">
      <c r="A4008">
        <v>41073.605000000003</v>
      </c>
      <c r="B4008">
        <v>4.7733389999999997E-3</v>
      </c>
      <c r="C4008">
        <v>2.301431E-3</v>
      </c>
      <c r="D4008">
        <v>2.8767899999999999E-4</v>
      </c>
      <c r="E4008">
        <v>1452.681615</v>
      </c>
    </row>
    <row r="4009" spans="1:5">
      <c r="A4009">
        <v>41089.879999999997</v>
      </c>
      <c r="B4009">
        <v>4.758806E-3</v>
      </c>
      <c r="C4009">
        <v>2.2944240000000002E-3</v>
      </c>
      <c r="D4009">
        <v>2.8680300000000003E-4</v>
      </c>
      <c r="E4009">
        <v>1453.2572250000001</v>
      </c>
    </row>
    <row r="4010" spans="1:5">
      <c r="A4010">
        <v>41100.720000000001</v>
      </c>
      <c r="B4010">
        <v>4.7691870000000003E-3</v>
      </c>
      <c r="C4010">
        <v>2.299429E-3</v>
      </c>
      <c r="D4010">
        <v>2.8742900000000002E-4</v>
      </c>
      <c r="E4010">
        <v>1453.6406119999999</v>
      </c>
    </row>
    <row r="4011" spans="1:5">
      <c r="A4011">
        <v>41111.565999999999</v>
      </c>
      <c r="B4011">
        <v>4.7691870000000003E-3</v>
      </c>
      <c r="C4011">
        <v>2.299429E-3</v>
      </c>
      <c r="D4011">
        <v>2.8742900000000002E-4</v>
      </c>
      <c r="E4011">
        <v>1454.02421</v>
      </c>
    </row>
    <row r="4012" spans="1:5">
      <c r="A4012">
        <v>41122.413999999997</v>
      </c>
      <c r="B4012">
        <v>4.7650349999999999E-3</v>
      </c>
      <c r="C4012">
        <v>2.2974279999999998E-3</v>
      </c>
      <c r="D4012">
        <v>2.8717800000000002E-4</v>
      </c>
      <c r="E4012">
        <v>1454.40788</v>
      </c>
    </row>
    <row r="4013" spans="1:5">
      <c r="A4013">
        <v>41122.413999999997</v>
      </c>
      <c r="B4013">
        <v>4.7816439999999998E-3</v>
      </c>
      <c r="C4013">
        <v>2.3054360000000001E-3</v>
      </c>
      <c r="D4013">
        <v>2.8817900000000001E-4</v>
      </c>
      <c r="E4013">
        <v>1454.40788</v>
      </c>
    </row>
    <row r="4014" spans="1:5">
      <c r="A4014">
        <v>41138.684000000001</v>
      </c>
      <c r="B4014">
        <v>4.7671110000000001E-3</v>
      </c>
      <c r="C4014">
        <v>2.2984289999999998E-3</v>
      </c>
      <c r="D4014">
        <v>2.87304E-4</v>
      </c>
      <c r="E4014">
        <v>1454.9833140000001</v>
      </c>
    </row>
    <row r="4015" spans="1:5">
      <c r="A4015">
        <v>41138.684000000001</v>
      </c>
      <c r="B4015">
        <v>4.7774920000000004E-3</v>
      </c>
      <c r="C4015">
        <v>2.303434E-3</v>
      </c>
      <c r="D4015">
        <v>2.8792899999999997E-4</v>
      </c>
      <c r="E4015">
        <v>1454.9833140000001</v>
      </c>
    </row>
    <row r="4016" spans="1:5">
      <c r="A4016">
        <v>41144.105000000003</v>
      </c>
      <c r="B4016">
        <v>4.7774920000000004E-3</v>
      </c>
      <c r="C4016">
        <v>2.303434E-3</v>
      </c>
      <c r="D4016">
        <v>2.8792899999999997E-4</v>
      </c>
      <c r="E4016">
        <v>1455.1750420000001</v>
      </c>
    </row>
    <row r="4017" spans="1:5">
      <c r="A4017">
        <v>41160.375</v>
      </c>
      <c r="B4017">
        <v>4.7691870000000003E-3</v>
      </c>
      <c r="C4017">
        <v>2.299429E-3</v>
      </c>
      <c r="D4017">
        <v>2.8742900000000002E-4</v>
      </c>
      <c r="E4017">
        <v>1455.7504759999999</v>
      </c>
    </row>
    <row r="4018" spans="1:5">
      <c r="A4018">
        <v>41165.800000000003</v>
      </c>
      <c r="B4018">
        <v>4.7857969999999996E-3</v>
      </c>
      <c r="C4018">
        <v>2.3074380000000002E-3</v>
      </c>
      <c r="D4018">
        <v>2.8843E-4</v>
      </c>
      <c r="E4018">
        <v>1455.942346</v>
      </c>
    </row>
    <row r="4019" spans="1:5">
      <c r="A4019">
        <v>41192.913999999997</v>
      </c>
      <c r="B4019">
        <v>4.7733389999999997E-3</v>
      </c>
      <c r="C4019">
        <v>2.301431E-3</v>
      </c>
      <c r="D4019">
        <v>2.8767899999999999E-4</v>
      </c>
      <c r="E4019">
        <v>1456.9013070000001</v>
      </c>
    </row>
    <row r="4020" spans="1:5">
      <c r="A4020">
        <v>41192.913999999997</v>
      </c>
      <c r="B4020">
        <v>4.7837210000000003E-3</v>
      </c>
      <c r="C4020">
        <v>2.3064370000000002E-3</v>
      </c>
      <c r="D4020">
        <v>2.8830499999999998E-4</v>
      </c>
      <c r="E4020">
        <v>1456.9013070000001</v>
      </c>
    </row>
    <row r="4021" spans="1:5">
      <c r="A4021">
        <v>41209.188000000002</v>
      </c>
      <c r="B4021">
        <v>4.7837210000000003E-3</v>
      </c>
      <c r="C4021">
        <v>2.3064370000000002E-3</v>
      </c>
      <c r="D4021">
        <v>2.8830499999999998E-4</v>
      </c>
      <c r="E4021">
        <v>1457.4768819999999</v>
      </c>
    </row>
    <row r="4022" spans="1:5">
      <c r="A4022">
        <v>41230.875</v>
      </c>
      <c r="B4022">
        <v>4.7774920000000004E-3</v>
      </c>
      <c r="C4022">
        <v>2.303434E-3</v>
      </c>
      <c r="D4022">
        <v>2.8792899999999997E-4</v>
      </c>
      <c r="E4022">
        <v>1458.243903</v>
      </c>
    </row>
    <row r="4023" spans="1:5">
      <c r="A4023">
        <v>41230.875</v>
      </c>
      <c r="B4023">
        <v>4.7899489999999999E-3</v>
      </c>
      <c r="C4023">
        <v>2.3094399999999998E-3</v>
      </c>
      <c r="D4023">
        <v>2.8867999999999998E-4</v>
      </c>
      <c r="E4023">
        <v>1458.243903</v>
      </c>
    </row>
    <row r="4024" spans="1:5">
      <c r="A4024">
        <v>41247.15</v>
      </c>
      <c r="B4024">
        <v>4.7795679999999997E-3</v>
      </c>
      <c r="C4024">
        <v>2.3044350000000001E-3</v>
      </c>
      <c r="D4024">
        <v>2.8805399999999999E-4</v>
      </c>
      <c r="E4024">
        <v>1458.819514</v>
      </c>
    </row>
    <row r="4025" spans="1:5">
      <c r="A4025">
        <v>41241.722999999998</v>
      </c>
      <c r="B4025">
        <v>4.7899489999999999E-3</v>
      </c>
      <c r="C4025">
        <v>2.3094399999999998E-3</v>
      </c>
      <c r="D4025">
        <v>2.8867999999999998E-4</v>
      </c>
      <c r="E4025">
        <v>1458.627573</v>
      </c>
    </row>
    <row r="4026" spans="1:5">
      <c r="A4026">
        <v>41257.991999999998</v>
      </c>
      <c r="B4026">
        <v>4.7899489999999999E-3</v>
      </c>
      <c r="C4026">
        <v>2.3094399999999998E-3</v>
      </c>
      <c r="D4026">
        <v>2.8867999999999998E-4</v>
      </c>
      <c r="E4026">
        <v>1459.2029709999999</v>
      </c>
    </row>
    <row r="4027" spans="1:5">
      <c r="A4027">
        <v>41268.839999999997</v>
      </c>
      <c r="B4027">
        <v>4.7837210000000003E-3</v>
      </c>
      <c r="C4027">
        <v>2.3064370000000002E-3</v>
      </c>
      <c r="D4027">
        <v>2.8830499999999998E-4</v>
      </c>
      <c r="E4027">
        <v>1459.58664</v>
      </c>
    </row>
    <row r="4028" spans="1:5">
      <c r="A4028">
        <v>41263.413999999997</v>
      </c>
      <c r="B4028">
        <v>4.8003309999999997E-3</v>
      </c>
      <c r="C4028">
        <v>2.314445E-3</v>
      </c>
      <c r="D4028">
        <v>2.8930600000000002E-4</v>
      </c>
      <c r="E4028">
        <v>1459.3947350000001</v>
      </c>
    </row>
    <row r="4029" spans="1:5">
      <c r="A4029">
        <v>41285.11</v>
      </c>
      <c r="B4029">
        <v>4.7857969999999996E-3</v>
      </c>
      <c r="C4029">
        <v>2.3074380000000002E-3</v>
      </c>
      <c r="D4029">
        <v>2.8843E-4</v>
      </c>
      <c r="E4029">
        <v>1460.1620740000001</v>
      </c>
    </row>
    <row r="4030" spans="1:5">
      <c r="A4030">
        <v>41295.953000000001</v>
      </c>
      <c r="B4030">
        <v>4.7941019999999997E-3</v>
      </c>
      <c r="C4030">
        <v>2.3114419999999999E-3</v>
      </c>
      <c r="D4030">
        <v>2.8893000000000001E-4</v>
      </c>
      <c r="E4030">
        <v>1460.5455669999999</v>
      </c>
    </row>
    <row r="4031" spans="1:5">
      <c r="A4031">
        <v>41312.222999999998</v>
      </c>
      <c r="B4031">
        <v>4.7961790000000002E-3</v>
      </c>
      <c r="C4031">
        <v>2.312443E-3</v>
      </c>
      <c r="D4031">
        <v>2.8905499999999998E-4</v>
      </c>
      <c r="E4031">
        <v>1461.1210000000001</v>
      </c>
    </row>
    <row r="4032" spans="1:5">
      <c r="A4032">
        <v>41328.49</v>
      </c>
      <c r="B4032">
        <v>4.7920259999999996E-3</v>
      </c>
      <c r="C4032">
        <v>2.3104409999999999E-3</v>
      </c>
      <c r="D4032">
        <v>2.88805E-4</v>
      </c>
      <c r="E4032">
        <v>1461.696328</v>
      </c>
    </row>
    <row r="4033" spans="1:5">
      <c r="A4033">
        <v>41333.913999999997</v>
      </c>
      <c r="B4033">
        <v>4.8065599999999997E-3</v>
      </c>
      <c r="C4033">
        <v>2.3174490000000001E-3</v>
      </c>
      <c r="D4033">
        <v>2.8968100000000002E-4</v>
      </c>
      <c r="E4033">
        <v>1461.888162</v>
      </c>
    </row>
    <row r="4034" spans="1:5">
      <c r="A4034">
        <v>41350.184000000001</v>
      </c>
      <c r="B4034">
        <v>4.7920259999999996E-3</v>
      </c>
      <c r="C4034">
        <v>2.3104409999999999E-3</v>
      </c>
      <c r="D4034">
        <v>2.88805E-4</v>
      </c>
      <c r="E4034">
        <v>1462.4635960000001</v>
      </c>
    </row>
    <row r="4035" spans="1:5">
      <c r="A4035">
        <v>41355.61</v>
      </c>
      <c r="B4035">
        <v>4.8024069999999999E-3</v>
      </c>
      <c r="C4035">
        <v>2.3154460000000001E-3</v>
      </c>
      <c r="D4035">
        <v>2.8943099999999999E-4</v>
      </c>
      <c r="E4035">
        <v>1462.655501</v>
      </c>
    </row>
    <row r="4036" spans="1:5">
      <c r="A4036">
        <v>41366.453000000001</v>
      </c>
      <c r="B4036">
        <v>4.8024069999999999E-3</v>
      </c>
      <c r="C4036">
        <v>2.3154460000000001E-3</v>
      </c>
      <c r="D4036">
        <v>2.8943099999999999E-4</v>
      </c>
      <c r="E4036">
        <v>1463.038994</v>
      </c>
    </row>
    <row r="4037" spans="1:5">
      <c r="A4037">
        <v>41366.453000000001</v>
      </c>
      <c r="B4037">
        <v>4.7961790000000002E-3</v>
      </c>
      <c r="C4037">
        <v>2.312443E-3</v>
      </c>
      <c r="D4037">
        <v>2.8905499999999998E-4</v>
      </c>
      <c r="E4037">
        <v>1463.038994</v>
      </c>
    </row>
    <row r="4038" spans="1:5">
      <c r="A4038">
        <v>41377.300000000003</v>
      </c>
      <c r="B4038">
        <v>4.8127880000000001E-3</v>
      </c>
      <c r="C4038">
        <v>2.3204509999999999E-3</v>
      </c>
      <c r="D4038">
        <v>2.9005600000000002E-4</v>
      </c>
      <c r="E4038">
        <v>1463.422628</v>
      </c>
    </row>
    <row r="4039" spans="1:5">
      <c r="A4039">
        <v>41388.144999999997</v>
      </c>
      <c r="B4039">
        <v>4.7982550000000004E-3</v>
      </c>
      <c r="C4039">
        <v>2.313444E-3</v>
      </c>
      <c r="D4039">
        <v>2.8918100000000001E-4</v>
      </c>
      <c r="E4039">
        <v>1463.806192</v>
      </c>
    </row>
    <row r="4040" spans="1:5">
      <c r="A4040">
        <v>41388.144999999997</v>
      </c>
      <c r="B4040">
        <v>4.8065599999999997E-3</v>
      </c>
      <c r="C4040">
        <v>2.3174490000000001E-3</v>
      </c>
      <c r="D4040">
        <v>2.8968100000000002E-4</v>
      </c>
      <c r="E4040">
        <v>1463.806192</v>
      </c>
    </row>
    <row r="4041" spans="1:5">
      <c r="A4041">
        <v>41404.413999999997</v>
      </c>
      <c r="B4041">
        <v>4.8086359999999998E-3</v>
      </c>
      <c r="C4041">
        <v>2.3184500000000001E-3</v>
      </c>
      <c r="D4041">
        <v>2.8980599999999998E-4</v>
      </c>
      <c r="E4041">
        <v>1464.38159</v>
      </c>
    </row>
    <row r="4042" spans="1:5">
      <c r="A4042">
        <v>41415.26</v>
      </c>
      <c r="B4042">
        <v>4.8003309999999997E-3</v>
      </c>
      <c r="C4042">
        <v>2.314445E-3</v>
      </c>
      <c r="D4042">
        <v>2.8930600000000002E-4</v>
      </c>
      <c r="E4042">
        <v>1464.765189</v>
      </c>
    </row>
    <row r="4043" spans="1:5">
      <c r="A4043">
        <v>41431.53</v>
      </c>
      <c r="B4043">
        <v>4.8169420000000003E-3</v>
      </c>
      <c r="C4043">
        <v>2.3224539999999998E-3</v>
      </c>
      <c r="D4043">
        <v>2.9030700000000001E-4</v>
      </c>
      <c r="E4043">
        <v>1465.3406219999999</v>
      </c>
    </row>
    <row r="4044" spans="1:5">
      <c r="A4044">
        <v>41436.957000000002</v>
      </c>
      <c r="B4044">
        <v>4.804483E-3</v>
      </c>
      <c r="C4044">
        <v>2.3164470000000001E-3</v>
      </c>
      <c r="D4044">
        <v>2.89556E-4</v>
      </c>
      <c r="E4044">
        <v>1465.532563</v>
      </c>
    </row>
    <row r="4045" spans="1:5">
      <c r="A4045">
        <v>41442.375</v>
      </c>
      <c r="B4045">
        <v>4.8127880000000001E-3</v>
      </c>
      <c r="C4045">
        <v>2.3204509999999999E-3</v>
      </c>
      <c r="D4045">
        <v>2.9005600000000002E-4</v>
      </c>
      <c r="E4045">
        <v>1465.724185</v>
      </c>
    </row>
    <row r="4046" spans="1:5">
      <c r="A4046">
        <v>41464.07</v>
      </c>
      <c r="B4046">
        <v>4.8148649999999998E-3</v>
      </c>
      <c r="C4046">
        <v>2.3214529999999998E-3</v>
      </c>
      <c r="D4046">
        <v>2.9018199999999999E-4</v>
      </c>
      <c r="E4046">
        <v>1466.491489</v>
      </c>
    </row>
    <row r="4047" spans="1:5">
      <c r="A4047">
        <v>41474.917999999998</v>
      </c>
      <c r="B4047">
        <v>4.8086359999999998E-3</v>
      </c>
      <c r="C4047">
        <v>2.3184500000000001E-3</v>
      </c>
      <c r="D4047">
        <v>2.8980599999999998E-4</v>
      </c>
      <c r="E4047">
        <v>1466.8751589999999</v>
      </c>
    </row>
    <row r="4048" spans="1:5">
      <c r="A4048">
        <v>41469.491999999998</v>
      </c>
      <c r="B4048">
        <v>4.825246E-3</v>
      </c>
      <c r="C4048">
        <v>2.326458E-3</v>
      </c>
      <c r="D4048">
        <v>2.9080700000000002E-4</v>
      </c>
      <c r="E4048">
        <v>1466.6832529999999</v>
      </c>
    </row>
    <row r="4049" spans="1:5">
      <c r="A4049">
        <v>41480.336000000003</v>
      </c>
      <c r="B4049">
        <v>4.810712E-3</v>
      </c>
      <c r="C4049">
        <v>2.3194499999999998E-3</v>
      </c>
      <c r="D4049">
        <v>2.89931E-4</v>
      </c>
      <c r="E4049">
        <v>1467.066781</v>
      </c>
    </row>
    <row r="4050" spans="1:5">
      <c r="A4050">
        <v>41480.336000000003</v>
      </c>
      <c r="B4050">
        <v>4.8190170000000001E-3</v>
      </c>
      <c r="C4050">
        <v>2.3234549999999999E-3</v>
      </c>
      <c r="D4050">
        <v>2.9043199999999997E-4</v>
      </c>
      <c r="E4050">
        <v>1467.066781</v>
      </c>
    </row>
    <row r="4051" spans="1:5">
      <c r="A4051">
        <v>41496.61</v>
      </c>
      <c r="B4051">
        <v>4.8210939999999997E-3</v>
      </c>
      <c r="C4051">
        <v>2.3244559999999999E-3</v>
      </c>
      <c r="D4051">
        <v>2.9055699999999999E-4</v>
      </c>
      <c r="E4051">
        <v>1467.6423560000001</v>
      </c>
    </row>
    <row r="4052" spans="1:5">
      <c r="A4052">
        <v>41507.453000000001</v>
      </c>
      <c r="B4052">
        <v>4.8148649999999998E-3</v>
      </c>
      <c r="C4052">
        <v>2.3214529999999998E-3</v>
      </c>
      <c r="D4052">
        <v>2.9018199999999999E-4</v>
      </c>
      <c r="E4052">
        <v>1468.0258490000001</v>
      </c>
    </row>
    <row r="4053" spans="1:5">
      <c r="A4053">
        <v>41529.144999999997</v>
      </c>
      <c r="B4053">
        <v>4.8293989999999998E-3</v>
      </c>
      <c r="C4053">
        <v>2.3284600000000001E-3</v>
      </c>
      <c r="D4053">
        <v>2.9105800000000002E-4</v>
      </c>
      <c r="E4053">
        <v>1468.793046</v>
      </c>
    </row>
    <row r="4054" spans="1:5">
      <c r="A4054">
        <v>41539.991999999998</v>
      </c>
      <c r="B4054">
        <v>4.8169420000000003E-3</v>
      </c>
      <c r="C4054">
        <v>2.3224539999999998E-3</v>
      </c>
      <c r="D4054">
        <v>2.9030700000000001E-4</v>
      </c>
      <c r="E4054">
        <v>1469.1766809999999</v>
      </c>
    </row>
    <row r="4055" spans="1:5">
      <c r="A4055">
        <v>41556.258000000002</v>
      </c>
      <c r="B4055">
        <v>4.8273220000000002E-3</v>
      </c>
      <c r="C4055">
        <v>2.327459E-3</v>
      </c>
      <c r="D4055">
        <v>2.9093199999999999E-4</v>
      </c>
      <c r="E4055">
        <v>1469.7519729999999</v>
      </c>
    </row>
    <row r="4056" spans="1:5">
      <c r="A4056">
        <v>41561.684000000001</v>
      </c>
      <c r="B4056">
        <v>4.8273220000000002E-3</v>
      </c>
      <c r="C4056">
        <v>2.327459E-3</v>
      </c>
      <c r="D4056">
        <v>2.9093199999999999E-4</v>
      </c>
      <c r="E4056">
        <v>1469.943878</v>
      </c>
    </row>
    <row r="4057" spans="1:5">
      <c r="A4057">
        <v>41577.953000000001</v>
      </c>
      <c r="B4057">
        <v>4.8210939999999997E-3</v>
      </c>
      <c r="C4057">
        <v>2.3244559999999999E-3</v>
      </c>
      <c r="D4057">
        <v>2.9055699999999999E-4</v>
      </c>
      <c r="E4057">
        <v>1470.519276</v>
      </c>
    </row>
    <row r="4058" spans="1:5">
      <c r="A4058">
        <v>41583.379999999997</v>
      </c>
      <c r="B4058">
        <v>4.8356270000000003E-3</v>
      </c>
      <c r="C4058">
        <v>2.3314630000000002E-3</v>
      </c>
      <c r="D4058">
        <v>2.9143300000000001E-4</v>
      </c>
      <c r="E4058">
        <v>1470.711217</v>
      </c>
    </row>
    <row r="4059" spans="1:5">
      <c r="A4059">
        <v>41588.796999999999</v>
      </c>
      <c r="B4059">
        <v>4.8231699999999999E-3</v>
      </c>
      <c r="C4059">
        <v>2.325457E-3</v>
      </c>
      <c r="D4059">
        <v>2.9068200000000001E-4</v>
      </c>
      <c r="E4059">
        <v>1470.9028040000001</v>
      </c>
    </row>
    <row r="4060" spans="1:5">
      <c r="A4060">
        <v>41588.796999999999</v>
      </c>
      <c r="B4060">
        <v>4.831475E-3</v>
      </c>
      <c r="C4060">
        <v>2.3294610000000001E-3</v>
      </c>
      <c r="D4060">
        <v>2.9118299999999998E-4</v>
      </c>
      <c r="E4060">
        <v>1470.9028040000001</v>
      </c>
    </row>
    <row r="4061" spans="1:5">
      <c r="A4061">
        <v>41599.644999999997</v>
      </c>
      <c r="B4061">
        <v>4.8335510000000002E-3</v>
      </c>
      <c r="C4061">
        <v>2.3304620000000002E-3</v>
      </c>
      <c r="D4061">
        <v>2.91308E-4</v>
      </c>
      <c r="E4061">
        <v>1471.286474</v>
      </c>
    </row>
    <row r="4062" spans="1:5">
      <c r="A4062">
        <v>41610.491999999998</v>
      </c>
      <c r="B4062">
        <v>4.825246E-3</v>
      </c>
      <c r="C4062">
        <v>2.326458E-3</v>
      </c>
      <c r="D4062">
        <v>2.9080700000000002E-4</v>
      </c>
      <c r="E4062">
        <v>1471.670108</v>
      </c>
    </row>
    <row r="4063" spans="1:5">
      <c r="A4063">
        <v>41621.339999999997</v>
      </c>
      <c r="B4063">
        <v>4.8397800000000001E-3</v>
      </c>
      <c r="C4063">
        <v>2.3334649999999998E-3</v>
      </c>
      <c r="D4063">
        <v>2.9168299999999999E-4</v>
      </c>
      <c r="E4063">
        <v>1472.053778</v>
      </c>
    </row>
    <row r="4064" spans="1:5">
      <c r="A4064">
        <v>41626.758000000002</v>
      </c>
      <c r="B4064">
        <v>4.8273220000000002E-3</v>
      </c>
      <c r="C4064">
        <v>2.327459E-3</v>
      </c>
      <c r="D4064">
        <v>2.9093199999999999E-4</v>
      </c>
      <c r="E4064">
        <v>1472.2454</v>
      </c>
    </row>
    <row r="4065" spans="1:5">
      <c r="A4065">
        <v>41643.03</v>
      </c>
      <c r="B4065">
        <v>4.8377029999999996E-3</v>
      </c>
      <c r="C4065">
        <v>2.3324639999999998E-3</v>
      </c>
      <c r="D4065">
        <v>2.9155799999999998E-4</v>
      </c>
      <c r="E4065">
        <v>1472.8209039999999</v>
      </c>
    </row>
    <row r="4066" spans="1:5">
      <c r="A4066">
        <v>41659.300000000003</v>
      </c>
      <c r="B4066">
        <v>4.8377029999999996E-3</v>
      </c>
      <c r="C4066">
        <v>2.3324639999999998E-3</v>
      </c>
      <c r="D4066">
        <v>2.9155799999999998E-4</v>
      </c>
      <c r="E4066">
        <v>1473.396338</v>
      </c>
    </row>
    <row r="4067" spans="1:5">
      <c r="A4067">
        <v>41670.144999999997</v>
      </c>
      <c r="B4067">
        <v>4.831475E-3</v>
      </c>
      <c r="C4067">
        <v>2.3294610000000001E-3</v>
      </c>
      <c r="D4067">
        <v>2.9118299999999998E-4</v>
      </c>
      <c r="E4067">
        <v>1473.7799010000001</v>
      </c>
    </row>
    <row r="4068" spans="1:5">
      <c r="A4068">
        <v>41686.413999999997</v>
      </c>
      <c r="B4068">
        <v>4.8480850000000002E-3</v>
      </c>
      <c r="C4068">
        <v>2.3374699999999999E-3</v>
      </c>
      <c r="D4068">
        <v>2.9218400000000002E-4</v>
      </c>
      <c r="E4068">
        <v>1474.3552999999999</v>
      </c>
    </row>
    <row r="4069" spans="1:5">
      <c r="A4069">
        <v>41691.839999999997</v>
      </c>
      <c r="B4069">
        <v>4.8377029999999996E-3</v>
      </c>
      <c r="C4069">
        <v>2.3324639999999998E-3</v>
      </c>
      <c r="D4069">
        <v>2.9155799999999998E-4</v>
      </c>
      <c r="E4069">
        <v>1474.5472050000001</v>
      </c>
    </row>
    <row r="4070" spans="1:5">
      <c r="A4070">
        <v>41691.839999999997</v>
      </c>
      <c r="B4070">
        <v>4.8439329999999999E-3</v>
      </c>
      <c r="C4070">
        <v>2.3354679999999998E-3</v>
      </c>
      <c r="D4070">
        <v>2.9193300000000003E-4</v>
      </c>
      <c r="E4070">
        <v>1474.5472050000001</v>
      </c>
    </row>
    <row r="4071" spans="1:5">
      <c r="A4071">
        <v>41702.684000000001</v>
      </c>
      <c r="B4071">
        <v>4.8460090000000001E-3</v>
      </c>
      <c r="C4071">
        <v>2.3364689999999999E-3</v>
      </c>
      <c r="D4071">
        <v>2.92059E-4</v>
      </c>
      <c r="E4071">
        <v>1474.9307329999999</v>
      </c>
    </row>
    <row r="4072" spans="1:5">
      <c r="A4072">
        <v>41713.53</v>
      </c>
      <c r="B4072">
        <v>4.8377029999999996E-3</v>
      </c>
      <c r="C4072">
        <v>2.3324639999999998E-3</v>
      </c>
      <c r="D4072">
        <v>2.9155799999999998E-4</v>
      </c>
      <c r="E4072">
        <v>1475.3143319999999</v>
      </c>
    </row>
    <row r="4073" spans="1:5">
      <c r="A4073">
        <v>41718.953000000001</v>
      </c>
      <c r="B4073">
        <v>4.8543140000000002E-3</v>
      </c>
      <c r="C4073">
        <v>2.340473E-3</v>
      </c>
      <c r="D4073">
        <v>2.9255900000000002E-4</v>
      </c>
      <c r="E4073">
        <v>1475.5061310000001</v>
      </c>
    </row>
    <row r="4074" spans="1:5">
      <c r="A4074">
        <v>41735.222999999998</v>
      </c>
      <c r="B4074">
        <v>4.8397800000000001E-3</v>
      </c>
      <c r="C4074">
        <v>2.3334649999999998E-3</v>
      </c>
      <c r="D4074">
        <v>2.9168299999999999E-4</v>
      </c>
      <c r="E4074">
        <v>1476.081565</v>
      </c>
    </row>
    <row r="4075" spans="1:5">
      <c r="A4075">
        <v>41735.222999999998</v>
      </c>
      <c r="B4075">
        <v>4.8480850000000002E-3</v>
      </c>
      <c r="C4075">
        <v>2.3374699999999999E-3</v>
      </c>
      <c r="D4075">
        <v>2.9218400000000002E-4</v>
      </c>
      <c r="E4075">
        <v>1476.081565</v>
      </c>
    </row>
    <row r="4076" spans="1:5">
      <c r="A4076">
        <v>41756.913999999997</v>
      </c>
      <c r="B4076">
        <v>4.8501610000000004E-3</v>
      </c>
      <c r="C4076">
        <v>2.33847E-3</v>
      </c>
      <c r="D4076">
        <v>2.9230899999999998E-4</v>
      </c>
      <c r="E4076">
        <v>1476.8487270000001</v>
      </c>
    </row>
    <row r="4077" spans="1:5">
      <c r="A4077">
        <v>41767.760000000002</v>
      </c>
      <c r="B4077">
        <v>4.8439329999999999E-3</v>
      </c>
      <c r="C4077">
        <v>2.3354679999999998E-3</v>
      </c>
      <c r="D4077">
        <v>2.9193300000000003E-4</v>
      </c>
      <c r="E4077">
        <v>1477.2323260000001</v>
      </c>
    </row>
    <row r="4078" spans="1:5">
      <c r="A4078">
        <v>41784.03</v>
      </c>
      <c r="B4078">
        <v>4.8605430000000002E-3</v>
      </c>
      <c r="C4078">
        <v>2.3434760000000002E-3</v>
      </c>
      <c r="D4078">
        <v>2.9293500000000003E-4</v>
      </c>
      <c r="E4078">
        <v>1477.807759</v>
      </c>
    </row>
    <row r="4079" spans="1:5">
      <c r="A4079">
        <v>41794.875</v>
      </c>
      <c r="B4079">
        <v>4.8480850000000002E-3</v>
      </c>
      <c r="C4079">
        <v>2.3374699999999999E-3</v>
      </c>
      <c r="D4079">
        <v>2.9218400000000002E-4</v>
      </c>
      <c r="E4079">
        <v>1478.191323</v>
      </c>
    </row>
    <row r="4080" spans="1:5">
      <c r="A4080">
        <v>41800.300000000003</v>
      </c>
      <c r="B4080">
        <v>4.8563900000000004E-3</v>
      </c>
      <c r="C4080">
        <v>2.3414740000000001E-3</v>
      </c>
      <c r="D4080">
        <v>2.9268399999999998E-4</v>
      </c>
      <c r="E4080">
        <v>1478.3831929999999</v>
      </c>
    </row>
    <row r="4081" spans="1:5">
      <c r="A4081">
        <v>41816.565999999999</v>
      </c>
      <c r="B4081">
        <v>4.8584659999999997E-3</v>
      </c>
      <c r="C4081">
        <v>2.3424750000000001E-3</v>
      </c>
      <c r="D4081">
        <v>2.9280899999999999E-4</v>
      </c>
      <c r="E4081">
        <v>1478.9584850000001</v>
      </c>
    </row>
    <row r="4082" spans="1:5">
      <c r="A4082">
        <v>41827.413999999997</v>
      </c>
      <c r="B4082">
        <v>4.852238E-3</v>
      </c>
      <c r="C4082">
        <v>2.339472E-3</v>
      </c>
      <c r="D4082">
        <v>2.92434E-4</v>
      </c>
      <c r="E4082">
        <v>1479.3421539999999</v>
      </c>
    </row>
    <row r="4083" spans="1:5">
      <c r="A4083">
        <v>41832.839999999997</v>
      </c>
      <c r="B4083">
        <v>4.8688469999999999E-3</v>
      </c>
      <c r="C4083">
        <v>2.3474799999999999E-3</v>
      </c>
      <c r="D4083">
        <v>2.9343499999999998E-4</v>
      </c>
      <c r="E4083">
        <v>1479.53406</v>
      </c>
    </row>
    <row r="4084" spans="1:5">
      <c r="A4084">
        <v>41832.839999999997</v>
      </c>
      <c r="B4084">
        <v>4.8543140000000002E-3</v>
      </c>
      <c r="C4084">
        <v>2.340473E-3</v>
      </c>
      <c r="D4084">
        <v>2.9255900000000002E-4</v>
      </c>
      <c r="E4084">
        <v>1479.53406</v>
      </c>
    </row>
    <row r="4085" spans="1:5">
      <c r="A4085">
        <v>41838.26</v>
      </c>
      <c r="B4085">
        <v>4.8626190000000003E-3</v>
      </c>
      <c r="C4085">
        <v>2.3444770000000002E-3</v>
      </c>
      <c r="D4085">
        <v>2.9305999999999999E-4</v>
      </c>
      <c r="E4085">
        <v>1479.7257529999999</v>
      </c>
    </row>
    <row r="4086" spans="1:5">
      <c r="A4086">
        <v>41843.684000000001</v>
      </c>
      <c r="B4086">
        <v>4.8646949999999996E-3</v>
      </c>
      <c r="C4086">
        <v>2.3454779999999998E-3</v>
      </c>
      <c r="D4086">
        <v>2.9318500000000001E-4</v>
      </c>
      <c r="E4086">
        <v>1479.917588</v>
      </c>
    </row>
    <row r="4087" spans="1:5">
      <c r="A4087">
        <v>41854.527000000002</v>
      </c>
      <c r="B4087">
        <v>4.8563900000000004E-3</v>
      </c>
      <c r="C4087">
        <v>2.3414740000000001E-3</v>
      </c>
      <c r="D4087">
        <v>2.9268399999999998E-4</v>
      </c>
      <c r="E4087">
        <v>1480.3010810000001</v>
      </c>
    </row>
    <row r="4088" spans="1:5">
      <c r="A4088">
        <v>41865.375</v>
      </c>
      <c r="B4088">
        <v>4.8709239999999996E-3</v>
      </c>
      <c r="C4088">
        <v>2.3484809999999999E-3</v>
      </c>
      <c r="D4088">
        <v>2.9356E-4</v>
      </c>
      <c r="E4088">
        <v>1480.6847499999999</v>
      </c>
    </row>
    <row r="4089" spans="1:5">
      <c r="A4089">
        <v>41887.07</v>
      </c>
      <c r="B4089">
        <v>4.8584659999999997E-3</v>
      </c>
      <c r="C4089">
        <v>2.3424750000000001E-3</v>
      </c>
      <c r="D4089">
        <v>2.9280899999999999E-4</v>
      </c>
      <c r="E4089">
        <v>1481.4520540000001</v>
      </c>
    </row>
    <row r="4090" spans="1:5">
      <c r="A4090">
        <v>41897.913999999997</v>
      </c>
      <c r="B4090">
        <v>4.8667709999999998E-3</v>
      </c>
      <c r="C4090">
        <v>2.3464789999999998E-3</v>
      </c>
      <c r="D4090">
        <v>2.9331000000000002E-4</v>
      </c>
      <c r="E4090">
        <v>1481.8355819999999</v>
      </c>
    </row>
    <row r="4091" spans="1:5">
      <c r="A4091">
        <v>41914.184000000001</v>
      </c>
      <c r="B4091">
        <v>4.8688469999999999E-3</v>
      </c>
      <c r="C4091">
        <v>2.3474799999999999E-3</v>
      </c>
      <c r="D4091">
        <v>2.9343499999999998E-4</v>
      </c>
      <c r="E4091">
        <v>1482.4110149999999</v>
      </c>
    </row>
    <row r="4092" spans="1:5">
      <c r="A4092">
        <v>41925.03</v>
      </c>
      <c r="B4092">
        <v>4.8584659999999997E-3</v>
      </c>
      <c r="C4092">
        <v>2.3424750000000001E-3</v>
      </c>
      <c r="D4092">
        <v>2.9280899999999999E-4</v>
      </c>
      <c r="E4092">
        <v>1482.7946139999999</v>
      </c>
    </row>
    <row r="4093" spans="1:5">
      <c r="A4093">
        <v>41935.875</v>
      </c>
      <c r="B4093">
        <v>4.8792289999999997E-3</v>
      </c>
      <c r="C4093">
        <v>2.3524850000000001E-3</v>
      </c>
      <c r="D4093">
        <v>2.9406099999999998E-4</v>
      </c>
      <c r="E4093">
        <v>1483.1781779999999</v>
      </c>
    </row>
    <row r="4094" spans="1:5">
      <c r="A4094">
        <v>41952.15</v>
      </c>
      <c r="B4094">
        <v>4.8667709999999998E-3</v>
      </c>
      <c r="C4094">
        <v>2.3464789999999998E-3</v>
      </c>
      <c r="D4094">
        <v>2.9331000000000002E-4</v>
      </c>
      <c r="E4094">
        <v>1483.753788</v>
      </c>
    </row>
    <row r="4095" spans="1:5">
      <c r="A4095">
        <v>41952.15</v>
      </c>
      <c r="B4095">
        <v>4.8771530000000004E-3</v>
      </c>
      <c r="C4095">
        <v>2.351484E-3</v>
      </c>
      <c r="D4095">
        <v>2.9393600000000001E-4</v>
      </c>
      <c r="E4095">
        <v>1483.753788</v>
      </c>
    </row>
    <row r="4096" spans="1:5">
      <c r="A4096">
        <v>41957.57</v>
      </c>
      <c r="B4096">
        <v>4.8771530000000004E-3</v>
      </c>
      <c r="C4096">
        <v>2.351484E-3</v>
      </c>
      <c r="D4096">
        <v>2.9393600000000001E-4</v>
      </c>
      <c r="E4096">
        <v>1483.945481</v>
      </c>
    </row>
    <row r="4097" spans="1:5">
      <c r="A4097">
        <v>41968.413999999997</v>
      </c>
      <c r="B4097">
        <v>4.8709239999999996E-3</v>
      </c>
      <c r="C4097">
        <v>2.3484809999999999E-3</v>
      </c>
      <c r="D4097">
        <v>2.9356E-4</v>
      </c>
      <c r="E4097">
        <v>1484.329009</v>
      </c>
    </row>
    <row r="4098" spans="1:5">
      <c r="A4098">
        <v>41968.413999999997</v>
      </c>
      <c r="B4098">
        <v>4.8833820000000003E-3</v>
      </c>
      <c r="C4098">
        <v>2.3544880000000001E-3</v>
      </c>
      <c r="D4098">
        <v>2.9431100000000001E-4</v>
      </c>
      <c r="E4098">
        <v>1484.329009</v>
      </c>
    </row>
    <row r="4099" spans="1:5">
      <c r="A4099">
        <v>41979.26</v>
      </c>
      <c r="B4099">
        <v>4.8709239999999996E-3</v>
      </c>
      <c r="C4099">
        <v>2.3484809999999999E-3</v>
      </c>
      <c r="D4099">
        <v>2.9356E-4</v>
      </c>
      <c r="E4099">
        <v>1484.712608</v>
      </c>
    </row>
    <row r="4100" spans="1:5">
      <c r="A4100">
        <v>41990.11</v>
      </c>
      <c r="B4100">
        <v>4.8813060000000002E-3</v>
      </c>
      <c r="C4100">
        <v>2.353487E-3</v>
      </c>
      <c r="D4100">
        <v>2.9418599999999999E-4</v>
      </c>
      <c r="E4100">
        <v>1485.096348</v>
      </c>
    </row>
    <row r="4101" spans="1:5">
      <c r="A4101">
        <v>42000.957000000002</v>
      </c>
      <c r="B4101">
        <v>4.8813060000000002E-3</v>
      </c>
      <c r="C4101">
        <v>2.353487E-3</v>
      </c>
      <c r="D4101">
        <v>2.9418599999999999E-4</v>
      </c>
      <c r="E4101">
        <v>1485.4799820000001</v>
      </c>
    </row>
    <row r="4102" spans="1:5">
      <c r="A4102">
        <v>42011.8</v>
      </c>
      <c r="B4102">
        <v>4.8750770000000002E-3</v>
      </c>
      <c r="C4102">
        <v>2.3504839999999999E-3</v>
      </c>
      <c r="D4102">
        <v>2.9380999999999998E-4</v>
      </c>
      <c r="E4102">
        <v>1485.8634750000001</v>
      </c>
    </row>
    <row r="4103" spans="1:5">
      <c r="A4103">
        <v>42022.644999999997</v>
      </c>
      <c r="B4103">
        <v>4.88961E-3</v>
      </c>
      <c r="C4103">
        <v>2.3574910000000002E-3</v>
      </c>
      <c r="D4103">
        <v>2.94686E-4</v>
      </c>
      <c r="E4103">
        <v>1486.2470390000001</v>
      </c>
    </row>
    <row r="4104" spans="1:5">
      <c r="A4104">
        <v>42033.491999999998</v>
      </c>
      <c r="B4104">
        <v>4.8771530000000004E-3</v>
      </c>
      <c r="C4104">
        <v>2.351484E-3</v>
      </c>
      <c r="D4104">
        <v>2.9393600000000001E-4</v>
      </c>
      <c r="E4104">
        <v>1486.6306729999999</v>
      </c>
    </row>
    <row r="4105" spans="1:5">
      <c r="A4105">
        <v>42038.917999999998</v>
      </c>
      <c r="B4105">
        <v>4.8854579999999996E-3</v>
      </c>
      <c r="C4105">
        <v>2.3554890000000001E-3</v>
      </c>
      <c r="D4105">
        <v>2.9443600000000002E-4</v>
      </c>
      <c r="E4105">
        <v>1486.822578</v>
      </c>
    </row>
    <row r="4106" spans="1:5">
      <c r="A4106">
        <v>42060.61</v>
      </c>
      <c r="B4106">
        <v>4.8854579999999996E-3</v>
      </c>
      <c r="C4106">
        <v>2.3554890000000001E-3</v>
      </c>
      <c r="D4106">
        <v>2.9443600000000002E-4</v>
      </c>
      <c r="E4106">
        <v>1487.589776</v>
      </c>
    </row>
    <row r="4107" spans="1:5">
      <c r="A4107">
        <v>42060.61</v>
      </c>
      <c r="B4107">
        <v>4.8792289999999997E-3</v>
      </c>
      <c r="C4107">
        <v>2.3524850000000001E-3</v>
      </c>
      <c r="D4107">
        <v>2.9406099999999998E-4</v>
      </c>
      <c r="E4107">
        <v>1487.589776</v>
      </c>
    </row>
    <row r="4108" spans="1:5">
      <c r="A4108">
        <v>42071.457000000002</v>
      </c>
      <c r="B4108">
        <v>4.8958389999999999E-3</v>
      </c>
      <c r="C4108">
        <v>2.3604939999999999E-3</v>
      </c>
      <c r="D4108">
        <v>2.9506200000000002E-4</v>
      </c>
      <c r="E4108">
        <v>1487.9734100000001</v>
      </c>
    </row>
    <row r="4109" spans="1:5">
      <c r="A4109">
        <v>42087.722999999998</v>
      </c>
      <c r="B4109">
        <v>4.8813060000000002E-3</v>
      </c>
      <c r="C4109">
        <v>2.353487E-3</v>
      </c>
      <c r="D4109">
        <v>2.9418599999999999E-4</v>
      </c>
      <c r="E4109">
        <v>1488.548702</v>
      </c>
    </row>
    <row r="4110" spans="1:5">
      <c r="A4110">
        <v>42087.722999999998</v>
      </c>
      <c r="B4110">
        <v>4.8916869999999996E-3</v>
      </c>
      <c r="C4110">
        <v>2.3584919999999998E-3</v>
      </c>
      <c r="D4110">
        <v>2.9481100000000002E-4</v>
      </c>
      <c r="E4110">
        <v>1488.548702</v>
      </c>
    </row>
    <row r="4111" spans="1:5">
      <c r="A4111">
        <v>42098.57</v>
      </c>
      <c r="B4111">
        <v>4.8937629999999998E-3</v>
      </c>
      <c r="C4111">
        <v>2.3594929999999998E-3</v>
      </c>
      <c r="D4111">
        <v>2.94937E-4</v>
      </c>
      <c r="E4111">
        <v>1488.9323360000001</v>
      </c>
    </row>
    <row r="4112" spans="1:5">
      <c r="A4112">
        <v>42109.417999999998</v>
      </c>
      <c r="B4112">
        <v>4.8833820000000003E-3</v>
      </c>
      <c r="C4112">
        <v>2.3544880000000001E-3</v>
      </c>
      <c r="D4112">
        <v>2.9431100000000001E-4</v>
      </c>
      <c r="E4112">
        <v>1489.316006</v>
      </c>
    </row>
    <row r="4113" spans="1:5">
      <c r="A4113">
        <v>42120.26</v>
      </c>
      <c r="B4113">
        <v>4.9020679999999999E-3</v>
      </c>
      <c r="C4113">
        <v>2.363497E-3</v>
      </c>
      <c r="D4113">
        <v>2.9543700000000001E-4</v>
      </c>
      <c r="E4113">
        <v>1489.6994629999999</v>
      </c>
    </row>
    <row r="4114" spans="1:5">
      <c r="A4114">
        <v>42136.53</v>
      </c>
      <c r="B4114">
        <v>4.88961E-3</v>
      </c>
      <c r="C4114">
        <v>2.3574910000000002E-3</v>
      </c>
      <c r="D4114">
        <v>2.94686E-4</v>
      </c>
      <c r="E4114">
        <v>1490.2748959999999</v>
      </c>
    </row>
    <row r="4115" spans="1:5">
      <c r="A4115">
        <v>42136.53</v>
      </c>
      <c r="B4115">
        <v>4.8979150000000001E-3</v>
      </c>
      <c r="C4115">
        <v>2.3614949999999999E-3</v>
      </c>
      <c r="D4115">
        <v>2.9518699999999998E-4</v>
      </c>
      <c r="E4115">
        <v>1490.2748959999999</v>
      </c>
    </row>
    <row r="4116" spans="1:5">
      <c r="A4116">
        <v>42152.796999999999</v>
      </c>
      <c r="B4116">
        <v>4.8979150000000001E-3</v>
      </c>
      <c r="C4116">
        <v>2.3614949999999999E-3</v>
      </c>
      <c r="D4116">
        <v>2.9518699999999998E-4</v>
      </c>
      <c r="E4116">
        <v>1490.850224</v>
      </c>
    </row>
    <row r="4117" spans="1:5">
      <c r="A4117">
        <v>42163.644999999997</v>
      </c>
      <c r="B4117">
        <v>4.8916869999999996E-3</v>
      </c>
      <c r="C4117">
        <v>2.3584919999999998E-3</v>
      </c>
      <c r="D4117">
        <v>2.9481100000000002E-4</v>
      </c>
      <c r="E4117">
        <v>1491.2338930000001</v>
      </c>
    </row>
    <row r="4118" spans="1:5">
      <c r="A4118">
        <v>42179.917999999998</v>
      </c>
      <c r="B4118">
        <v>4.9082969999999998E-3</v>
      </c>
      <c r="C4118">
        <v>2.3665000000000001E-3</v>
      </c>
      <c r="D4118">
        <v>2.9581300000000002E-4</v>
      </c>
      <c r="E4118">
        <v>1491.8094329999999</v>
      </c>
    </row>
    <row r="4119" spans="1:5">
      <c r="A4119">
        <v>42190.758000000002</v>
      </c>
      <c r="B4119">
        <v>4.8958389999999999E-3</v>
      </c>
      <c r="C4119">
        <v>2.3604939999999999E-3</v>
      </c>
      <c r="D4119">
        <v>2.9506200000000002E-4</v>
      </c>
      <c r="E4119">
        <v>1492.19282</v>
      </c>
    </row>
    <row r="4120" spans="1:5">
      <c r="A4120">
        <v>42201.605000000003</v>
      </c>
      <c r="B4120">
        <v>4.9062209999999997E-3</v>
      </c>
      <c r="C4120">
        <v>2.3654990000000001E-3</v>
      </c>
      <c r="D4120">
        <v>2.9568699999999999E-4</v>
      </c>
      <c r="E4120">
        <v>1492.576454</v>
      </c>
    </row>
    <row r="4121" spans="1:5">
      <c r="A4121">
        <v>42201.605000000003</v>
      </c>
      <c r="B4121">
        <v>4.9082969999999998E-3</v>
      </c>
      <c r="C4121">
        <v>2.3665000000000001E-3</v>
      </c>
      <c r="D4121">
        <v>2.9581300000000002E-4</v>
      </c>
      <c r="E4121">
        <v>1492.576454</v>
      </c>
    </row>
    <row r="4122" spans="1:5">
      <c r="A4122">
        <v>42212.453000000001</v>
      </c>
      <c r="B4122">
        <v>4.8999919999999997E-3</v>
      </c>
      <c r="C4122">
        <v>2.362496E-3</v>
      </c>
      <c r="D4122">
        <v>2.9531199999999999E-4</v>
      </c>
      <c r="E4122">
        <v>1492.9601230000001</v>
      </c>
    </row>
    <row r="4123" spans="1:5">
      <c r="A4123">
        <v>42223.3</v>
      </c>
      <c r="B4123">
        <v>4.916602E-3</v>
      </c>
      <c r="C4123">
        <v>2.3705050000000002E-3</v>
      </c>
      <c r="D4123">
        <v>2.9631299999999998E-4</v>
      </c>
      <c r="E4123">
        <v>1493.3437570000001</v>
      </c>
    </row>
    <row r="4124" spans="1:5">
      <c r="A4124">
        <v>42234.144999999997</v>
      </c>
      <c r="B4124">
        <v>4.9020679999999999E-3</v>
      </c>
      <c r="C4124">
        <v>2.363497E-3</v>
      </c>
      <c r="D4124">
        <v>2.9543700000000001E-4</v>
      </c>
      <c r="E4124">
        <v>1493.7273210000001</v>
      </c>
    </row>
    <row r="4125" spans="1:5">
      <c r="A4125">
        <v>42239.57</v>
      </c>
      <c r="B4125">
        <v>4.9124499999999996E-3</v>
      </c>
      <c r="C4125">
        <v>2.3685030000000001E-3</v>
      </c>
      <c r="D4125">
        <v>2.96063E-4</v>
      </c>
      <c r="E4125">
        <v>1493.919191</v>
      </c>
    </row>
    <row r="4126" spans="1:5">
      <c r="A4126">
        <v>42255.839999999997</v>
      </c>
      <c r="B4126">
        <v>4.9124499999999996E-3</v>
      </c>
      <c r="C4126">
        <v>2.3685030000000001E-3</v>
      </c>
      <c r="D4126">
        <v>2.96063E-4</v>
      </c>
      <c r="E4126">
        <v>1494.494625</v>
      </c>
    </row>
    <row r="4127" spans="1:5">
      <c r="A4127">
        <v>42266.688000000002</v>
      </c>
      <c r="B4127">
        <v>4.9062209999999997E-3</v>
      </c>
      <c r="C4127">
        <v>2.3654990000000001E-3</v>
      </c>
      <c r="D4127">
        <v>2.9568699999999999E-4</v>
      </c>
      <c r="E4127">
        <v>1494.8782940000001</v>
      </c>
    </row>
    <row r="4128" spans="1:5">
      <c r="A4128">
        <v>42272.105000000003</v>
      </c>
      <c r="B4128">
        <v>4.9207540000000003E-3</v>
      </c>
      <c r="C4128">
        <v>2.3725059999999999E-3</v>
      </c>
      <c r="D4128">
        <v>2.9656300000000001E-4</v>
      </c>
      <c r="E4128">
        <v>1495.0698809999999</v>
      </c>
    </row>
    <row r="4129" spans="1:5">
      <c r="A4129">
        <v>42288.38</v>
      </c>
      <c r="B4129">
        <v>4.9082969999999998E-3</v>
      </c>
      <c r="C4129">
        <v>2.3665000000000001E-3</v>
      </c>
      <c r="D4129">
        <v>2.9581300000000002E-4</v>
      </c>
      <c r="E4129">
        <v>1495.6454920000001</v>
      </c>
    </row>
    <row r="4130" spans="1:5">
      <c r="A4130">
        <v>42293.8</v>
      </c>
      <c r="B4130">
        <v>4.9186780000000001E-3</v>
      </c>
      <c r="C4130">
        <v>2.3715049999999999E-3</v>
      </c>
      <c r="D4130">
        <v>2.96438E-4</v>
      </c>
      <c r="E4130">
        <v>1495.8371850000001</v>
      </c>
    </row>
    <row r="4131" spans="1:5">
      <c r="A4131">
        <v>42304.65</v>
      </c>
      <c r="B4131">
        <v>4.9186780000000001E-3</v>
      </c>
      <c r="C4131">
        <v>2.3715049999999999E-3</v>
      </c>
      <c r="D4131">
        <v>2.96438E-4</v>
      </c>
      <c r="E4131">
        <v>1496.2209250000001</v>
      </c>
    </row>
    <row r="4132" spans="1:5">
      <c r="A4132">
        <v>42315.491999999998</v>
      </c>
      <c r="B4132">
        <v>4.910373E-3</v>
      </c>
      <c r="C4132">
        <v>2.3675010000000002E-3</v>
      </c>
      <c r="D4132">
        <v>2.9593799999999998E-4</v>
      </c>
      <c r="E4132">
        <v>1496.604382</v>
      </c>
    </row>
    <row r="4133" spans="1:5">
      <c r="A4133">
        <v>42320.913999999997</v>
      </c>
      <c r="B4133">
        <v>4.9269830000000002E-3</v>
      </c>
      <c r="C4133">
        <v>2.3755099999999999E-3</v>
      </c>
      <c r="D4133">
        <v>2.9693900000000002E-4</v>
      </c>
      <c r="E4133">
        <v>1496.796147</v>
      </c>
    </row>
    <row r="4134" spans="1:5">
      <c r="A4134">
        <v>42337.188000000002</v>
      </c>
      <c r="B4134">
        <v>4.9145250000000003E-3</v>
      </c>
      <c r="C4134">
        <v>2.3695029999999998E-3</v>
      </c>
      <c r="D4134">
        <v>2.9618800000000002E-4</v>
      </c>
      <c r="E4134">
        <v>1497.3717220000001</v>
      </c>
    </row>
    <row r="4135" spans="1:5">
      <c r="A4135">
        <v>42337.188000000002</v>
      </c>
      <c r="B4135">
        <v>4.9228309999999999E-3</v>
      </c>
      <c r="C4135">
        <v>2.3735079999999999E-3</v>
      </c>
      <c r="D4135">
        <v>2.9668799999999998E-4</v>
      </c>
      <c r="E4135">
        <v>1497.3717220000001</v>
      </c>
    </row>
    <row r="4136" spans="1:5">
      <c r="A4136">
        <v>42353.453000000001</v>
      </c>
      <c r="B4136">
        <v>4.9228309999999999E-3</v>
      </c>
      <c r="C4136">
        <v>2.3735079999999999E-3</v>
      </c>
      <c r="D4136">
        <v>2.9668799999999998E-4</v>
      </c>
      <c r="E4136">
        <v>1497.9469779999999</v>
      </c>
    </row>
    <row r="4137" spans="1:5">
      <c r="A4137">
        <v>42364.3</v>
      </c>
      <c r="B4137">
        <v>4.9186780000000001E-3</v>
      </c>
      <c r="C4137">
        <v>2.3715049999999999E-3</v>
      </c>
      <c r="D4137">
        <v>2.96438E-4</v>
      </c>
      <c r="E4137">
        <v>1498.330612</v>
      </c>
    </row>
    <row r="4138" spans="1:5">
      <c r="A4138">
        <v>42375.15</v>
      </c>
      <c r="B4138">
        <v>4.9332120000000002E-3</v>
      </c>
      <c r="C4138">
        <v>2.3785130000000001E-3</v>
      </c>
      <c r="D4138">
        <v>2.9731400000000002E-4</v>
      </c>
      <c r="E4138">
        <v>1498.7143530000001</v>
      </c>
    </row>
    <row r="4139" spans="1:5">
      <c r="A4139">
        <v>42391.413999999997</v>
      </c>
      <c r="B4139">
        <v>4.9207540000000003E-3</v>
      </c>
      <c r="C4139">
        <v>2.3725059999999999E-3</v>
      </c>
      <c r="D4139">
        <v>2.9656300000000001E-4</v>
      </c>
      <c r="E4139">
        <v>1499.2895739999999</v>
      </c>
    </row>
    <row r="4140" spans="1:5">
      <c r="A4140">
        <v>42391.413999999997</v>
      </c>
      <c r="B4140">
        <v>4.9290599999999999E-3</v>
      </c>
      <c r="C4140">
        <v>2.376511E-3</v>
      </c>
      <c r="D4140">
        <v>2.9706399999999999E-4</v>
      </c>
      <c r="E4140">
        <v>1499.2895739999999</v>
      </c>
    </row>
    <row r="4141" spans="1:5">
      <c r="A4141">
        <v>42407.688000000002</v>
      </c>
      <c r="B4141">
        <v>4.931136E-3</v>
      </c>
      <c r="C4141">
        <v>2.377512E-3</v>
      </c>
      <c r="D4141">
        <v>2.97189E-4</v>
      </c>
      <c r="E4141">
        <v>1499.865149</v>
      </c>
    </row>
    <row r="4142" spans="1:5">
      <c r="A4142">
        <v>42407.688000000002</v>
      </c>
      <c r="B4142">
        <v>4.9228309999999999E-3</v>
      </c>
      <c r="C4142">
        <v>2.3735079999999999E-3</v>
      </c>
      <c r="D4142">
        <v>2.9668799999999998E-4</v>
      </c>
      <c r="E4142">
        <v>1499.865149</v>
      </c>
    </row>
    <row r="4143" spans="1:5">
      <c r="A4143">
        <v>42423.953000000001</v>
      </c>
      <c r="B4143">
        <v>4.937365E-3</v>
      </c>
      <c r="C4143">
        <v>2.3805150000000001E-3</v>
      </c>
      <c r="D4143">
        <v>2.97564E-4</v>
      </c>
      <c r="E4143">
        <v>1500.4404059999999</v>
      </c>
    </row>
    <row r="4144" spans="1:5">
      <c r="A4144">
        <v>42440.222999999998</v>
      </c>
      <c r="B4144">
        <v>4.9249070000000001E-3</v>
      </c>
      <c r="C4144">
        <v>2.3745089999999999E-3</v>
      </c>
      <c r="D4144">
        <v>2.9681400000000001E-4</v>
      </c>
      <c r="E4144">
        <v>1501.0158389999999</v>
      </c>
    </row>
    <row r="4145" spans="1:5">
      <c r="A4145">
        <v>42434.8</v>
      </c>
      <c r="B4145">
        <v>4.9352880000000003E-3</v>
      </c>
      <c r="C4145">
        <v>2.3795140000000001E-3</v>
      </c>
      <c r="D4145">
        <v>2.9743899999999998E-4</v>
      </c>
      <c r="E4145">
        <v>1500.82404</v>
      </c>
    </row>
    <row r="4146" spans="1:5">
      <c r="A4146">
        <v>42456.495999999999</v>
      </c>
      <c r="B4146">
        <v>4.9352880000000003E-3</v>
      </c>
      <c r="C4146">
        <v>2.3795140000000001E-3</v>
      </c>
      <c r="D4146">
        <v>2.9743899999999998E-4</v>
      </c>
      <c r="E4146">
        <v>1501.591379</v>
      </c>
    </row>
    <row r="4147" spans="1:5">
      <c r="A4147">
        <v>42456.495999999999</v>
      </c>
      <c r="B4147">
        <v>4.931136E-3</v>
      </c>
      <c r="C4147">
        <v>2.377512E-3</v>
      </c>
      <c r="D4147">
        <v>2.97189E-4</v>
      </c>
      <c r="E4147">
        <v>1501.591379</v>
      </c>
    </row>
    <row r="4148" spans="1:5">
      <c r="A4148">
        <v>42472.76</v>
      </c>
      <c r="B4148">
        <v>4.9435929999999996E-3</v>
      </c>
      <c r="C4148">
        <v>2.3835179999999998E-3</v>
      </c>
      <c r="D4148">
        <v>2.9794000000000001E-4</v>
      </c>
      <c r="E4148">
        <v>1502.1666</v>
      </c>
    </row>
    <row r="4149" spans="1:5">
      <c r="A4149">
        <v>42483.61</v>
      </c>
      <c r="B4149">
        <v>4.9332120000000002E-3</v>
      </c>
      <c r="C4149">
        <v>2.3785130000000001E-3</v>
      </c>
      <c r="D4149">
        <v>2.9731400000000002E-4</v>
      </c>
      <c r="E4149">
        <v>1502.55034</v>
      </c>
    </row>
    <row r="4150" spans="1:5">
      <c r="A4150">
        <v>42483.61</v>
      </c>
      <c r="B4150">
        <v>4.9415170000000003E-3</v>
      </c>
      <c r="C4150">
        <v>2.3825169999999998E-3</v>
      </c>
      <c r="D4150">
        <v>2.9781499999999999E-4</v>
      </c>
      <c r="E4150">
        <v>1502.55034</v>
      </c>
    </row>
    <row r="4151" spans="1:5">
      <c r="A4151">
        <v>42505.3</v>
      </c>
      <c r="B4151">
        <v>4.9415170000000003E-3</v>
      </c>
      <c r="C4151">
        <v>2.3825169999999998E-3</v>
      </c>
      <c r="D4151">
        <v>2.9781499999999999E-4</v>
      </c>
      <c r="E4151">
        <v>1503.3174670000001</v>
      </c>
    </row>
    <row r="4152" spans="1:5">
      <c r="A4152">
        <v>42510.722999999998</v>
      </c>
      <c r="B4152">
        <v>4.937365E-3</v>
      </c>
      <c r="C4152">
        <v>2.3805150000000001E-3</v>
      </c>
      <c r="D4152">
        <v>2.97564E-4</v>
      </c>
      <c r="E4152">
        <v>1503.5092669999999</v>
      </c>
    </row>
    <row r="4153" spans="1:5">
      <c r="A4153">
        <v>42521.57</v>
      </c>
      <c r="B4153">
        <v>4.9498220000000004E-3</v>
      </c>
      <c r="C4153">
        <v>2.386521E-3</v>
      </c>
      <c r="D4153">
        <v>2.9831500000000001E-4</v>
      </c>
      <c r="E4153">
        <v>1503.8929009999999</v>
      </c>
    </row>
    <row r="4154" spans="1:5">
      <c r="A4154">
        <v>42532.413999999997</v>
      </c>
      <c r="B4154">
        <v>4.937365E-3</v>
      </c>
      <c r="C4154">
        <v>2.3805150000000001E-3</v>
      </c>
      <c r="D4154">
        <v>2.97564E-4</v>
      </c>
      <c r="E4154">
        <v>1504.276429</v>
      </c>
    </row>
    <row r="4155" spans="1:5">
      <c r="A4155">
        <v>42537.836000000003</v>
      </c>
      <c r="B4155">
        <v>4.9456689999999998E-3</v>
      </c>
      <c r="C4155">
        <v>2.3845189999999999E-3</v>
      </c>
      <c r="D4155">
        <v>2.9806500000000003E-4</v>
      </c>
      <c r="E4155">
        <v>1504.4681929999999</v>
      </c>
    </row>
    <row r="4156" spans="1:5">
      <c r="A4156">
        <v>42559.53</v>
      </c>
      <c r="B4156">
        <v>4.9518979999999997E-3</v>
      </c>
      <c r="C4156">
        <v>2.387522E-3</v>
      </c>
      <c r="D4156">
        <v>2.9844000000000002E-4</v>
      </c>
      <c r="E4156">
        <v>1505.235461</v>
      </c>
    </row>
    <row r="4157" spans="1:5">
      <c r="A4157">
        <v>42570.375</v>
      </c>
      <c r="B4157">
        <v>4.9415170000000003E-3</v>
      </c>
      <c r="C4157">
        <v>2.3825169999999998E-3</v>
      </c>
      <c r="D4157">
        <v>2.9781499999999999E-4</v>
      </c>
      <c r="E4157">
        <v>1505.619025</v>
      </c>
    </row>
    <row r="4158" spans="1:5">
      <c r="A4158">
        <v>42575.8</v>
      </c>
      <c r="B4158">
        <v>4.9560510000000004E-3</v>
      </c>
      <c r="C4158">
        <v>2.389525E-3</v>
      </c>
      <c r="D4158">
        <v>2.9869100000000002E-4</v>
      </c>
      <c r="E4158">
        <v>1505.8108950000001</v>
      </c>
    </row>
    <row r="4159" spans="1:5">
      <c r="A4159">
        <v>42586.65</v>
      </c>
      <c r="B4159">
        <v>4.9456689999999998E-3</v>
      </c>
      <c r="C4159">
        <v>2.3845189999999999E-3</v>
      </c>
      <c r="D4159">
        <v>2.9806500000000003E-4</v>
      </c>
      <c r="E4159">
        <v>1506.1946350000001</v>
      </c>
    </row>
    <row r="4160" spans="1:5">
      <c r="A4160">
        <v>42592.07</v>
      </c>
      <c r="B4160">
        <v>4.9539739999999999E-3</v>
      </c>
      <c r="C4160">
        <v>2.388523E-3</v>
      </c>
      <c r="D4160">
        <v>2.9856499999999998E-4</v>
      </c>
      <c r="E4160">
        <v>1506.386328</v>
      </c>
    </row>
    <row r="4161" spans="1:5">
      <c r="A4161">
        <v>42602.917999999998</v>
      </c>
      <c r="B4161">
        <v>4.9539739999999999E-3</v>
      </c>
      <c r="C4161">
        <v>2.388523E-3</v>
      </c>
      <c r="D4161">
        <v>2.9856499999999998E-4</v>
      </c>
      <c r="E4161">
        <v>1506.769998</v>
      </c>
    </row>
    <row r="4162" spans="1:5">
      <c r="A4162">
        <v>42608.336000000003</v>
      </c>
      <c r="B4162">
        <v>4.9477460000000003E-3</v>
      </c>
      <c r="C4162">
        <v>2.3855199999999999E-3</v>
      </c>
      <c r="D4162">
        <v>2.9818999999999999E-4</v>
      </c>
      <c r="E4162">
        <v>1506.96162</v>
      </c>
    </row>
    <row r="4163" spans="1:5">
      <c r="A4163">
        <v>42613.760000000002</v>
      </c>
      <c r="B4163">
        <v>4.9643559999999996E-3</v>
      </c>
      <c r="C4163">
        <v>2.3935290000000001E-3</v>
      </c>
      <c r="D4163">
        <v>2.9919099999999998E-4</v>
      </c>
      <c r="E4163">
        <v>1507.1534549999999</v>
      </c>
    </row>
    <row r="4164" spans="1:5">
      <c r="A4164">
        <v>42624.61</v>
      </c>
      <c r="B4164">
        <v>4.9498220000000004E-3</v>
      </c>
      <c r="C4164">
        <v>2.386521E-3</v>
      </c>
      <c r="D4164">
        <v>2.9831500000000001E-4</v>
      </c>
      <c r="E4164">
        <v>1507.5371950000001</v>
      </c>
    </row>
    <row r="4165" spans="1:5">
      <c r="A4165">
        <v>42630.03</v>
      </c>
      <c r="B4165">
        <v>4.9560510000000004E-3</v>
      </c>
      <c r="C4165">
        <v>2.389525E-3</v>
      </c>
      <c r="D4165">
        <v>2.9869100000000002E-4</v>
      </c>
      <c r="E4165">
        <v>1507.728889</v>
      </c>
    </row>
    <row r="4166" spans="1:5">
      <c r="A4166">
        <v>42646.296999999999</v>
      </c>
      <c r="B4166">
        <v>4.958128E-3</v>
      </c>
      <c r="C4166">
        <v>2.390526E-3</v>
      </c>
      <c r="D4166">
        <v>2.9881599999999998E-4</v>
      </c>
      <c r="E4166">
        <v>1508.304216</v>
      </c>
    </row>
    <row r="4167" spans="1:5">
      <c r="A4167">
        <v>42657.144999999997</v>
      </c>
      <c r="B4167">
        <v>4.9560510000000004E-3</v>
      </c>
      <c r="C4167">
        <v>2.389525E-3</v>
      </c>
      <c r="D4167">
        <v>2.9869100000000002E-4</v>
      </c>
      <c r="E4167">
        <v>1508.6878859999999</v>
      </c>
    </row>
    <row r="4168" spans="1:5">
      <c r="A4168">
        <v>42662.57</v>
      </c>
      <c r="B4168">
        <v>4.9664319999999998E-3</v>
      </c>
      <c r="C4168">
        <v>2.3945300000000002E-3</v>
      </c>
      <c r="D4168">
        <v>2.9931599999999999E-4</v>
      </c>
      <c r="E4168">
        <v>1508.879756</v>
      </c>
    </row>
    <row r="4169" spans="1:5">
      <c r="A4169">
        <v>42684.26</v>
      </c>
      <c r="B4169">
        <v>4.9560510000000004E-3</v>
      </c>
      <c r="C4169">
        <v>2.389525E-3</v>
      </c>
      <c r="D4169">
        <v>2.9869100000000002E-4</v>
      </c>
      <c r="E4169">
        <v>1509.646882</v>
      </c>
    </row>
    <row r="4170" spans="1:5">
      <c r="A4170">
        <v>42689.684000000001</v>
      </c>
      <c r="B4170">
        <v>4.9664319999999998E-3</v>
      </c>
      <c r="C4170">
        <v>2.3945300000000002E-3</v>
      </c>
      <c r="D4170">
        <v>2.9931599999999999E-4</v>
      </c>
      <c r="E4170">
        <v>1509.8387170000001</v>
      </c>
    </row>
    <row r="4171" spans="1:5">
      <c r="A4171">
        <v>42695.11</v>
      </c>
      <c r="B4171">
        <v>4.9643559999999996E-3</v>
      </c>
      <c r="C4171">
        <v>2.3935290000000001E-3</v>
      </c>
      <c r="D4171">
        <v>2.9919099999999998E-4</v>
      </c>
      <c r="E4171">
        <v>1510.0306230000001</v>
      </c>
    </row>
    <row r="4172" spans="1:5">
      <c r="A4172">
        <v>42711.38</v>
      </c>
      <c r="B4172">
        <v>4.9602040000000002E-3</v>
      </c>
      <c r="C4172">
        <v>2.3915270000000001E-3</v>
      </c>
      <c r="D4172">
        <v>2.98941E-4</v>
      </c>
      <c r="E4172">
        <v>1510.6060560000001</v>
      </c>
    </row>
    <row r="4173" spans="1:5">
      <c r="A4173">
        <v>42722.222999999998</v>
      </c>
      <c r="B4173">
        <v>4.9747369999999999E-3</v>
      </c>
      <c r="C4173">
        <v>2.3985339999999999E-3</v>
      </c>
      <c r="D4173">
        <v>2.9981700000000002E-4</v>
      </c>
      <c r="E4173">
        <v>1510.9895489999999</v>
      </c>
    </row>
    <row r="4174" spans="1:5">
      <c r="A4174">
        <v>42727.644999999997</v>
      </c>
      <c r="B4174">
        <v>4.9622800000000003E-3</v>
      </c>
      <c r="C4174">
        <v>2.3925280000000001E-3</v>
      </c>
      <c r="D4174">
        <v>2.9906600000000001E-4</v>
      </c>
      <c r="E4174">
        <v>1511.181313</v>
      </c>
    </row>
    <row r="4175" spans="1:5">
      <c r="A4175">
        <v>42738.491999999998</v>
      </c>
      <c r="B4175">
        <v>4.9705849999999996E-3</v>
      </c>
      <c r="C4175">
        <v>2.3965319999999998E-3</v>
      </c>
      <c r="D4175">
        <v>2.9956699999999999E-4</v>
      </c>
      <c r="E4175">
        <v>1511.5649470000001</v>
      </c>
    </row>
    <row r="4176" spans="1:5">
      <c r="A4176">
        <v>42754.766000000003</v>
      </c>
      <c r="B4176">
        <v>4.9726609999999997E-3</v>
      </c>
      <c r="C4176">
        <v>2.3975329999999999E-3</v>
      </c>
      <c r="D4176">
        <v>2.99692E-4</v>
      </c>
      <c r="E4176">
        <v>1512.1405219999999</v>
      </c>
    </row>
    <row r="4177" spans="1:5">
      <c r="A4177">
        <v>42765.605000000003</v>
      </c>
      <c r="B4177">
        <v>4.9643559999999996E-3</v>
      </c>
      <c r="C4177">
        <v>2.3935290000000001E-3</v>
      </c>
      <c r="D4177">
        <v>2.9919099999999998E-4</v>
      </c>
      <c r="E4177">
        <v>1512.5238730000001</v>
      </c>
    </row>
    <row r="4178" spans="1:5">
      <c r="A4178">
        <v>42776.453000000001</v>
      </c>
      <c r="B4178">
        <v>4.9809659999999999E-3</v>
      </c>
      <c r="C4178">
        <v>2.401537E-3</v>
      </c>
      <c r="D4178">
        <v>3.0019200000000002E-4</v>
      </c>
      <c r="E4178">
        <v>1512.907543</v>
      </c>
    </row>
    <row r="4179" spans="1:5">
      <c r="A4179">
        <v>42781.88</v>
      </c>
      <c r="B4179">
        <v>4.9685090000000003E-3</v>
      </c>
      <c r="C4179">
        <v>2.3955309999999998E-3</v>
      </c>
      <c r="D4179">
        <v>2.9944100000000001E-4</v>
      </c>
      <c r="E4179">
        <v>1513.0994840000001</v>
      </c>
    </row>
    <row r="4180" spans="1:5">
      <c r="A4180">
        <v>42792.726999999999</v>
      </c>
      <c r="B4180">
        <v>4.9788899999999997E-3</v>
      </c>
      <c r="C4180">
        <v>2.400536E-3</v>
      </c>
      <c r="D4180">
        <v>3.00067E-4</v>
      </c>
      <c r="E4180">
        <v>1513.4831180000001</v>
      </c>
    </row>
    <row r="4181" spans="1:5">
      <c r="A4181">
        <v>42808.991999999998</v>
      </c>
      <c r="B4181">
        <v>4.9809659999999999E-3</v>
      </c>
      <c r="C4181">
        <v>2.401537E-3</v>
      </c>
      <c r="D4181">
        <v>3.0019200000000002E-4</v>
      </c>
      <c r="E4181">
        <v>1514.0583750000001</v>
      </c>
    </row>
    <row r="4182" spans="1:5">
      <c r="A4182">
        <v>42819.839999999997</v>
      </c>
      <c r="B4182">
        <v>4.9726609999999997E-3</v>
      </c>
      <c r="C4182">
        <v>2.3975329999999999E-3</v>
      </c>
      <c r="D4182">
        <v>2.99692E-4</v>
      </c>
      <c r="E4182">
        <v>1514.4420439999999</v>
      </c>
    </row>
    <row r="4183" spans="1:5">
      <c r="A4183">
        <v>42814.417999999998</v>
      </c>
      <c r="B4183">
        <v>4.9871949999999998E-3</v>
      </c>
      <c r="C4183">
        <v>2.4045400000000001E-3</v>
      </c>
      <c r="D4183">
        <v>3.0056800000000003E-4</v>
      </c>
      <c r="E4183">
        <v>1514.25028</v>
      </c>
    </row>
    <row r="4184" spans="1:5">
      <c r="A4184">
        <v>42830.688000000002</v>
      </c>
      <c r="B4184">
        <v>4.9747369999999999E-3</v>
      </c>
      <c r="C4184">
        <v>2.3985339999999999E-3</v>
      </c>
      <c r="D4184">
        <v>2.9981700000000002E-4</v>
      </c>
      <c r="E4184">
        <v>1514.8257140000001</v>
      </c>
    </row>
    <row r="4185" spans="1:5">
      <c r="A4185">
        <v>42825.26</v>
      </c>
      <c r="B4185">
        <v>4.983042E-3</v>
      </c>
      <c r="C4185">
        <v>2.4025380000000001E-3</v>
      </c>
      <c r="D4185">
        <v>3.0031699999999998E-4</v>
      </c>
      <c r="E4185">
        <v>1514.6337370000001</v>
      </c>
    </row>
    <row r="4186" spans="1:5">
      <c r="A4186">
        <v>42852.38</v>
      </c>
      <c r="B4186">
        <v>4.983042E-3</v>
      </c>
      <c r="C4186">
        <v>2.4025380000000001E-3</v>
      </c>
      <c r="D4186">
        <v>3.0031699999999998E-4</v>
      </c>
      <c r="E4186">
        <v>1515.592911</v>
      </c>
    </row>
    <row r="4187" spans="1:5">
      <c r="A4187">
        <v>42863.226999999999</v>
      </c>
      <c r="B4187">
        <v>4.9768140000000004E-3</v>
      </c>
      <c r="C4187">
        <v>2.3995349999999999E-3</v>
      </c>
      <c r="D4187">
        <v>2.9994199999999998E-4</v>
      </c>
      <c r="E4187">
        <v>1515.976545</v>
      </c>
    </row>
    <row r="4188" spans="1:5">
      <c r="A4188">
        <v>42879.491999999998</v>
      </c>
      <c r="B4188">
        <v>4.9934239999999998E-3</v>
      </c>
      <c r="C4188">
        <v>2.4075440000000002E-3</v>
      </c>
      <c r="D4188">
        <v>3.0094300000000002E-4</v>
      </c>
      <c r="E4188">
        <v>1516.551802</v>
      </c>
    </row>
    <row r="4189" spans="1:5">
      <c r="A4189">
        <v>42895.76</v>
      </c>
      <c r="B4189">
        <v>4.9809659999999999E-3</v>
      </c>
      <c r="C4189">
        <v>2.401537E-3</v>
      </c>
      <c r="D4189">
        <v>3.0019200000000002E-4</v>
      </c>
      <c r="E4189">
        <v>1517.1271650000001</v>
      </c>
    </row>
    <row r="4190" spans="1:5">
      <c r="A4190">
        <v>42895.76</v>
      </c>
      <c r="B4190">
        <v>4.9913470000000001E-3</v>
      </c>
      <c r="C4190">
        <v>2.4065419999999998E-3</v>
      </c>
      <c r="D4190">
        <v>3.0081800000000001E-4</v>
      </c>
      <c r="E4190">
        <v>1517.1271650000001</v>
      </c>
    </row>
    <row r="4191" spans="1:5">
      <c r="A4191">
        <v>42917.453000000001</v>
      </c>
      <c r="B4191">
        <v>4.9913470000000001E-3</v>
      </c>
      <c r="C4191">
        <v>2.4065419999999998E-3</v>
      </c>
      <c r="D4191">
        <v>3.0081800000000001E-4</v>
      </c>
      <c r="E4191">
        <v>1517.8943979999999</v>
      </c>
    </row>
    <row r="4192" spans="1:5">
      <c r="A4192">
        <v>42917.453000000001</v>
      </c>
      <c r="B4192">
        <v>4.9851189999999997E-3</v>
      </c>
      <c r="C4192">
        <v>2.40354E-3</v>
      </c>
      <c r="D4192">
        <v>3.0044199999999999E-4</v>
      </c>
      <c r="E4192">
        <v>1517.8943979999999</v>
      </c>
    </row>
    <row r="4193" spans="1:5">
      <c r="A4193">
        <v>42928.3</v>
      </c>
      <c r="B4193">
        <v>4.9996529999999997E-3</v>
      </c>
      <c r="C4193">
        <v>2.4105469999999999E-3</v>
      </c>
      <c r="D4193">
        <v>3.0131800000000002E-4</v>
      </c>
      <c r="E4193">
        <v>1518.2780319999999</v>
      </c>
    </row>
    <row r="4194" spans="1:5">
      <c r="A4194">
        <v>42928.3</v>
      </c>
      <c r="B4194">
        <v>4.9871949999999998E-3</v>
      </c>
      <c r="C4194">
        <v>2.4045400000000001E-3</v>
      </c>
      <c r="D4194">
        <v>3.0056800000000003E-4</v>
      </c>
      <c r="E4194">
        <v>1518.2780319999999</v>
      </c>
    </row>
    <row r="4195" spans="1:5">
      <c r="A4195">
        <v>42928.3</v>
      </c>
      <c r="B4195">
        <v>4.9975760000000001E-3</v>
      </c>
      <c r="C4195">
        <v>2.4095459999999998E-3</v>
      </c>
      <c r="D4195">
        <v>3.01193E-4</v>
      </c>
      <c r="E4195">
        <v>1518.2780319999999</v>
      </c>
    </row>
    <row r="4196" spans="1:5">
      <c r="A4196">
        <v>42944.57</v>
      </c>
      <c r="B4196">
        <v>4.9934239999999998E-3</v>
      </c>
      <c r="C4196">
        <v>2.4075440000000002E-3</v>
      </c>
      <c r="D4196">
        <v>3.0094300000000002E-4</v>
      </c>
      <c r="E4196">
        <v>1518.8534649999999</v>
      </c>
    </row>
    <row r="4197" spans="1:5">
      <c r="A4197">
        <v>42949.991999999998</v>
      </c>
      <c r="B4197">
        <v>4.9892720000000003E-3</v>
      </c>
      <c r="C4197">
        <v>2.4055420000000001E-3</v>
      </c>
      <c r="D4197">
        <v>3.0069299999999999E-4</v>
      </c>
      <c r="E4197">
        <v>1519.0452290000001</v>
      </c>
    </row>
    <row r="4198" spans="1:5">
      <c r="A4198">
        <v>42960.84</v>
      </c>
      <c r="B4198">
        <v>5.0038050000000001E-3</v>
      </c>
      <c r="C4198">
        <v>2.4125489999999999E-3</v>
      </c>
      <c r="D4198">
        <v>3.0156900000000001E-4</v>
      </c>
      <c r="E4198">
        <v>1519.428899</v>
      </c>
    </row>
    <row r="4199" spans="1:5">
      <c r="A4199">
        <v>42977.11</v>
      </c>
      <c r="B4199">
        <v>4.9913470000000001E-3</v>
      </c>
      <c r="C4199">
        <v>2.4065419999999998E-3</v>
      </c>
      <c r="D4199">
        <v>3.0081800000000001E-4</v>
      </c>
      <c r="E4199">
        <v>1520.0043330000001</v>
      </c>
    </row>
    <row r="4200" spans="1:5">
      <c r="A4200">
        <v>42982.535000000003</v>
      </c>
      <c r="B4200">
        <v>4.9996529999999997E-3</v>
      </c>
      <c r="C4200">
        <v>2.4105469999999999E-3</v>
      </c>
      <c r="D4200">
        <v>3.0131800000000002E-4</v>
      </c>
      <c r="E4200">
        <v>1520.196203</v>
      </c>
    </row>
    <row r="4201" spans="1:5">
      <c r="A4201">
        <v>43004.222999999998</v>
      </c>
      <c r="B4201">
        <v>5.0017289999999999E-3</v>
      </c>
      <c r="C4201">
        <v>2.4115479999999999E-3</v>
      </c>
      <c r="D4201">
        <v>3.0144299999999998E-4</v>
      </c>
      <c r="E4201">
        <v>1520.9632590000001</v>
      </c>
    </row>
    <row r="4202" spans="1:5">
      <c r="A4202">
        <v>43025.913999999997</v>
      </c>
      <c r="B4202">
        <v>4.9975760000000001E-3</v>
      </c>
      <c r="C4202">
        <v>2.4095459999999998E-3</v>
      </c>
      <c r="D4202">
        <v>3.01193E-4</v>
      </c>
      <c r="E4202">
        <v>1521.730421</v>
      </c>
    </row>
    <row r="4203" spans="1:5">
      <c r="A4203">
        <v>43036.76</v>
      </c>
      <c r="B4203">
        <v>5.0141869999999998E-3</v>
      </c>
      <c r="C4203">
        <v>2.4175540000000001E-3</v>
      </c>
      <c r="D4203">
        <v>3.0219399999999999E-4</v>
      </c>
      <c r="E4203">
        <v>1522.11402</v>
      </c>
    </row>
    <row r="4204" spans="1:5">
      <c r="A4204">
        <v>43053.03</v>
      </c>
      <c r="B4204">
        <v>4.9996529999999997E-3</v>
      </c>
      <c r="C4204">
        <v>2.4105469999999999E-3</v>
      </c>
      <c r="D4204">
        <v>3.0131800000000002E-4</v>
      </c>
      <c r="E4204">
        <v>1522.689453</v>
      </c>
    </row>
    <row r="4205" spans="1:5">
      <c r="A4205">
        <v>43047.61</v>
      </c>
      <c r="B4205">
        <v>5.010034E-3</v>
      </c>
      <c r="C4205">
        <v>2.4155520000000001E-3</v>
      </c>
      <c r="D4205">
        <v>3.0194400000000001E-4</v>
      </c>
      <c r="E4205">
        <v>1522.49776</v>
      </c>
    </row>
    <row r="4206" spans="1:5">
      <c r="A4206">
        <v>43058.457000000002</v>
      </c>
      <c r="B4206">
        <v>5.010034E-3</v>
      </c>
      <c r="C4206">
        <v>2.4155520000000001E-3</v>
      </c>
      <c r="D4206">
        <v>3.0194400000000001E-4</v>
      </c>
      <c r="E4206">
        <v>1522.881394</v>
      </c>
    </row>
    <row r="4207" spans="1:5">
      <c r="A4207">
        <v>43063.875</v>
      </c>
      <c r="B4207">
        <v>5.0017289999999999E-3</v>
      </c>
      <c r="C4207">
        <v>2.4115479999999999E-3</v>
      </c>
      <c r="D4207">
        <v>3.0144299999999998E-4</v>
      </c>
      <c r="E4207">
        <v>1523.0730169999999</v>
      </c>
    </row>
    <row r="4208" spans="1:5">
      <c r="A4208">
        <v>43069.3</v>
      </c>
      <c r="B4208">
        <v>5.0183390000000001E-3</v>
      </c>
      <c r="C4208">
        <v>2.4195559999999998E-3</v>
      </c>
      <c r="D4208">
        <v>3.0244499999999998E-4</v>
      </c>
      <c r="E4208">
        <v>1523.264887</v>
      </c>
    </row>
    <row r="4209" spans="1:5">
      <c r="A4209">
        <v>43074.722999999998</v>
      </c>
      <c r="B4209">
        <v>5.0058810000000002E-3</v>
      </c>
      <c r="C4209">
        <v>2.41355E-3</v>
      </c>
      <c r="D4209">
        <v>3.0169399999999997E-4</v>
      </c>
      <c r="E4209">
        <v>1523.456686</v>
      </c>
    </row>
    <row r="4210" spans="1:5">
      <c r="A4210">
        <v>43080.15</v>
      </c>
      <c r="B4210">
        <v>5.0141869999999998E-3</v>
      </c>
      <c r="C4210">
        <v>2.4175540000000001E-3</v>
      </c>
      <c r="D4210">
        <v>3.0219399999999999E-4</v>
      </c>
      <c r="E4210">
        <v>1523.648627</v>
      </c>
    </row>
    <row r="4211" spans="1:5">
      <c r="A4211">
        <v>43090.995999999999</v>
      </c>
      <c r="B4211">
        <v>5.0141869999999998E-3</v>
      </c>
      <c r="C4211">
        <v>2.4175540000000001E-3</v>
      </c>
      <c r="D4211">
        <v>3.0219399999999999E-4</v>
      </c>
      <c r="E4211">
        <v>1524.032226</v>
      </c>
    </row>
    <row r="4212" spans="1:5">
      <c r="A4212">
        <v>43112.684000000001</v>
      </c>
      <c r="B4212">
        <v>5.0079579999999999E-3</v>
      </c>
      <c r="C4212">
        <v>2.414551E-3</v>
      </c>
      <c r="D4212">
        <v>3.0181899999999999E-4</v>
      </c>
      <c r="E4212">
        <v>1524.7992819999999</v>
      </c>
    </row>
    <row r="4213" spans="1:5">
      <c r="A4213">
        <v>43118.11</v>
      </c>
      <c r="B4213">
        <v>5.0245680000000001E-3</v>
      </c>
      <c r="C4213">
        <v>2.4225599999999998E-3</v>
      </c>
      <c r="D4213">
        <v>3.0281999999999998E-4</v>
      </c>
      <c r="E4213">
        <v>1524.9911870000001</v>
      </c>
    </row>
    <row r="4214" spans="1:5">
      <c r="A4214">
        <v>43139.8</v>
      </c>
      <c r="B4214">
        <v>5.010034E-3</v>
      </c>
      <c r="C4214">
        <v>2.4155520000000001E-3</v>
      </c>
      <c r="D4214">
        <v>3.0194400000000001E-4</v>
      </c>
      <c r="E4214">
        <v>1525.7583139999999</v>
      </c>
    </row>
    <row r="4215" spans="1:5">
      <c r="A4215">
        <v>43150.65</v>
      </c>
      <c r="B4215">
        <v>5.0224919999999999E-3</v>
      </c>
      <c r="C4215">
        <v>2.4215590000000002E-3</v>
      </c>
      <c r="D4215">
        <v>3.0269500000000001E-4</v>
      </c>
      <c r="E4215">
        <v>1526.1420539999999</v>
      </c>
    </row>
    <row r="4216" spans="1:5">
      <c r="A4216">
        <v>43166.917999999998</v>
      </c>
      <c r="B4216">
        <v>5.0204150000000003E-3</v>
      </c>
      <c r="C4216">
        <v>2.4205569999999998E-3</v>
      </c>
      <c r="D4216">
        <v>3.0257E-4</v>
      </c>
      <c r="E4216">
        <v>1526.7174170000001</v>
      </c>
    </row>
    <row r="4217" spans="1:5">
      <c r="A4217">
        <v>43177.760000000002</v>
      </c>
      <c r="B4217">
        <v>5.0141869999999998E-3</v>
      </c>
      <c r="C4217">
        <v>2.4175540000000001E-3</v>
      </c>
      <c r="D4217">
        <v>3.0219399999999999E-4</v>
      </c>
      <c r="E4217">
        <v>1527.1008750000001</v>
      </c>
    </row>
    <row r="4218" spans="1:5">
      <c r="A4218">
        <v>43177.760000000002</v>
      </c>
      <c r="B4218">
        <v>5.0328730000000002E-3</v>
      </c>
      <c r="C4218">
        <v>2.426564E-3</v>
      </c>
      <c r="D4218">
        <v>3.0331999999999999E-4</v>
      </c>
      <c r="E4218">
        <v>1527.1008750000001</v>
      </c>
    </row>
    <row r="4219" spans="1:5">
      <c r="A4219">
        <v>43194.03</v>
      </c>
      <c r="B4219">
        <v>5.0183390000000001E-3</v>
      </c>
      <c r="C4219">
        <v>2.4195559999999998E-3</v>
      </c>
      <c r="D4219">
        <v>3.0244499999999998E-4</v>
      </c>
      <c r="E4219">
        <v>1527.6763080000001</v>
      </c>
    </row>
    <row r="4220" spans="1:5">
      <c r="A4220">
        <v>43188.61</v>
      </c>
      <c r="B4220">
        <v>5.0287209999999999E-3</v>
      </c>
      <c r="C4220">
        <v>2.4245619999999999E-3</v>
      </c>
      <c r="D4220">
        <v>3.0307000000000001E-4</v>
      </c>
      <c r="E4220">
        <v>1527.4846150000001</v>
      </c>
    </row>
    <row r="4221" spans="1:5">
      <c r="A4221">
        <v>43199.457000000002</v>
      </c>
      <c r="B4221">
        <v>5.0287209999999999E-3</v>
      </c>
      <c r="C4221">
        <v>2.4245619999999999E-3</v>
      </c>
      <c r="D4221">
        <v>3.0307000000000001E-4</v>
      </c>
      <c r="E4221">
        <v>1527.8682490000001</v>
      </c>
    </row>
    <row r="4222" spans="1:5">
      <c r="A4222">
        <v>43210.305</v>
      </c>
      <c r="B4222">
        <v>5.0204150000000003E-3</v>
      </c>
      <c r="C4222">
        <v>2.4205569999999998E-3</v>
      </c>
      <c r="D4222">
        <v>3.0257E-4</v>
      </c>
      <c r="E4222">
        <v>1528.251919</v>
      </c>
    </row>
    <row r="4223" spans="1:5">
      <c r="A4223">
        <v>43215.722999999998</v>
      </c>
      <c r="B4223">
        <v>5.0370249999999997E-3</v>
      </c>
      <c r="C4223">
        <v>2.4285660000000001E-3</v>
      </c>
      <c r="D4223">
        <v>3.0357099999999998E-4</v>
      </c>
      <c r="E4223">
        <v>1528.4435410000001</v>
      </c>
    </row>
    <row r="4224" spans="1:5">
      <c r="A4224">
        <v>43231.991999999998</v>
      </c>
      <c r="B4224">
        <v>5.0224919999999999E-3</v>
      </c>
      <c r="C4224">
        <v>2.4215590000000002E-3</v>
      </c>
      <c r="D4224">
        <v>3.0269500000000001E-4</v>
      </c>
      <c r="E4224">
        <v>1529.018939</v>
      </c>
    </row>
    <row r="4225" spans="1:5">
      <c r="A4225">
        <v>43231.991999999998</v>
      </c>
      <c r="B4225">
        <v>5.0328730000000002E-3</v>
      </c>
      <c r="C4225">
        <v>2.426564E-3</v>
      </c>
      <c r="D4225">
        <v>3.0331999999999999E-4</v>
      </c>
      <c r="E4225">
        <v>1529.018939</v>
      </c>
    </row>
    <row r="4226" spans="1:5">
      <c r="A4226">
        <v>43248.266000000003</v>
      </c>
      <c r="B4226">
        <v>5.0328730000000002E-3</v>
      </c>
      <c r="C4226">
        <v>2.426564E-3</v>
      </c>
      <c r="D4226">
        <v>3.0331999999999999E-4</v>
      </c>
      <c r="E4226">
        <v>1529.5945139999999</v>
      </c>
    </row>
    <row r="4227" spans="1:5">
      <c r="A4227">
        <v>43264.53</v>
      </c>
      <c r="B4227">
        <v>5.0287209999999999E-3</v>
      </c>
      <c r="C4227">
        <v>2.4245619999999999E-3</v>
      </c>
      <c r="D4227">
        <v>3.0307000000000001E-4</v>
      </c>
      <c r="E4227">
        <v>1530.1697360000001</v>
      </c>
    </row>
    <row r="4228" spans="1:5">
      <c r="A4228">
        <v>43275.38</v>
      </c>
      <c r="B4228">
        <v>5.0432539999999996E-3</v>
      </c>
      <c r="C4228">
        <v>2.4315690000000002E-3</v>
      </c>
      <c r="D4228">
        <v>3.0394599999999998E-4</v>
      </c>
      <c r="E4228">
        <v>1530.553476</v>
      </c>
    </row>
    <row r="4229" spans="1:5">
      <c r="A4229">
        <v>43297.07</v>
      </c>
      <c r="B4229">
        <v>5.0307959999999997E-3</v>
      </c>
      <c r="C4229">
        <v>2.425562E-3</v>
      </c>
      <c r="D4229">
        <v>3.0319500000000003E-4</v>
      </c>
      <c r="E4229">
        <v>1531.3206029999999</v>
      </c>
    </row>
    <row r="4230" spans="1:5">
      <c r="A4230">
        <v>43291.644999999997</v>
      </c>
      <c r="B4230">
        <v>5.0391020000000002E-3</v>
      </c>
      <c r="C4230">
        <v>2.4295670000000001E-3</v>
      </c>
      <c r="D4230">
        <v>3.03696E-4</v>
      </c>
      <c r="E4230">
        <v>1531.128733</v>
      </c>
    </row>
    <row r="4231" spans="1:5">
      <c r="A4231">
        <v>43307.917999999998</v>
      </c>
      <c r="B4231">
        <v>5.0370249999999997E-3</v>
      </c>
      <c r="C4231">
        <v>2.4285660000000001E-3</v>
      </c>
      <c r="D4231">
        <v>3.0357099999999998E-4</v>
      </c>
      <c r="E4231">
        <v>1531.7042719999999</v>
      </c>
    </row>
    <row r="4232" spans="1:5">
      <c r="A4232">
        <v>43313.34</v>
      </c>
      <c r="B4232">
        <v>5.0328730000000002E-3</v>
      </c>
      <c r="C4232">
        <v>2.426564E-3</v>
      </c>
      <c r="D4232">
        <v>3.0331999999999999E-4</v>
      </c>
      <c r="E4232">
        <v>1531.8960360000001</v>
      </c>
    </row>
    <row r="4233" spans="1:5">
      <c r="A4233">
        <v>43318.766000000003</v>
      </c>
      <c r="B4233">
        <v>5.0474070000000003E-3</v>
      </c>
      <c r="C4233">
        <v>2.4335709999999998E-3</v>
      </c>
      <c r="D4233">
        <v>3.0419600000000001E-4</v>
      </c>
      <c r="E4233">
        <v>1532.0879420000001</v>
      </c>
    </row>
    <row r="4234" spans="1:5">
      <c r="A4234">
        <v>43335.03</v>
      </c>
      <c r="B4234">
        <v>5.0349490000000004E-3</v>
      </c>
      <c r="C4234">
        <v>2.427565E-3</v>
      </c>
      <c r="D4234">
        <v>3.0344600000000002E-4</v>
      </c>
      <c r="E4234">
        <v>1532.6631629999999</v>
      </c>
    </row>
    <row r="4235" spans="1:5">
      <c r="A4235">
        <v>43335.03</v>
      </c>
      <c r="B4235">
        <v>5.0453310000000001E-3</v>
      </c>
      <c r="C4235">
        <v>2.4325699999999998E-3</v>
      </c>
      <c r="D4235">
        <v>3.04071E-4</v>
      </c>
      <c r="E4235">
        <v>1532.6631629999999</v>
      </c>
    </row>
    <row r="4236" spans="1:5">
      <c r="A4236">
        <v>43351.3</v>
      </c>
      <c r="B4236">
        <v>5.0453310000000001E-3</v>
      </c>
      <c r="C4236">
        <v>2.4325699999999998E-3</v>
      </c>
      <c r="D4236">
        <v>3.04071E-4</v>
      </c>
      <c r="E4236">
        <v>1533.238597</v>
      </c>
    </row>
    <row r="4237" spans="1:5">
      <c r="A4237">
        <v>43356.726999999999</v>
      </c>
      <c r="B4237">
        <v>5.0411780000000003E-3</v>
      </c>
      <c r="C4237">
        <v>2.4305680000000001E-3</v>
      </c>
      <c r="D4237">
        <v>3.0382100000000002E-4</v>
      </c>
      <c r="E4237">
        <v>1533.430537</v>
      </c>
    </row>
    <row r="4238" spans="1:5">
      <c r="A4238">
        <v>43372.991999999998</v>
      </c>
      <c r="B4238">
        <v>5.0577879999999997E-3</v>
      </c>
      <c r="C4238">
        <v>2.438576E-3</v>
      </c>
      <c r="D4238">
        <v>3.04822E-4</v>
      </c>
      <c r="E4238">
        <v>1534.0057939999999</v>
      </c>
    </row>
    <row r="4239" spans="1:5">
      <c r="A4239">
        <v>43383.839999999997</v>
      </c>
      <c r="B4239">
        <v>5.0411780000000003E-3</v>
      </c>
      <c r="C4239">
        <v>2.4305680000000001E-3</v>
      </c>
      <c r="D4239">
        <v>3.0382100000000002E-4</v>
      </c>
      <c r="E4239">
        <v>1534.3894640000001</v>
      </c>
    </row>
    <row r="4240" spans="1:5">
      <c r="A4240">
        <v>43389.266000000003</v>
      </c>
      <c r="B4240">
        <v>5.0515589999999997E-3</v>
      </c>
      <c r="C4240">
        <v>2.4355729999999999E-3</v>
      </c>
      <c r="D4240">
        <v>3.0444700000000001E-4</v>
      </c>
      <c r="E4240">
        <v>1534.581369</v>
      </c>
    </row>
    <row r="4241" spans="1:5">
      <c r="A4241">
        <v>43410.953000000001</v>
      </c>
      <c r="B4241">
        <v>5.0536360000000002E-3</v>
      </c>
      <c r="C4241">
        <v>2.4365749999999999E-3</v>
      </c>
      <c r="D4241">
        <v>3.0457200000000002E-4</v>
      </c>
      <c r="E4241">
        <v>1535.3483900000001</v>
      </c>
    </row>
    <row r="4242" spans="1:5">
      <c r="A4242">
        <v>43416.38</v>
      </c>
      <c r="B4242">
        <v>5.0474070000000003E-3</v>
      </c>
      <c r="C4242">
        <v>2.4335709999999998E-3</v>
      </c>
      <c r="D4242">
        <v>3.0419600000000001E-4</v>
      </c>
      <c r="E4242">
        <v>1535.5403309999999</v>
      </c>
    </row>
    <row r="4243" spans="1:5">
      <c r="A4243">
        <v>43421.8</v>
      </c>
      <c r="B4243">
        <v>5.0598639999999999E-3</v>
      </c>
      <c r="C4243">
        <v>2.4395770000000001E-3</v>
      </c>
      <c r="D4243">
        <v>3.0494700000000002E-4</v>
      </c>
      <c r="E4243">
        <v>1535.7320239999999</v>
      </c>
    </row>
    <row r="4244" spans="1:5">
      <c r="A4244">
        <v>43432.65</v>
      </c>
      <c r="B4244">
        <v>5.0474070000000003E-3</v>
      </c>
      <c r="C4244">
        <v>2.4335709999999998E-3</v>
      </c>
      <c r="D4244">
        <v>3.0419600000000001E-4</v>
      </c>
      <c r="E4244">
        <v>1536.1157639999999</v>
      </c>
    </row>
    <row r="4245" spans="1:5">
      <c r="A4245">
        <v>43432.65</v>
      </c>
      <c r="B4245">
        <v>5.0598639999999999E-3</v>
      </c>
      <c r="C4245">
        <v>2.4395770000000001E-3</v>
      </c>
      <c r="D4245">
        <v>3.0494700000000002E-4</v>
      </c>
      <c r="E4245">
        <v>1536.1157639999999</v>
      </c>
    </row>
    <row r="4246" spans="1:5">
      <c r="A4246">
        <v>43443.491999999998</v>
      </c>
      <c r="B4246">
        <v>5.0577879999999997E-3</v>
      </c>
      <c r="C4246">
        <v>2.438576E-3</v>
      </c>
      <c r="D4246">
        <v>3.04822E-4</v>
      </c>
      <c r="E4246">
        <v>1536.4992219999999</v>
      </c>
    </row>
    <row r="4247" spans="1:5">
      <c r="A4247">
        <v>43448.917999999998</v>
      </c>
      <c r="B4247">
        <v>5.0494829999999996E-3</v>
      </c>
      <c r="C4247">
        <v>2.4345719999999999E-3</v>
      </c>
      <c r="D4247">
        <v>3.0432199999999999E-4</v>
      </c>
      <c r="E4247">
        <v>1536.6911270000001</v>
      </c>
    </row>
    <row r="4248" spans="1:5">
      <c r="A4248">
        <v>43459.76</v>
      </c>
      <c r="B4248">
        <v>5.0640169999999997E-3</v>
      </c>
      <c r="C4248">
        <v>2.4415800000000001E-3</v>
      </c>
      <c r="D4248">
        <v>3.05197E-4</v>
      </c>
      <c r="E4248">
        <v>1537.074584</v>
      </c>
    </row>
    <row r="4249" spans="1:5">
      <c r="A4249">
        <v>43486.879999999997</v>
      </c>
      <c r="B4249">
        <v>5.0557120000000004E-3</v>
      </c>
      <c r="C4249">
        <v>2.437575E-3</v>
      </c>
      <c r="D4249">
        <v>3.0469699999999999E-4</v>
      </c>
      <c r="E4249">
        <v>1538.033758</v>
      </c>
    </row>
    <row r="4250" spans="1:5">
      <c r="A4250">
        <v>43486.879999999997</v>
      </c>
      <c r="B4250">
        <v>5.0640169999999997E-3</v>
      </c>
      <c r="C4250">
        <v>2.4415800000000001E-3</v>
      </c>
      <c r="D4250">
        <v>3.05197E-4</v>
      </c>
      <c r="E4250">
        <v>1538.033758</v>
      </c>
    </row>
    <row r="4251" spans="1:5">
      <c r="A4251">
        <v>43508.57</v>
      </c>
      <c r="B4251">
        <v>5.0660929999999998E-3</v>
      </c>
      <c r="C4251">
        <v>2.4425810000000001E-3</v>
      </c>
      <c r="D4251">
        <v>3.0532299999999998E-4</v>
      </c>
      <c r="E4251">
        <v>1538.8008850000001</v>
      </c>
    </row>
    <row r="4252" spans="1:5">
      <c r="A4252">
        <v>43530.26</v>
      </c>
      <c r="B4252">
        <v>5.0598639999999999E-3</v>
      </c>
      <c r="C4252">
        <v>2.4395770000000001E-3</v>
      </c>
      <c r="D4252">
        <v>3.0494700000000002E-4</v>
      </c>
      <c r="E4252">
        <v>1539.568012</v>
      </c>
    </row>
    <row r="4253" spans="1:5">
      <c r="A4253">
        <v>43530.26</v>
      </c>
      <c r="B4253">
        <v>5.0723219999999998E-3</v>
      </c>
      <c r="C4253">
        <v>2.4455840000000002E-3</v>
      </c>
      <c r="D4253">
        <v>3.0569800000000003E-4</v>
      </c>
      <c r="E4253">
        <v>1539.568012</v>
      </c>
    </row>
    <row r="4254" spans="1:5">
      <c r="A4254">
        <v>43535.688000000002</v>
      </c>
      <c r="B4254">
        <v>5.0598639999999999E-3</v>
      </c>
      <c r="C4254">
        <v>2.4395770000000001E-3</v>
      </c>
      <c r="D4254">
        <v>3.0494700000000002E-4</v>
      </c>
      <c r="E4254">
        <v>1539.759988</v>
      </c>
    </row>
    <row r="4255" spans="1:5">
      <c r="A4255">
        <v>43535.688000000002</v>
      </c>
      <c r="B4255">
        <v>5.068169E-3</v>
      </c>
      <c r="C4255">
        <v>2.4435809999999998E-3</v>
      </c>
      <c r="D4255">
        <v>3.0544799999999999E-4</v>
      </c>
      <c r="E4255">
        <v>1539.759988</v>
      </c>
    </row>
    <row r="4256" spans="1:5">
      <c r="A4256">
        <v>43546.535000000003</v>
      </c>
      <c r="B4256">
        <v>5.0702450000000001E-3</v>
      </c>
      <c r="C4256">
        <v>2.4445819999999998E-3</v>
      </c>
      <c r="D4256">
        <v>3.0557300000000001E-4</v>
      </c>
      <c r="E4256">
        <v>1540.1436220000001</v>
      </c>
    </row>
    <row r="4257" spans="1:5">
      <c r="A4257">
        <v>43562.8</v>
      </c>
      <c r="B4257">
        <v>5.06194E-3</v>
      </c>
      <c r="C4257">
        <v>2.4405780000000001E-3</v>
      </c>
      <c r="D4257">
        <v>3.0507199999999998E-4</v>
      </c>
      <c r="E4257">
        <v>1540.718879</v>
      </c>
    </row>
    <row r="4258" spans="1:5">
      <c r="A4258">
        <v>43568.222999999998</v>
      </c>
      <c r="B4258">
        <v>5.0764750000000004E-3</v>
      </c>
      <c r="C4258">
        <v>2.4475859999999999E-3</v>
      </c>
      <c r="D4258">
        <v>3.0594800000000001E-4</v>
      </c>
      <c r="E4258">
        <v>1540.910678</v>
      </c>
    </row>
    <row r="4259" spans="1:5">
      <c r="A4259">
        <v>43584.495999999999</v>
      </c>
      <c r="B4259">
        <v>5.0640169999999997E-3</v>
      </c>
      <c r="C4259">
        <v>2.4415800000000001E-3</v>
      </c>
      <c r="D4259">
        <v>3.05197E-4</v>
      </c>
      <c r="E4259">
        <v>1541.486218</v>
      </c>
    </row>
    <row r="4260" spans="1:5">
      <c r="A4260">
        <v>43589.913999999997</v>
      </c>
      <c r="B4260">
        <v>5.0743990000000003E-3</v>
      </c>
      <c r="C4260">
        <v>2.4465849999999998E-3</v>
      </c>
      <c r="D4260">
        <v>3.0582299999999999E-4</v>
      </c>
      <c r="E4260">
        <v>1541.6778400000001</v>
      </c>
    </row>
    <row r="4261" spans="1:5">
      <c r="A4261">
        <v>43606.188000000002</v>
      </c>
      <c r="B4261">
        <v>5.0743990000000003E-3</v>
      </c>
      <c r="C4261">
        <v>2.4465849999999998E-3</v>
      </c>
      <c r="D4261">
        <v>3.0582299999999999E-4</v>
      </c>
      <c r="E4261">
        <v>1542.2534149999999</v>
      </c>
    </row>
    <row r="4262" spans="1:5">
      <c r="A4262">
        <v>43617.035000000003</v>
      </c>
      <c r="B4262">
        <v>5.0702450000000001E-3</v>
      </c>
      <c r="C4262">
        <v>2.4445819999999998E-3</v>
      </c>
      <c r="D4262">
        <v>3.0557300000000001E-4</v>
      </c>
      <c r="E4262">
        <v>1542.63705</v>
      </c>
    </row>
    <row r="4263" spans="1:5">
      <c r="A4263">
        <v>43627.875</v>
      </c>
      <c r="B4263">
        <v>5.0847799999999997E-3</v>
      </c>
      <c r="C4263">
        <v>2.45159E-3</v>
      </c>
      <c r="D4263">
        <v>3.0644899999999998E-4</v>
      </c>
      <c r="E4263">
        <v>1543.020436</v>
      </c>
    </row>
    <row r="4264" spans="1:5">
      <c r="A4264">
        <v>43633.3</v>
      </c>
      <c r="B4264">
        <v>5.0723219999999998E-3</v>
      </c>
      <c r="C4264">
        <v>2.4455840000000002E-3</v>
      </c>
      <c r="D4264">
        <v>3.0569800000000003E-4</v>
      </c>
      <c r="E4264">
        <v>1543.2123059999999</v>
      </c>
    </row>
    <row r="4265" spans="1:5">
      <c r="A4265">
        <v>43633.3</v>
      </c>
      <c r="B4265">
        <v>5.0806269999999999E-3</v>
      </c>
      <c r="C4265">
        <v>2.4495879999999999E-3</v>
      </c>
      <c r="D4265">
        <v>3.06199E-4</v>
      </c>
      <c r="E4265">
        <v>1543.2123059999999</v>
      </c>
    </row>
    <row r="4266" spans="1:5">
      <c r="A4266">
        <v>43649.57</v>
      </c>
      <c r="B4266">
        <v>5.0806269999999999E-3</v>
      </c>
      <c r="C4266">
        <v>2.4495879999999999E-3</v>
      </c>
      <c r="D4266">
        <v>3.06199E-4</v>
      </c>
      <c r="E4266">
        <v>1543.78774</v>
      </c>
    </row>
    <row r="4267" spans="1:5">
      <c r="A4267">
        <v>43654.995999999999</v>
      </c>
      <c r="B4267">
        <v>5.0764750000000004E-3</v>
      </c>
      <c r="C4267">
        <v>2.4475859999999999E-3</v>
      </c>
      <c r="D4267">
        <v>3.0594800000000001E-4</v>
      </c>
      <c r="E4267">
        <v>1543.9796449999999</v>
      </c>
    </row>
    <row r="4268" spans="1:5">
      <c r="A4268">
        <v>43665.84</v>
      </c>
      <c r="B4268">
        <v>5.0910080000000002E-3</v>
      </c>
      <c r="C4268">
        <v>2.4545930000000001E-3</v>
      </c>
      <c r="D4268">
        <v>3.0682399999999997E-4</v>
      </c>
      <c r="E4268">
        <v>1544.363173</v>
      </c>
    </row>
    <row r="4269" spans="1:5">
      <c r="A4269">
        <v>43682.11</v>
      </c>
      <c r="B4269">
        <v>5.0785509999999997E-3</v>
      </c>
      <c r="C4269">
        <v>2.4485869999999999E-3</v>
      </c>
      <c r="D4269">
        <v>3.0607300000000002E-4</v>
      </c>
      <c r="E4269">
        <v>1544.938607</v>
      </c>
    </row>
    <row r="4270" spans="1:5">
      <c r="A4270">
        <v>43682.11</v>
      </c>
      <c r="B4270">
        <v>5.0868559999999998E-3</v>
      </c>
      <c r="C4270">
        <v>2.4525910000000001E-3</v>
      </c>
      <c r="D4270">
        <v>3.06574E-4</v>
      </c>
      <c r="E4270">
        <v>1544.938607</v>
      </c>
    </row>
    <row r="4271" spans="1:5">
      <c r="A4271">
        <v>43703.8</v>
      </c>
      <c r="B4271">
        <v>5.0868559999999998E-3</v>
      </c>
      <c r="C4271">
        <v>2.4525910000000001E-3</v>
      </c>
      <c r="D4271">
        <v>3.06574E-4</v>
      </c>
      <c r="E4271">
        <v>1545.7057339999999</v>
      </c>
    </row>
    <row r="4272" spans="1:5">
      <c r="A4272">
        <v>43709.222999999998</v>
      </c>
      <c r="B4272">
        <v>5.0806269999999999E-3</v>
      </c>
      <c r="C4272">
        <v>2.4495879999999999E-3</v>
      </c>
      <c r="D4272">
        <v>3.06199E-4</v>
      </c>
      <c r="E4272">
        <v>1545.8975330000001</v>
      </c>
    </row>
    <row r="4273" spans="1:5">
      <c r="A4273">
        <v>43720.07</v>
      </c>
      <c r="B4273">
        <v>5.095161E-3</v>
      </c>
      <c r="C4273">
        <v>2.4565949999999998E-3</v>
      </c>
      <c r="D4273">
        <v>3.0707400000000001E-4</v>
      </c>
      <c r="E4273">
        <v>1546.2811670000001</v>
      </c>
    </row>
    <row r="4274" spans="1:5">
      <c r="A4274">
        <v>43736.34</v>
      </c>
      <c r="B4274">
        <v>5.0847799999999997E-3</v>
      </c>
      <c r="C4274">
        <v>2.45159E-3</v>
      </c>
      <c r="D4274">
        <v>3.0644899999999998E-4</v>
      </c>
      <c r="E4274">
        <v>1546.856601</v>
      </c>
    </row>
    <row r="4275" spans="1:5">
      <c r="A4275">
        <v>43741.760000000002</v>
      </c>
      <c r="B4275">
        <v>5.0930849999999998E-3</v>
      </c>
      <c r="C4275">
        <v>2.4555950000000001E-3</v>
      </c>
      <c r="D4275">
        <v>3.0694899999999999E-4</v>
      </c>
      <c r="E4275">
        <v>1547.0482939999999</v>
      </c>
    </row>
    <row r="4276" spans="1:5">
      <c r="A4276">
        <v>43752.61</v>
      </c>
      <c r="B4276">
        <v>5.095161E-3</v>
      </c>
      <c r="C4276">
        <v>2.4565949999999998E-3</v>
      </c>
      <c r="D4276">
        <v>3.0707400000000001E-4</v>
      </c>
      <c r="E4276">
        <v>1547.4320339999999</v>
      </c>
    </row>
    <row r="4277" spans="1:5">
      <c r="A4277">
        <v>43763.457000000002</v>
      </c>
      <c r="B4277">
        <v>5.088932E-3</v>
      </c>
      <c r="C4277">
        <v>2.4535920000000001E-3</v>
      </c>
      <c r="D4277">
        <v>3.0669900000000001E-4</v>
      </c>
      <c r="E4277">
        <v>1547.8156690000001</v>
      </c>
    </row>
    <row r="4278" spans="1:5">
      <c r="A4278">
        <v>43763.457000000002</v>
      </c>
      <c r="B4278">
        <v>5.1034660000000001E-3</v>
      </c>
      <c r="C4278">
        <v>2.4605999999999999E-3</v>
      </c>
      <c r="D4278">
        <v>3.0757499999999998E-4</v>
      </c>
      <c r="E4278">
        <v>1547.8156690000001</v>
      </c>
    </row>
    <row r="4279" spans="1:5">
      <c r="A4279">
        <v>43779.722999999998</v>
      </c>
      <c r="B4279">
        <v>5.0910080000000002E-3</v>
      </c>
      <c r="C4279">
        <v>2.4545930000000001E-3</v>
      </c>
      <c r="D4279">
        <v>3.0682399999999997E-4</v>
      </c>
      <c r="E4279">
        <v>1548.3909610000001</v>
      </c>
    </row>
    <row r="4280" spans="1:5">
      <c r="A4280">
        <v>43779.722999999998</v>
      </c>
      <c r="B4280">
        <v>5.0993139999999998E-3</v>
      </c>
      <c r="C4280">
        <v>2.4585980000000002E-3</v>
      </c>
      <c r="D4280">
        <v>3.07325E-4</v>
      </c>
      <c r="E4280">
        <v>1548.3909610000001</v>
      </c>
    </row>
    <row r="4281" spans="1:5">
      <c r="A4281">
        <v>43790.57</v>
      </c>
      <c r="B4281">
        <v>5.0993139999999998E-3</v>
      </c>
      <c r="C4281">
        <v>2.4585980000000002E-3</v>
      </c>
      <c r="D4281">
        <v>3.07325E-4</v>
      </c>
      <c r="E4281">
        <v>1548.7745950000001</v>
      </c>
    </row>
    <row r="4282" spans="1:5">
      <c r="A4282">
        <v>43806.84</v>
      </c>
      <c r="B4282">
        <v>5.095161E-3</v>
      </c>
      <c r="C4282">
        <v>2.4565949999999998E-3</v>
      </c>
      <c r="D4282">
        <v>3.0707400000000001E-4</v>
      </c>
      <c r="E4282">
        <v>1549.3500280000001</v>
      </c>
    </row>
    <row r="4283" spans="1:5">
      <c r="A4283">
        <v>43817.684000000001</v>
      </c>
      <c r="B4283">
        <v>5.1076180000000004E-3</v>
      </c>
      <c r="C4283">
        <v>2.4626019999999999E-3</v>
      </c>
      <c r="D4283">
        <v>3.0782500000000001E-4</v>
      </c>
      <c r="E4283">
        <v>1549.7335559999999</v>
      </c>
    </row>
    <row r="4284" spans="1:5">
      <c r="A4284">
        <v>43833.957000000002</v>
      </c>
      <c r="B4284">
        <v>5.0972370000000001E-3</v>
      </c>
      <c r="C4284">
        <v>2.4575959999999998E-3</v>
      </c>
      <c r="D4284">
        <v>3.0719999999999999E-4</v>
      </c>
      <c r="E4284">
        <v>1550.309096</v>
      </c>
    </row>
    <row r="4285" spans="1:5">
      <c r="A4285">
        <v>43833.957000000002</v>
      </c>
      <c r="B4285">
        <v>5.1076180000000004E-3</v>
      </c>
      <c r="C4285">
        <v>2.4626019999999999E-3</v>
      </c>
      <c r="D4285">
        <v>3.0782500000000001E-4</v>
      </c>
      <c r="E4285">
        <v>1550.309096</v>
      </c>
    </row>
    <row r="4286" spans="1:5">
      <c r="A4286">
        <v>43844.805</v>
      </c>
      <c r="B4286">
        <v>5.1055429999999997E-3</v>
      </c>
      <c r="C4286">
        <v>2.4616009999999999E-3</v>
      </c>
      <c r="D4286">
        <v>3.077E-4</v>
      </c>
      <c r="E4286">
        <v>1550.692765</v>
      </c>
    </row>
    <row r="4287" spans="1:5">
      <c r="A4287">
        <v>43861.07</v>
      </c>
      <c r="B4287">
        <v>5.1013899999999999E-3</v>
      </c>
      <c r="C4287">
        <v>2.4595989999999998E-3</v>
      </c>
      <c r="D4287">
        <v>3.0745000000000002E-4</v>
      </c>
      <c r="E4287">
        <v>1551.268022</v>
      </c>
    </row>
    <row r="4288" spans="1:5">
      <c r="A4288">
        <v>43866.491999999998</v>
      </c>
      <c r="B4288">
        <v>5.1138470000000004E-3</v>
      </c>
      <c r="C4288">
        <v>2.4656050000000001E-3</v>
      </c>
      <c r="D4288">
        <v>3.0820100000000003E-4</v>
      </c>
      <c r="E4288">
        <v>1551.4597859999999</v>
      </c>
    </row>
    <row r="4289" spans="1:5">
      <c r="A4289">
        <v>43882.766000000003</v>
      </c>
      <c r="B4289">
        <v>5.1034660000000001E-3</v>
      </c>
      <c r="C4289">
        <v>2.4605999999999999E-3</v>
      </c>
      <c r="D4289">
        <v>3.0757499999999998E-4</v>
      </c>
      <c r="E4289">
        <v>1552.035361</v>
      </c>
    </row>
    <row r="4290" spans="1:5">
      <c r="A4290">
        <v>43888.188000000002</v>
      </c>
      <c r="B4290">
        <v>5.1117710000000002E-3</v>
      </c>
      <c r="C4290">
        <v>2.464604E-3</v>
      </c>
      <c r="D4290">
        <v>3.0807499999999999E-4</v>
      </c>
      <c r="E4290">
        <v>1552.2271249999999</v>
      </c>
    </row>
    <row r="4291" spans="1:5">
      <c r="A4291">
        <v>43904.457000000002</v>
      </c>
      <c r="B4291">
        <v>5.1117710000000002E-3</v>
      </c>
      <c r="C4291">
        <v>2.464604E-3</v>
      </c>
      <c r="D4291">
        <v>3.0807499999999999E-4</v>
      </c>
      <c r="E4291">
        <v>1552.8025230000001</v>
      </c>
    </row>
    <row r="4292" spans="1:5">
      <c r="A4292">
        <v>43909.88</v>
      </c>
      <c r="B4292">
        <v>5.1034660000000001E-3</v>
      </c>
      <c r="C4292">
        <v>2.4605999999999999E-3</v>
      </c>
      <c r="D4292">
        <v>3.0757499999999998E-4</v>
      </c>
      <c r="E4292">
        <v>1552.9943229999999</v>
      </c>
    </row>
    <row r="4293" spans="1:5">
      <c r="A4293">
        <v>43915.3</v>
      </c>
      <c r="B4293">
        <v>5.1221519999999996E-3</v>
      </c>
      <c r="C4293">
        <v>2.4696090000000002E-3</v>
      </c>
      <c r="D4293">
        <v>3.0870099999999998E-4</v>
      </c>
      <c r="E4293">
        <v>1553.1860160000001</v>
      </c>
    </row>
    <row r="4294" spans="1:5">
      <c r="A4294">
        <v>43931.57</v>
      </c>
      <c r="B4294">
        <v>5.1076180000000004E-3</v>
      </c>
      <c r="C4294">
        <v>2.4626019999999999E-3</v>
      </c>
      <c r="D4294">
        <v>3.0782500000000001E-4</v>
      </c>
      <c r="E4294">
        <v>1553.76145</v>
      </c>
    </row>
    <row r="4295" spans="1:5">
      <c r="A4295">
        <v>43926.15</v>
      </c>
      <c r="B4295">
        <v>5.1180000000000002E-3</v>
      </c>
      <c r="C4295">
        <v>2.4676070000000001E-3</v>
      </c>
      <c r="D4295">
        <v>3.0845100000000001E-4</v>
      </c>
      <c r="E4295">
        <v>1553.5697560000001</v>
      </c>
    </row>
    <row r="4296" spans="1:5">
      <c r="A4296">
        <v>43942.417999999998</v>
      </c>
      <c r="B4296">
        <v>5.115924E-3</v>
      </c>
      <c r="C4296">
        <v>2.4666060000000001E-3</v>
      </c>
      <c r="D4296">
        <v>3.0832599999999999E-4</v>
      </c>
      <c r="E4296">
        <v>1554.145119</v>
      </c>
    </row>
    <row r="4297" spans="1:5">
      <c r="A4297">
        <v>43947.839999999997</v>
      </c>
      <c r="B4297">
        <v>5.1117710000000002E-3</v>
      </c>
      <c r="C4297">
        <v>2.464604E-3</v>
      </c>
      <c r="D4297">
        <v>3.0807499999999999E-4</v>
      </c>
      <c r="E4297">
        <v>1554.3368829999999</v>
      </c>
    </row>
    <row r="4298" spans="1:5">
      <c r="A4298">
        <v>43964.112999999998</v>
      </c>
      <c r="B4298">
        <v>5.1242290000000001E-3</v>
      </c>
      <c r="C4298">
        <v>2.4706099999999998E-3</v>
      </c>
      <c r="D4298">
        <v>3.08826E-4</v>
      </c>
      <c r="E4298">
        <v>1554.912423</v>
      </c>
    </row>
    <row r="4299" spans="1:5">
      <c r="A4299">
        <v>43980.38</v>
      </c>
      <c r="B4299">
        <v>5.1138470000000004E-3</v>
      </c>
      <c r="C4299">
        <v>2.4656050000000001E-3</v>
      </c>
      <c r="D4299">
        <v>3.0820100000000003E-4</v>
      </c>
      <c r="E4299">
        <v>1555.48775</v>
      </c>
    </row>
    <row r="4300" spans="1:5">
      <c r="A4300">
        <v>43991.226999999999</v>
      </c>
      <c r="B4300">
        <v>5.1242290000000001E-3</v>
      </c>
      <c r="C4300">
        <v>2.4706099999999998E-3</v>
      </c>
      <c r="D4300">
        <v>3.08826E-4</v>
      </c>
      <c r="E4300">
        <v>1555.871384</v>
      </c>
    </row>
    <row r="4301" spans="1:5">
      <c r="A4301">
        <v>44007.491999999998</v>
      </c>
      <c r="B4301">
        <v>5.1221519999999996E-3</v>
      </c>
      <c r="C4301">
        <v>2.4696090000000002E-3</v>
      </c>
      <c r="D4301">
        <v>3.0870099999999998E-4</v>
      </c>
      <c r="E4301">
        <v>1556.446641</v>
      </c>
    </row>
    <row r="4302" spans="1:5">
      <c r="A4302">
        <v>44023.76</v>
      </c>
      <c r="B4302">
        <v>5.115924E-3</v>
      </c>
      <c r="C4302">
        <v>2.4666060000000001E-3</v>
      </c>
      <c r="D4302">
        <v>3.0832599999999999E-4</v>
      </c>
      <c r="E4302">
        <v>1557.0220039999999</v>
      </c>
    </row>
    <row r="4303" spans="1:5">
      <c r="A4303">
        <v>44023.76</v>
      </c>
      <c r="B4303">
        <v>5.1325340000000002E-3</v>
      </c>
      <c r="C4303">
        <v>2.4746149999999999E-3</v>
      </c>
      <c r="D4303">
        <v>3.0932699999999997E-4</v>
      </c>
      <c r="E4303">
        <v>1557.0220039999999</v>
      </c>
    </row>
    <row r="4304" spans="1:5">
      <c r="A4304">
        <v>44040.035000000003</v>
      </c>
      <c r="B4304">
        <v>5.1221519999999996E-3</v>
      </c>
      <c r="C4304">
        <v>2.4696090000000002E-3</v>
      </c>
      <c r="D4304">
        <v>3.0870099999999998E-4</v>
      </c>
      <c r="E4304">
        <v>1557.597614</v>
      </c>
    </row>
    <row r="4305" spans="1:5">
      <c r="A4305">
        <v>44029.188000000002</v>
      </c>
      <c r="B4305">
        <v>5.1304580000000001E-3</v>
      </c>
      <c r="C4305">
        <v>2.4736139999999998E-3</v>
      </c>
      <c r="D4305">
        <v>3.0920200000000001E-4</v>
      </c>
      <c r="E4305">
        <v>1557.21398</v>
      </c>
    </row>
    <row r="4306" spans="1:5">
      <c r="A4306">
        <v>44045.453000000001</v>
      </c>
      <c r="B4306">
        <v>5.1304580000000001E-3</v>
      </c>
      <c r="C4306">
        <v>2.4736139999999998E-3</v>
      </c>
      <c r="D4306">
        <v>3.0920200000000001E-4</v>
      </c>
      <c r="E4306">
        <v>1557.789237</v>
      </c>
    </row>
    <row r="4307" spans="1:5">
      <c r="A4307">
        <v>44050.879999999997</v>
      </c>
      <c r="B4307">
        <v>5.1242290000000001E-3</v>
      </c>
      <c r="C4307">
        <v>2.4706099999999998E-3</v>
      </c>
      <c r="D4307">
        <v>3.08826E-4</v>
      </c>
      <c r="E4307">
        <v>1557.981178</v>
      </c>
    </row>
    <row r="4308" spans="1:5">
      <c r="A4308">
        <v>44061.726999999999</v>
      </c>
      <c r="B4308">
        <v>5.1408390000000003E-3</v>
      </c>
      <c r="C4308">
        <v>2.478619E-3</v>
      </c>
      <c r="D4308">
        <v>3.0982699999999999E-4</v>
      </c>
      <c r="E4308">
        <v>1558.364812</v>
      </c>
    </row>
    <row r="4309" spans="1:5">
      <c r="A4309">
        <v>44077.995999999999</v>
      </c>
      <c r="B4309">
        <v>5.1263050000000003E-3</v>
      </c>
      <c r="C4309">
        <v>2.4716109999999999E-3</v>
      </c>
      <c r="D4309">
        <v>3.0895100000000002E-4</v>
      </c>
      <c r="E4309">
        <v>1558.94021</v>
      </c>
    </row>
    <row r="4310" spans="1:5">
      <c r="A4310">
        <v>44088.84</v>
      </c>
      <c r="B4310">
        <v>5.1366859999999997E-3</v>
      </c>
      <c r="C4310">
        <v>2.4766160000000001E-3</v>
      </c>
      <c r="D4310">
        <v>3.0957700000000001E-4</v>
      </c>
      <c r="E4310">
        <v>1559.323738</v>
      </c>
    </row>
    <row r="4311" spans="1:5">
      <c r="A4311">
        <v>44105.11</v>
      </c>
      <c r="B4311">
        <v>5.1346100000000004E-3</v>
      </c>
      <c r="C4311">
        <v>2.4756159999999999E-3</v>
      </c>
      <c r="D4311">
        <v>3.0945199999999999E-4</v>
      </c>
      <c r="E4311">
        <v>1559.8991719999999</v>
      </c>
    </row>
    <row r="4312" spans="1:5">
      <c r="A4312">
        <v>44115.953000000001</v>
      </c>
      <c r="B4312">
        <v>5.1304580000000001E-3</v>
      </c>
      <c r="C4312">
        <v>2.4736139999999998E-3</v>
      </c>
      <c r="D4312">
        <v>3.0920200000000001E-4</v>
      </c>
      <c r="E4312">
        <v>1560.2826640000001</v>
      </c>
    </row>
    <row r="4313" spans="1:5">
      <c r="A4313">
        <v>44121.38</v>
      </c>
      <c r="B4313">
        <v>5.1449909999999998E-3</v>
      </c>
      <c r="C4313">
        <v>2.4806210000000001E-3</v>
      </c>
      <c r="D4313">
        <v>3.1007799999999998E-4</v>
      </c>
      <c r="E4313">
        <v>1560.4746050000001</v>
      </c>
    </row>
    <row r="4314" spans="1:5">
      <c r="A4314">
        <v>44137.65</v>
      </c>
      <c r="B4314">
        <v>5.1325340000000002E-3</v>
      </c>
      <c r="C4314">
        <v>2.4746149999999999E-3</v>
      </c>
      <c r="D4314">
        <v>3.0932699999999997E-4</v>
      </c>
      <c r="E4314">
        <v>1561.050039</v>
      </c>
    </row>
    <row r="4315" spans="1:5">
      <c r="A4315">
        <v>44137.65</v>
      </c>
      <c r="B4315">
        <v>5.1429149999999996E-3</v>
      </c>
      <c r="C4315">
        <v>2.4796200000000001E-3</v>
      </c>
      <c r="D4315">
        <v>3.09952E-4</v>
      </c>
      <c r="E4315">
        <v>1561.050039</v>
      </c>
    </row>
    <row r="4316" spans="1:5">
      <c r="A4316">
        <v>44159.34</v>
      </c>
      <c r="B4316">
        <v>5.1429149999999996E-3</v>
      </c>
      <c r="C4316">
        <v>2.4796200000000001E-3</v>
      </c>
      <c r="D4316">
        <v>3.09952E-4</v>
      </c>
      <c r="E4316">
        <v>1561.8171649999999</v>
      </c>
    </row>
    <row r="4317" spans="1:5">
      <c r="A4317">
        <v>44164.76</v>
      </c>
      <c r="B4317">
        <v>5.1366859999999997E-3</v>
      </c>
      <c r="C4317">
        <v>2.4766160000000001E-3</v>
      </c>
      <c r="D4317">
        <v>3.0957700000000001E-4</v>
      </c>
      <c r="E4317">
        <v>1562.008859</v>
      </c>
    </row>
    <row r="4318" spans="1:5">
      <c r="A4318">
        <v>44170.188000000002</v>
      </c>
      <c r="B4318">
        <v>5.1553720000000001E-3</v>
      </c>
      <c r="C4318">
        <v>2.4856259999999999E-3</v>
      </c>
      <c r="D4318">
        <v>3.1070300000000001E-4</v>
      </c>
      <c r="E4318">
        <v>1562.2008350000001</v>
      </c>
    </row>
    <row r="4319" spans="1:5">
      <c r="A4319">
        <v>44186.457000000002</v>
      </c>
      <c r="B4319">
        <v>5.1408390000000003E-3</v>
      </c>
      <c r="C4319">
        <v>2.478619E-3</v>
      </c>
      <c r="D4319">
        <v>3.0982699999999999E-4</v>
      </c>
      <c r="E4319">
        <v>1562.776233</v>
      </c>
    </row>
    <row r="4320" spans="1:5">
      <c r="A4320">
        <v>44181.035000000003</v>
      </c>
      <c r="B4320">
        <v>5.1491439999999996E-3</v>
      </c>
      <c r="C4320">
        <v>2.4826230000000002E-3</v>
      </c>
      <c r="D4320">
        <v>3.1032800000000001E-4</v>
      </c>
      <c r="E4320">
        <v>1562.5844689999999</v>
      </c>
    </row>
    <row r="4321" spans="1:5">
      <c r="A4321">
        <v>44202.722999999998</v>
      </c>
      <c r="B4321">
        <v>5.1491439999999996E-3</v>
      </c>
      <c r="C4321">
        <v>2.4826230000000002E-3</v>
      </c>
      <c r="D4321">
        <v>3.1032800000000001E-4</v>
      </c>
      <c r="E4321">
        <v>1563.351525</v>
      </c>
    </row>
    <row r="4322" spans="1:5">
      <c r="A4322">
        <v>44208.15</v>
      </c>
      <c r="B4322">
        <v>5.1408390000000003E-3</v>
      </c>
      <c r="C4322">
        <v>2.478619E-3</v>
      </c>
      <c r="D4322">
        <v>3.0982699999999999E-4</v>
      </c>
      <c r="E4322">
        <v>1563.5434660000001</v>
      </c>
    </row>
    <row r="4323" spans="1:5">
      <c r="A4323">
        <v>44218.995999999999</v>
      </c>
      <c r="B4323">
        <v>5.1574489999999997E-3</v>
      </c>
      <c r="C4323">
        <v>2.4866269999999999E-3</v>
      </c>
      <c r="D4323">
        <v>3.1082800000000003E-4</v>
      </c>
      <c r="E4323">
        <v>1563.9270650000001</v>
      </c>
    </row>
    <row r="4324" spans="1:5">
      <c r="A4324">
        <v>44235.26</v>
      </c>
      <c r="B4324">
        <v>5.1449909999999998E-3</v>
      </c>
      <c r="C4324">
        <v>2.4806210000000001E-3</v>
      </c>
      <c r="D4324">
        <v>3.1007799999999998E-4</v>
      </c>
      <c r="E4324">
        <v>1564.5022859999999</v>
      </c>
    </row>
    <row r="4325" spans="1:5">
      <c r="A4325">
        <v>44229.843999999997</v>
      </c>
      <c r="B4325">
        <v>5.1553720000000001E-3</v>
      </c>
      <c r="C4325">
        <v>2.4856259999999999E-3</v>
      </c>
      <c r="D4325">
        <v>3.1070300000000001E-4</v>
      </c>
      <c r="E4325">
        <v>1564.3107339999999</v>
      </c>
    </row>
    <row r="4326" spans="1:5">
      <c r="A4326">
        <v>44251.535000000003</v>
      </c>
      <c r="B4326">
        <v>5.1532959999999999E-3</v>
      </c>
      <c r="C4326">
        <v>2.4846249999999999E-3</v>
      </c>
      <c r="D4326">
        <v>3.1057799999999999E-4</v>
      </c>
      <c r="E4326">
        <v>1565.0778969999999</v>
      </c>
    </row>
    <row r="4327" spans="1:5">
      <c r="A4327">
        <v>44262.38</v>
      </c>
      <c r="B4327">
        <v>5.1491439999999996E-3</v>
      </c>
      <c r="C4327">
        <v>2.4826230000000002E-3</v>
      </c>
      <c r="D4327">
        <v>3.1032800000000001E-4</v>
      </c>
      <c r="E4327">
        <v>1565.46146</v>
      </c>
    </row>
    <row r="4328" spans="1:5">
      <c r="A4328">
        <v>44267.8</v>
      </c>
      <c r="B4328">
        <v>5.1636779999999997E-3</v>
      </c>
      <c r="C4328">
        <v>2.4896300000000001E-3</v>
      </c>
      <c r="D4328">
        <v>3.1120399999999998E-4</v>
      </c>
      <c r="E4328">
        <v>1565.653153</v>
      </c>
    </row>
    <row r="4329" spans="1:5">
      <c r="A4329">
        <v>44289.495999999999</v>
      </c>
      <c r="B4329">
        <v>5.1491439999999996E-3</v>
      </c>
      <c r="C4329">
        <v>2.4826230000000002E-3</v>
      </c>
      <c r="D4329">
        <v>3.1032800000000001E-4</v>
      </c>
      <c r="E4329">
        <v>1566.420492</v>
      </c>
    </row>
    <row r="4330" spans="1:5">
      <c r="A4330">
        <v>44289.495999999999</v>
      </c>
      <c r="B4330">
        <v>5.1595249999999999E-3</v>
      </c>
      <c r="C4330">
        <v>2.487628E-3</v>
      </c>
      <c r="D4330">
        <v>3.10954E-4</v>
      </c>
      <c r="E4330">
        <v>1566.420492</v>
      </c>
    </row>
    <row r="4331" spans="1:5">
      <c r="A4331">
        <v>44305.760000000002</v>
      </c>
      <c r="B4331">
        <v>5.1616020000000004E-3</v>
      </c>
      <c r="C4331">
        <v>2.4886299999999999E-3</v>
      </c>
      <c r="D4331">
        <v>3.1107900000000002E-4</v>
      </c>
      <c r="E4331">
        <v>1566.9957139999999</v>
      </c>
    </row>
    <row r="4332" spans="1:5">
      <c r="A4332">
        <v>44305.760000000002</v>
      </c>
      <c r="B4332">
        <v>5.1553720000000001E-3</v>
      </c>
      <c r="C4332">
        <v>2.4856259999999999E-3</v>
      </c>
      <c r="D4332">
        <v>3.1070300000000001E-4</v>
      </c>
      <c r="E4332">
        <v>1566.9957139999999</v>
      </c>
    </row>
    <row r="4333" spans="1:5">
      <c r="A4333">
        <v>44322.03</v>
      </c>
      <c r="B4333">
        <v>5.1719829999999998E-3</v>
      </c>
      <c r="C4333">
        <v>2.4936350000000001E-3</v>
      </c>
      <c r="D4333">
        <v>3.11704E-4</v>
      </c>
      <c r="E4333">
        <v>1567.5711470000001</v>
      </c>
    </row>
    <row r="4334" spans="1:5">
      <c r="A4334">
        <v>44332.88</v>
      </c>
      <c r="B4334">
        <v>5.1553720000000001E-3</v>
      </c>
      <c r="C4334">
        <v>2.4856259999999999E-3</v>
      </c>
      <c r="D4334">
        <v>3.1070300000000001E-4</v>
      </c>
      <c r="E4334">
        <v>1567.9548870000001</v>
      </c>
    </row>
    <row r="4335" spans="1:5">
      <c r="A4335">
        <v>44327.457000000002</v>
      </c>
      <c r="B4335">
        <v>5.1657539999999998E-3</v>
      </c>
      <c r="C4335">
        <v>2.4906310000000001E-3</v>
      </c>
      <c r="D4335">
        <v>3.11329E-4</v>
      </c>
      <c r="E4335">
        <v>1567.7630879999999</v>
      </c>
    </row>
    <row r="4336" spans="1:5">
      <c r="A4336">
        <v>44338.305</v>
      </c>
      <c r="B4336">
        <v>5.1657539999999998E-3</v>
      </c>
      <c r="C4336">
        <v>2.4906310000000001E-3</v>
      </c>
      <c r="D4336">
        <v>3.11329E-4</v>
      </c>
      <c r="E4336">
        <v>1568.1467580000001</v>
      </c>
    </row>
    <row r="4337" spans="1:5">
      <c r="A4337">
        <v>44343.722999999998</v>
      </c>
      <c r="B4337">
        <v>5.1616020000000004E-3</v>
      </c>
      <c r="C4337">
        <v>2.4886299999999999E-3</v>
      </c>
      <c r="D4337">
        <v>3.1107900000000002E-4</v>
      </c>
      <c r="E4337">
        <v>1568.3383799999999</v>
      </c>
    </row>
    <row r="4338" spans="1:5">
      <c r="A4338">
        <v>44354.57</v>
      </c>
      <c r="B4338">
        <v>5.1761350000000001E-3</v>
      </c>
      <c r="C4338">
        <v>2.4956370000000002E-3</v>
      </c>
      <c r="D4338">
        <v>3.1195499999999999E-4</v>
      </c>
      <c r="E4338">
        <v>1568.7220139999999</v>
      </c>
    </row>
    <row r="4339" spans="1:5">
      <c r="A4339">
        <v>44376.266000000003</v>
      </c>
      <c r="B4339">
        <v>5.1595249999999999E-3</v>
      </c>
      <c r="C4339">
        <v>2.487628E-3</v>
      </c>
      <c r="D4339">
        <v>3.10954E-4</v>
      </c>
      <c r="E4339">
        <v>1569.4893529999999</v>
      </c>
    </row>
    <row r="4340" spans="1:5">
      <c r="A4340">
        <v>44376.266000000003</v>
      </c>
      <c r="B4340">
        <v>5.1719829999999998E-3</v>
      </c>
      <c r="C4340">
        <v>2.4936350000000001E-3</v>
      </c>
      <c r="D4340">
        <v>3.11704E-4</v>
      </c>
      <c r="E4340">
        <v>1569.4893529999999</v>
      </c>
    </row>
    <row r="4341" spans="1:5">
      <c r="A4341">
        <v>44403.38</v>
      </c>
      <c r="B4341">
        <v>5.1719829999999998E-3</v>
      </c>
      <c r="C4341">
        <v>2.4936350000000001E-3</v>
      </c>
      <c r="D4341">
        <v>3.11704E-4</v>
      </c>
      <c r="E4341">
        <v>1570.4483150000001</v>
      </c>
    </row>
    <row r="4342" spans="1:5">
      <c r="A4342">
        <v>44408.805</v>
      </c>
      <c r="B4342">
        <v>5.1657539999999998E-3</v>
      </c>
      <c r="C4342">
        <v>2.4906310000000001E-3</v>
      </c>
      <c r="D4342">
        <v>3.11329E-4</v>
      </c>
      <c r="E4342">
        <v>1570.640185</v>
      </c>
    </row>
    <row r="4343" spans="1:5">
      <c r="A4343">
        <v>44425.07</v>
      </c>
      <c r="B4343">
        <v>5.1823640000000001E-3</v>
      </c>
      <c r="C4343">
        <v>2.4986399999999999E-3</v>
      </c>
      <c r="D4343">
        <v>3.1232999999999999E-4</v>
      </c>
      <c r="E4343">
        <v>1571.2154419999999</v>
      </c>
    </row>
    <row r="4344" spans="1:5">
      <c r="A4344">
        <v>44441.34</v>
      </c>
      <c r="B4344">
        <v>5.1699069999999996E-3</v>
      </c>
      <c r="C4344">
        <v>2.4926340000000001E-3</v>
      </c>
      <c r="D4344">
        <v>3.1157899999999998E-4</v>
      </c>
      <c r="E4344">
        <v>1571.7908749999999</v>
      </c>
    </row>
    <row r="4345" spans="1:5">
      <c r="A4345">
        <v>44441.34</v>
      </c>
      <c r="B4345">
        <v>5.1802879999999999E-3</v>
      </c>
      <c r="C4345">
        <v>2.4976389999999998E-3</v>
      </c>
      <c r="D4345">
        <v>3.1220500000000002E-4</v>
      </c>
      <c r="E4345">
        <v>1571.7908749999999</v>
      </c>
    </row>
    <row r="4346" spans="1:5">
      <c r="A4346">
        <v>44446.766000000003</v>
      </c>
      <c r="B4346">
        <v>5.1782110000000003E-3</v>
      </c>
      <c r="C4346">
        <v>2.4966369999999999E-3</v>
      </c>
      <c r="D4346">
        <v>3.1208000000000001E-4</v>
      </c>
      <c r="E4346">
        <v>1571.9827809999999</v>
      </c>
    </row>
    <row r="4347" spans="1:5">
      <c r="A4347">
        <v>44446.766000000003</v>
      </c>
      <c r="B4347">
        <v>5.1740589999999999E-3</v>
      </c>
      <c r="C4347">
        <v>2.4946360000000002E-3</v>
      </c>
      <c r="D4347">
        <v>3.1182900000000001E-4</v>
      </c>
      <c r="E4347">
        <v>1571.9827809999999</v>
      </c>
    </row>
    <row r="4348" spans="1:5">
      <c r="A4348">
        <v>44457.61</v>
      </c>
      <c r="B4348">
        <v>5.188593E-3</v>
      </c>
      <c r="C4348">
        <v>2.501643E-3</v>
      </c>
      <c r="D4348">
        <v>3.1270499999999998E-4</v>
      </c>
      <c r="E4348">
        <v>1572.366309</v>
      </c>
    </row>
    <row r="4349" spans="1:5">
      <c r="A4349">
        <v>44468.457000000002</v>
      </c>
      <c r="B4349">
        <v>5.1761350000000001E-3</v>
      </c>
      <c r="C4349">
        <v>2.4956370000000002E-3</v>
      </c>
      <c r="D4349">
        <v>3.1195499999999999E-4</v>
      </c>
      <c r="E4349">
        <v>1572.749943</v>
      </c>
    </row>
    <row r="4350" spans="1:5">
      <c r="A4350">
        <v>44479.305</v>
      </c>
      <c r="B4350">
        <v>5.1865169999999999E-3</v>
      </c>
      <c r="C4350">
        <v>2.500642E-3</v>
      </c>
      <c r="D4350">
        <v>3.1258000000000002E-4</v>
      </c>
      <c r="E4350">
        <v>1573.1336120000001</v>
      </c>
    </row>
    <row r="4351" spans="1:5">
      <c r="A4351">
        <v>44495.57</v>
      </c>
      <c r="B4351">
        <v>5.1844400000000002E-3</v>
      </c>
      <c r="C4351">
        <v>2.4996409999999999E-3</v>
      </c>
      <c r="D4351">
        <v>3.12455E-4</v>
      </c>
      <c r="E4351">
        <v>1573.708869</v>
      </c>
    </row>
    <row r="4352" spans="1:5">
      <c r="A4352">
        <v>44511.839999999997</v>
      </c>
      <c r="B4352">
        <v>5.1782110000000003E-3</v>
      </c>
      <c r="C4352">
        <v>2.4966369999999999E-3</v>
      </c>
      <c r="D4352">
        <v>3.1208000000000001E-4</v>
      </c>
      <c r="E4352">
        <v>1574.2843029999999</v>
      </c>
    </row>
    <row r="4353" spans="1:5">
      <c r="A4353">
        <v>44522.688000000002</v>
      </c>
      <c r="B4353">
        <v>5.1927459999999998E-3</v>
      </c>
      <c r="C4353">
        <v>2.5036450000000001E-3</v>
      </c>
      <c r="D4353">
        <v>3.1295599999999998E-4</v>
      </c>
      <c r="E4353">
        <v>1574.667972</v>
      </c>
    </row>
    <row r="4354" spans="1:5">
      <c r="A4354">
        <v>44533.53</v>
      </c>
      <c r="B4354">
        <v>5.1802879999999999E-3</v>
      </c>
      <c r="C4354">
        <v>2.4976389999999998E-3</v>
      </c>
      <c r="D4354">
        <v>3.1220500000000002E-4</v>
      </c>
      <c r="E4354">
        <v>1575.05143</v>
      </c>
    </row>
    <row r="4355" spans="1:5">
      <c r="A4355">
        <v>44538.957000000002</v>
      </c>
      <c r="B4355">
        <v>5.1927459999999998E-3</v>
      </c>
      <c r="C4355">
        <v>2.5036450000000001E-3</v>
      </c>
      <c r="D4355">
        <v>3.1295599999999998E-4</v>
      </c>
      <c r="E4355">
        <v>1575.2433699999999</v>
      </c>
    </row>
    <row r="4356" spans="1:5">
      <c r="A4356">
        <v>44549.8</v>
      </c>
      <c r="B4356">
        <v>5.1906699999999997E-3</v>
      </c>
      <c r="C4356">
        <v>2.502644E-3</v>
      </c>
      <c r="D4356">
        <v>3.1283100000000001E-4</v>
      </c>
      <c r="E4356">
        <v>1575.626863</v>
      </c>
    </row>
    <row r="4357" spans="1:5">
      <c r="A4357">
        <v>44560.65</v>
      </c>
      <c r="B4357">
        <v>5.1865169999999999E-3</v>
      </c>
      <c r="C4357">
        <v>2.500642E-3</v>
      </c>
      <c r="D4357">
        <v>3.1258000000000002E-4</v>
      </c>
      <c r="E4357">
        <v>1576.0106029999999</v>
      </c>
    </row>
    <row r="4358" spans="1:5">
      <c r="A4358">
        <v>44571.491999999998</v>
      </c>
      <c r="B4358">
        <v>5.2010509999999999E-3</v>
      </c>
      <c r="C4358">
        <v>2.5076500000000002E-3</v>
      </c>
      <c r="D4358">
        <v>3.1345599999999999E-4</v>
      </c>
      <c r="E4358">
        <v>1576.394061</v>
      </c>
    </row>
    <row r="4359" spans="1:5">
      <c r="A4359">
        <v>44576.917999999998</v>
      </c>
      <c r="B4359">
        <v>5.188593E-3</v>
      </c>
      <c r="C4359">
        <v>2.501643E-3</v>
      </c>
      <c r="D4359">
        <v>3.1270499999999998E-4</v>
      </c>
      <c r="E4359">
        <v>1576.5859660000001</v>
      </c>
    </row>
    <row r="4360" spans="1:5">
      <c r="A4360">
        <v>44582.34</v>
      </c>
      <c r="B4360">
        <v>5.1989740000000003E-3</v>
      </c>
      <c r="C4360">
        <v>2.5066480000000002E-3</v>
      </c>
      <c r="D4360">
        <v>3.1333100000000003E-4</v>
      </c>
      <c r="E4360">
        <v>1576.77773</v>
      </c>
    </row>
    <row r="4361" spans="1:5">
      <c r="A4361">
        <v>44593.188000000002</v>
      </c>
      <c r="B4361">
        <v>5.1968980000000001E-3</v>
      </c>
      <c r="C4361">
        <v>2.5056470000000002E-3</v>
      </c>
      <c r="D4361">
        <v>3.1320600000000001E-4</v>
      </c>
      <c r="E4361">
        <v>1577.1614</v>
      </c>
    </row>
    <row r="4362" spans="1:5">
      <c r="A4362">
        <v>44604.035000000003</v>
      </c>
      <c r="B4362">
        <v>5.1927459999999998E-3</v>
      </c>
      <c r="C4362">
        <v>2.5036450000000001E-3</v>
      </c>
      <c r="D4362">
        <v>3.1295599999999998E-4</v>
      </c>
      <c r="E4362">
        <v>1577.545034</v>
      </c>
    </row>
    <row r="4363" spans="1:5">
      <c r="A4363">
        <v>44614.879999999997</v>
      </c>
      <c r="B4363">
        <v>5.2072790000000004E-3</v>
      </c>
      <c r="C4363">
        <v>2.5106519999999999E-3</v>
      </c>
      <c r="D4363">
        <v>3.13832E-4</v>
      </c>
      <c r="E4363">
        <v>1577.9285970000001</v>
      </c>
    </row>
    <row r="4364" spans="1:5">
      <c r="A4364">
        <v>44631.15</v>
      </c>
      <c r="B4364">
        <v>5.194822E-3</v>
      </c>
      <c r="C4364">
        <v>2.5046460000000001E-3</v>
      </c>
      <c r="D4364">
        <v>3.1308099999999999E-4</v>
      </c>
      <c r="E4364">
        <v>1578.5040309999999</v>
      </c>
    </row>
    <row r="4365" spans="1:5">
      <c r="A4365">
        <v>44631.15</v>
      </c>
      <c r="B4365">
        <v>5.2031270000000001E-3</v>
      </c>
      <c r="C4365">
        <v>2.5086510000000002E-3</v>
      </c>
      <c r="D4365">
        <v>3.1358100000000001E-4</v>
      </c>
      <c r="E4365">
        <v>1578.5040309999999</v>
      </c>
    </row>
    <row r="4366" spans="1:5">
      <c r="A4366">
        <v>44652.84</v>
      </c>
      <c r="B4366">
        <v>5.2052030000000003E-3</v>
      </c>
      <c r="C4366">
        <v>2.5096509999999999E-3</v>
      </c>
      <c r="D4366">
        <v>3.1370600000000002E-4</v>
      </c>
      <c r="E4366">
        <v>1579.271158</v>
      </c>
    </row>
    <row r="4367" spans="1:5">
      <c r="A4367">
        <v>44658.26</v>
      </c>
      <c r="B4367">
        <v>5.1989740000000003E-3</v>
      </c>
      <c r="C4367">
        <v>2.5066480000000002E-3</v>
      </c>
      <c r="D4367">
        <v>3.1333100000000003E-4</v>
      </c>
      <c r="E4367">
        <v>1579.462851</v>
      </c>
    </row>
    <row r="4368" spans="1:5">
      <c r="A4368">
        <v>44674.535000000003</v>
      </c>
      <c r="B4368">
        <v>5.2135080000000004E-3</v>
      </c>
      <c r="C4368">
        <v>2.513656E-3</v>
      </c>
      <c r="D4368">
        <v>3.14207E-4</v>
      </c>
      <c r="E4368">
        <v>1580.0384610000001</v>
      </c>
    </row>
    <row r="4369" spans="1:5">
      <c r="A4369">
        <v>44685.38</v>
      </c>
      <c r="B4369">
        <v>5.2010509999999999E-3</v>
      </c>
      <c r="C4369">
        <v>2.5076500000000002E-3</v>
      </c>
      <c r="D4369">
        <v>3.1345599999999999E-4</v>
      </c>
      <c r="E4369">
        <v>1580.4220250000001</v>
      </c>
    </row>
    <row r="4370" spans="1:5">
      <c r="A4370">
        <v>44685.38</v>
      </c>
      <c r="B4370">
        <v>5.2114320000000002E-3</v>
      </c>
      <c r="C4370">
        <v>2.5126549999999999E-3</v>
      </c>
      <c r="D4370">
        <v>3.1408199999999998E-4</v>
      </c>
      <c r="E4370">
        <v>1580.4220250000001</v>
      </c>
    </row>
    <row r="4371" spans="1:5">
      <c r="A4371">
        <v>44696.226999999999</v>
      </c>
      <c r="B4371">
        <v>5.2114320000000002E-3</v>
      </c>
      <c r="C4371">
        <v>2.5126549999999999E-3</v>
      </c>
      <c r="D4371">
        <v>3.1408199999999998E-4</v>
      </c>
      <c r="E4371">
        <v>1580.8056590000001</v>
      </c>
    </row>
    <row r="4372" spans="1:5">
      <c r="A4372">
        <v>44701.65</v>
      </c>
      <c r="B4372">
        <v>5.2052030000000003E-3</v>
      </c>
      <c r="C4372">
        <v>2.5096509999999999E-3</v>
      </c>
      <c r="D4372">
        <v>3.1370600000000002E-4</v>
      </c>
      <c r="E4372">
        <v>1580.9974580000001</v>
      </c>
    </row>
    <row r="4373" spans="1:5">
      <c r="A4373">
        <v>44723.34</v>
      </c>
      <c r="B4373">
        <v>5.2197370000000003E-3</v>
      </c>
      <c r="C4373">
        <v>2.5166590000000001E-3</v>
      </c>
      <c r="D4373">
        <v>3.1458199999999999E-4</v>
      </c>
      <c r="E4373">
        <v>1581.7645849999999</v>
      </c>
    </row>
    <row r="4374" spans="1:5">
      <c r="A4374">
        <v>44734.188000000002</v>
      </c>
      <c r="B4374">
        <v>5.2072790000000004E-3</v>
      </c>
      <c r="C4374">
        <v>2.5106519999999999E-3</v>
      </c>
      <c r="D4374">
        <v>3.13832E-4</v>
      </c>
      <c r="E4374">
        <v>1582.1482550000001</v>
      </c>
    </row>
    <row r="4375" spans="1:5">
      <c r="A4375">
        <v>44728.76</v>
      </c>
      <c r="B4375">
        <v>5.2176610000000002E-3</v>
      </c>
      <c r="C4375">
        <v>2.515658E-3</v>
      </c>
      <c r="D4375">
        <v>3.1445699999999997E-4</v>
      </c>
      <c r="E4375">
        <v>1581.9562780000001</v>
      </c>
    </row>
    <row r="4376" spans="1:5">
      <c r="A4376">
        <v>44745.035000000003</v>
      </c>
      <c r="B4376">
        <v>5.215585E-3</v>
      </c>
      <c r="C4376">
        <v>2.514657E-3</v>
      </c>
      <c r="D4376">
        <v>3.1433200000000001E-4</v>
      </c>
      <c r="E4376">
        <v>1582.5318890000001</v>
      </c>
    </row>
    <row r="4377" spans="1:5">
      <c r="A4377">
        <v>44755.883000000002</v>
      </c>
      <c r="B4377">
        <v>5.2114320000000002E-3</v>
      </c>
      <c r="C4377">
        <v>2.5126549999999999E-3</v>
      </c>
      <c r="D4377">
        <v>3.1408199999999998E-4</v>
      </c>
      <c r="E4377">
        <v>1582.9155579999999</v>
      </c>
    </row>
    <row r="4378" spans="1:5">
      <c r="A4378">
        <v>44766.726999999999</v>
      </c>
      <c r="B4378">
        <v>5.2280419999999996E-3</v>
      </c>
      <c r="C4378">
        <v>2.5206629999999998E-3</v>
      </c>
      <c r="D4378">
        <v>3.1508300000000002E-4</v>
      </c>
      <c r="E4378">
        <v>1583.299086</v>
      </c>
    </row>
    <row r="4379" spans="1:5">
      <c r="A4379">
        <v>44777.57</v>
      </c>
      <c r="B4379">
        <v>5.2135080000000004E-3</v>
      </c>
      <c r="C4379">
        <v>2.513656E-3</v>
      </c>
      <c r="D4379">
        <v>3.14207E-4</v>
      </c>
      <c r="E4379">
        <v>1583.682579</v>
      </c>
    </row>
    <row r="4380" spans="1:5">
      <c r="A4380">
        <v>44782.995999999999</v>
      </c>
      <c r="B4380">
        <v>5.2238889999999998E-3</v>
      </c>
      <c r="C4380">
        <v>2.5186610000000002E-3</v>
      </c>
      <c r="D4380">
        <v>3.1483299999999999E-4</v>
      </c>
      <c r="E4380">
        <v>1583.8744839999999</v>
      </c>
    </row>
    <row r="4381" spans="1:5">
      <c r="A4381">
        <v>44799.26</v>
      </c>
      <c r="B4381">
        <v>5.2238889999999998E-3</v>
      </c>
      <c r="C4381">
        <v>2.5186610000000002E-3</v>
      </c>
      <c r="D4381">
        <v>3.1483299999999999E-4</v>
      </c>
      <c r="E4381">
        <v>1584.4497060000001</v>
      </c>
    </row>
    <row r="4382" spans="1:5">
      <c r="A4382">
        <v>44804.688000000002</v>
      </c>
      <c r="B4382">
        <v>5.2197370000000003E-3</v>
      </c>
      <c r="C4382">
        <v>2.5166590000000001E-3</v>
      </c>
      <c r="D4382">
        <v>3.1458199999999999E-4</v>
      </c>
      <c r="E4382">
        <v>1584.6416819999999</v>
      </c>
    </row>
    <row r="4383" spans="1:5">
      <c r="A4383">
        <v>44815.535000000003</v>
      </c>
      <c r="B4383">
        <v>5.2321939999999999E-3</v>
      </c>
      <c r="C4383">
        <v>2.5226649999999999E-3</v>
      </c>
      <c r="D4383">
        <v>3.15333E-4</v>
      </c>
      <c r="E4383">
        <v>1585.025316</v>
      </c>
    </row>
    <row r="4384" spans="1:5">
      <c r="A4384">
        <v>44826.383000000002</v>
      </c>
      <c r="B4384">
        <v>5.2197370000000003E-3</v>
      </c>
      <c r="C4384">
        <v>2.5166590000000001E-3</v>
      </c>
      <c r="D4384">
        <v>3.1458199999999999E-4</v>
      </c>
      <c r="E4384">
        <v>1585.4089859999999</v>
      </c>
    </row>
    <row r="4385" spans="1:5">
      <c r="A4385">
        <v>44831.805</v>
      </c>
      <c r="B4385">
        <v>5.2301179999999997E-3</v>
      </c>
      <c r="C4385">
        <v>2.5216639999999999E-3</v>
      </c>
      <c r="D4385">
        <v>3.1520799999999998E-4</v>
      </c>
      <c r="E4385">
        <v>1585.6007500000001</v>
      </c>
    </row>
    <row r="4386" spans="1:5">
      <c r="A4386">
        <v>44848.07</v>
      </c>
      <c r="B4386">
        <v>5.2301179999999997E-3</v>
      </c>
      <c r="C4386">
        <v>2.5216639999999999E-3</v>
      </c>
      <c r="D4386">
        <v>3.1520799999999998E-4</v>
      </c>
      <c r="E4386">
        <v>1586.1760059999999</v>
      </c>
    </row>
    <row r="4387" spans="1:5">
      <c r="A4387">
        <v>44858.917999999998</v>
      </c>
      <c r="B4387">
        <v>5.2259660000000003E-3</v>
      </c>
      <c r="C4387">
        <v>2.5196620000000002E-3</v>
      </c>
      <c r="D4387">
        <v>3.14958E-4</v>
      </c>
      <c r="E4387">
        <v>1586.5596760000001</v>
      </c>
    </row>
    <row r="4388" spans="1:5">
      <c r="A4388">
        <v>44869.766000000003</v>
      </c>
      <c r="B4388">
        <v>5.2384229999999999E-3</v>
      </c>
      <c r="C4388">
        <v>2.525668E-3</v>
      </c>
      <c r="D4388">
        <v>3.1570900000000001E-4</v>
      </c>
      <c r="E4388">
        <v>1586.9433449999999</v>
      </c>
    </row>
    <row r="4389" spans="1:5">
      <c r="A4389">
        <v>44886.03</v>
      </c>
      <c r="B4389">
        <v>5.2259660000000003E-3</v>
      </c>
      <c r="C4389">
        <v>2.5196620000000002E-3</v>
      </c>
      <c r="D4389">
        <v>3.14958E-4</v>
      </c>
      <c r="E4389">
        <v>1587.5185670000001</v>
      </c>
    </row>
    <row r="4390" spans="1:5">
      <c r="A4390">
        <v>44886.03</v>
      </c>
      <c r="B4390">
        <v>5.2363469999999997E-3</v>
      </c>
      <c r="C4390">
        <v>2.524667E-3</v>
      </c>
      <c r="D4390">
        <v>3.1558299999999998E-4</v>
      </c>
      <c r="E4390">
        <v>1587.5185670000001</v>
      </c>
    </row>
    <row r="4391" spans="1:5">
      <c r="A4391">
        <v>44902.305</v>
      </c>
      <c r="B4391">
        <v>5.2342710000000004E-3</v>
      </c>
      <c r="C4391">
        <v>2.5236659999999999E-3</v>
      </c>
      <c r="D4391">
        <v>3.1545800000000001E-4</v>
      </c>
      <c r="E4391">
        <v>1588.0941769999999</v>
      </c>
    </row>
    <row r="4392" spans="1:5">
      <c r="A4392">
        <v>44907.722999999998</v>
      </c>
      <c r="B4392">
        <v>5.2301179999999997E-3</v>
      </c>
      <c r="C4392">
        <v>2.5216639999999999E-3</v>
      </c>
      <c r="D4392">
        <v>3.1520799999999998E-4</v>
      </c>
      <c r="E4392">
        <v>1588.2858000000001</v>
      </c>
    </row>
    <row r="4393" spans="1:5">
      <c r="A4393">
        <v>44918.57</v>
      </c>
      <c r="B4393">
        <v>5.2446519999999998E-3</v>
      </c>
      <c r="C4393">
        <v>2.528672E-3</v>
      </c>
      <c r="D4393">
        <v>3.16084E-4</v>
      </c>
      <c r="E4393">
        <v>1588.6694339999999</v>
      </c>
    </row>
    <row r="4394" spans="1:5">
      <c r="A4394">
        <v>44923.995999999999</v>
      </c>
      <c r="B4394">
        <v>5.2321939999999999E-3</v>
      </c>
      <c r="C4394">
        <v>2.5226649999999999E-3</v>
      </c>
      <c r="D4394">
        <v>3.15333E-4</v>
      </c>
      <c r="E4394">
        <v>1588.861339</v>
      </c>
    </row>
    <row r="4395" spans="1:5">
      <c r="A4395">
        <v>44923.995999999999</v>
      </c>
      <c r="B4395">
        <v>5.2384229999999999E-3</v>
      </c>
      <c r="C4395">
        <v>2.525668E-3</v>
      </c>
      <c r="D4395">
        <v>3.1570900000000001E-4</v>
      </c>
      <c r="E4395">
        <v>1588.861339</v>
      </c>
    </row>
    <row r="4396" spans="1:5">
      <c r="A4396">
        <v>44940.266000000003</v>
      </c>
      <c r="B4396">
        <v>5.2425759999999997E-3</v>
      </c>
      <c r="C4396">
        <v>2.527671E-3</v>
      </c>
      <c r="D4396">
        <v>3.1595899999999999E-4</v>
      </c>
      <c r="E4396">
        <v>1589.4367729999999</v>
      </c>
    </row>
    <row r="4397" spans="1:5">
      <c r="A4397">
        <v>44951.11</v>
      </c>
      <c r="B4397">
        <v>5.2363469999999997E-3</v>
      </c>
      <c r="C4397">
        <v>2.524667E-3</v>
      </c>
      <c r="D4397">
        <v>3.1558299999999998E-4</v>
      </c>
      <c r="E4397">
        <v>1589.820301</v>
      </c>
    </row>
    <row r="4398" spans="1:5">
      <c r="A4398">
        <v>44967.38</v>
      </c>
      <c r="B4398">
        <v>5.2488049999999996E-3</v>
      </c>
      <c r="C4398">
        <v>2.5306740000000001E-3</v>
      </c>
      <c r="D4398">
        <v>3.1633399999999998E-4</v>
      </c>
      <c r="E4398">
        <v>1590.3957339999999</v>
      </c>
    </row>
    <row r="4399" spans="1:5">
      <c r="A4399">
        <v>44972.805</v>
      </c>
      <c r="B4399">
        <v>5.2384229999999999E-3</v>
      </c>
      <c r="C4399">
        <v>2.525668E-3</v>
      </c>
      <c r="D4399">
        <v>3.1570900000000001E-4</v>
      </c>
      <c r="E4399">
        <v>1590.5876049999999</v>
      </c>
    </row>
    <row r="4400" spans="1:5">
      <c r="A4400">
        <v>44978.226999999999</v>
      </c>
      <c r="B4400">
        <v>5.2446519999999998E-3</v>
      </c>
      <c r="C4400">
        <v>2.528672E-3</v>
      </c>
      <c r="D4400">
        <v>3.16084E-4</v>
      </c>
      <c r="E4400">
        <v>1590.7793690000001</v>
      </c>
    </row>
    <row r="4401" spans="1:5">
      <c r="A4401">
        <v>44999.917999999998</v>
      </c>
      <c r="B4401">
        <v>5.2467290000000003E-3</v>
      </c>
      <c r="C4401">
        <v>2.5296730000000001E-3</v>
      </c>
      <c r="D4401">
        <v>3.1620900000000002E-4</v>
      </c>
      <c r="E4401">
        <v>1591.546531</v>
      </c>
    </row>
    <row r="4402" spans="1:5">
      <c r="A4402">
        <v>45010.766000000003</v>
      </c>
      <c r="B4402">
        <v>5.2425759999999997E-3</v>
      </c>
      <c r="C4402">
        <v>2.527671E-3</v>
      </c>
      <c r="D4402">
        <v>3.1595899999999999E-4</v>
      </c>
      <c r="E4402">
        <v>1591.9302</v>
      </c>
    </row>
    <row r="4403" spans="1:5">
      <c r="A4403">
        <v>45021.612999999998</v>
      </c>
      <c r="B4403">
        <v>5.2571099999999997E-3</v>
      </c>
      <c r="C4403">
        <v>2.5346779999999998E-3</v>
      </c>
      <c r="D4403">
        <v>3.1683500000000001E-4</v>
      </c>
      <c r="E4403">
        <v>1592.313834</v>
      </c>
    </row>
    <row r="4404" spans="1:5">
      <c r="A4404">
        <v>45032.457000000002</v>
      </c>
      <c r="B4404">
        <v>5.2425759999999997E-3</v>
      </c>
      <c r="C4404">
        <v>2.527671E-3</v>
      </c>
      <c r="D4404">
        <v>3.1595899999999999E-4</v>
      </c>
      <c r="E4404">
        <v>1592.6973620000001</v>
      </c>
    </row>
    <row r="4405" spans="1:5">
      <c r="A4405">
        <v>45032.457000000002</v>
      </c>
      <c r="B4405">
        <v>5.2550339999999996E-3</v>
      </c>
      <c r="C4405">
        <v>2.5336769999999998E-3</v>
      </c>
      <c r="D4405">
        <v>3.1670999999999999E-4</v>
      </c>
      <c r="E4405">
        <v>1592.6973620000001</v>
      </c>
    </row>
    <row r="4406" spans="1:5">
      <c r="A4406">
        <v>45048.726999999999</v>
      </c>
      <c r="B4406">
        <v>5.2529569999999999E-3</v>
      </c>
      <c r="C4406">
        <v>2.5326760000000002E-3</v>
      </c>
      <c r="D4406">
        <v>3.1658400000000002E-4</v>
      </c>
      <c r="E4406">
        <v>1593.272796</v>
      </c>
    </row>
    <row r="4407" spans="1:5">
      <c r="A4407">
        <v>45054.152000000002</v>
      </c>
      <c r="B4407">
        <v>5.2467290000000003E-3</v>
      </c>
      <c r="C4407">
        <v>2.5296730000000001E-3</v>
      </c>
      <c r="D4407">
        <v>3.1620900000000002E-4</v>
      </c>
      <c r="E4407">
        <v>1593.4646660000001</v>
      </c>
    </row>
    <row r="4408" spans="1:5">
      <c r="A4408">
        <v>45064.991999999998</v>
      </c>
      <c r="B4408">
        <v>5.2612620000000001E-3</v>
      </c>
      <c r="C4408">
        <v>2.5366799999999999E-3</v>
      </c>
      <c r="D4408">
        <v>3.1708499999999999E-4</v>
      </c>
      <c r="E4408">
        <v>1593.8480529999999</v>
      </c>
    </row>
    <row r="4409" spans="1:5">
      <c r="A4409">
        <v>45070.417999999998</v>
      </c>
      <c r="B4409">
        <v>5.2488049999999996E-3</v>
      </c>
      <c r="C4409">
        <v>2.5306740000000001E-3</v>
      </c>
      <c r="D4409">
        <v>3.1633399999999998E-4</v>
      </c>
      <c r="E4409">
        <v>1594.0399580000001</v>
      </c>
    </row>
    <row r="4410" spans="1:5">
      <c r="A4410">
        <v>45075.839999999997</v>
      </c>
      <c r="B4410">
        <v>5.2591859999999999E-3</v>
      </c>
      <c r="C4410">
        <v>2.5356789999999999E-3</v>
      </c>
      <c r="D4410">
        <v>3.1695999999999997E-4</v>
      </c>
      <c r="E4410">
        <v>1594.231722</v>
      </c>
    </row>
    <row r="4411" spans="1:5">
      <c r="A4411">
        <v>45092.112999999998</v>
      </c>
      <c r="B4411">
        <v>5.2591859999999999E-3</v>
      </c>
      <c r="C4411">
        <v>2.5356789999999999E-3</v>
      </c>
      <c r="D4411">
        <v>3.1695999999999997E-4</v>
      </c>
      <c r="E4411">
        <v>1594.807262</v>
      </c>
    </row>
    <row r="4412" spans="1:5">
      <c r="A4412">
        <v>45102.957000000002</v>
      </c>
      <c r="B4412">
        <v>5.2550339999999996E-3</v>
      </c>
      <c r="C4412">
        <v>2.5336769999999998E-3</v>
      </c>
      <c r="D4412">
        <v>3.1670999999999999E-4</v>
      </c>
      <c r="E4412">
        <v>1595.1907900000001</v>
      </c>
    </row>
    <row r="4413" spans="1:5">
      <c r="A4413">
        <v>45119.226999999999</v>
      </c>
      <c r="B4413">
        <v>5.267491E-3</v>
      </c>
      <c r="C4413">
        <v>2.539683E-3</v>
      </c>
      <c r="D4413">
        <v>3.1745999999999999E-4</v>
      </c>
      <c r="E4413">
        <v>1595.7662230000001</v>
      </c>
    </row>
    <row r="4414" spans="1:5">
      <c r="A4414">
        <v>45130.074000000001</v>
      </c>
      <c r="B4414">
        <v>5.2550339999999996E-3</v>
      </c>
      <c r="C4414">
        <v>2.5336769999999998E-3</v>
      </c>
      <c r="D4414">
        <v>3.1670999999999999E-4</v>
      </c>
      <c r="E4414">
        <v>1596.149858</v>
      </c>
    </row>
    <row r="4415" spans="1:5">
      <c r="A4415">
        <v>45135.491999999998</v>
      </c>
      <c r="B4415">
        <v>5.2654149999999999E-3</v>
      </c>
      <c r="C4415">
        <v>2.538682E-3</v>
      </c>
      <c r="D4415">
        <v>3.1733500000000002E-4</v>
      </c>
      <c r="E4415">
        <v>1596.34148</v>
      </c>
    </row>
    <row r="4416" spans="1:5">
      <c r="A4416">
        <v>45151.766000000003</v>
      </c>
      <c r="B4416">
        <v>5.2654149999999999E-3</v>
      </c>
      <c r="C4416">
        <v>2.538682E-3</v>
      </c>
      <c r="D4416">
        <v>3.1733500000000002E-4</v>
      </c>
      <c r="E4416">
        <v>1596.9170549999999</v>
      </c>
    </row>
    <row r="4417" spans="1:5">
      <c r="A4417">
        <v>45151.766000000003</v>
      </c>
      <c r="B4417">
        <v>5.2612620000000001E-3</v>
      </c>
      <c r="C4417">
        <v>2.5366799999999999E-3</v>
      </c>
      <c r="D4417">
        <v>3.1708499999999999E-4</v>
      </c>
      <c r="E4417">
        <v>1596.9170549999999</v>
      </c>
    </row>
    <row r="4418" spans="1:5">
      <c r="A4418">
        <v>45162.612999999998</v>
      </c>
      <c r="B4418">
        <v>5.2757960000000001E-3</v>
      </c>
      <c r="C4418">
        <v>2.5436870000000002E-3</v>
      </c>
      <c r="D4418">
        <v>3.1796100000000001E-4</v>
      </c>
      <c r="E4418">
        <v>1597.3006889999999</v>
      </c>
    </row>
    <row r="4419" spans="1:5">
      <c r="A4419">
        <v>45178.879999999997</v>
      </c>
      <c r="B4419">
        <v>5.2612620000000001E-3</v>
      </c>
      <c r="C4419">
        <v>2.5366799999999999E-3</v>
      </c>
      <c r="D4419">
        <v>3.1708499999999999E-4</v>
      </c>
      <c r="E4419">
        <v>1597.876017</v>
      </c>
    </row>
    <row r="4420" spans="1:5">
      <c r="A4420">
        <v>45173.453000000001</v>
      </c>
      <c r="B4420">
        <v>5.2716439999999998E-3</v>
      </c>
      <c r="C4420">
        <v>2.541686E-3</v>
      </c>
      <c r="D4420">
        <v>3.1771099999999998E-4</v>
      </c>
      <c r="E4420">
        <v>1597.684076</v>
      </c>
    </row>
    <row r="4421" spans="1:5">
      <c r="A4421">
        <v>45189.726999999999</v>
      </c>
      <c r="B4421">
        <v>5.2716439999999998E-3</v>
      </c>
      <c r="C4421">
        <v>2.541686E-3</v>
      </c>
      <c r="D4421">
        <v>3.1771099999999998E-4</v>
      </c>
      <c r="E4421">
        <v>1598.2596510000001</v>
      </c>
    </row>
    <row r="4422" spans="1:5">
      <c r="A4422">
        <v>45200.574000000001</v>
      </c>
      <c r="B4422">
        <v>5.2654149999999999E-3</v>
      </c>
      <c r="C4422">
        <v>2.538682E-3</v>
      </c>
      <c r="D4422">
        <v>3.1733500000000002E-4</v>
      </c>
      <c r="E4422">
        <v>1598.6432850000001</v>
      </c>
    </row>
    <row r="4423" spans="1:5">
      <c r="A4423">
        <v>45216.84</v>
      </c>
      <c r="B4423">
        <v>5.2799489999999999E-3</v>
      </c>
      <c r="C4423">
        <v>2.5456900000000002E-3</v>
      </c>
      <c r="D4423">
        <v>3.1821099999999999E-4</v>
      </c>
      <c r="E4423">
        <v>1599.2185770000001</v>
      </c>
    </row>
    <row r="4424" spans="1:5">
      <c r="A4424">
        <v>45227.688000000002</v>
      </c>
      <c r="B4424">
        <v>5.2695670000000002E-3</v>
      </c>
      <c r="C4424">
        <v>2.5406840000000001E-3</v>
      </c>
      <c r="D4424">
        <v>3.1758600000000002E-4</v>
      </c>
      <c r="E4424">
        <v>1599.602247</v>
      </c>
    </row>
    <row r="4425" spans="1:5">
      <c r="A4425">
        <v>45238.535000000003</v>
      </c>
      <c r="B4425">
        <v>5.2799489999999999E-3</v>
      </c>
      <c r="C4425">
        <v>2.5456900000000002E-3</v>
      </c>
      <c r="D4425">
        <v>3.1821099999999999E-4</v>
      </c>
      <c r="E4425">
        <v>1599.9858810000001</v>
      </c>
    </row>
    <row r="4426" spans="1:5">
      <c r="A4426">
        <v>45254.8</v>
      </c>
      <c r="B4426">
        <v>5.2799489999999999E-3</v>
      </c>
      <c r="C4426">
        <v>2.5456900000000002E-3</v>
      </c>
      <c r="D4426">
        <v>3.1821099999999999E-4</v>
      </c>
      <c r="E4426">
        <v>1600.5611369999999</v>
      </c>
    </row>
    <row r="4427" spans="1:5">
      <c r="A4427">
        <v>45260.226999999999</v>
      </c>
      <c r="B4427">
        <v>5.27372E-3</v>
      </c>
      <c r="C4427">
        <v>2.5426860000000002E-3</v>
      </c>
      <c r="D4427">
        <v>3.17836E-4</v>
      </c>
      <c r="E4427">
        <v>1600.753078</v>
      </c>
    </row>
    <row r="4428" spans="1:5">
      <c r="A4428">
        <v>45276.495999999999</v>
      </c>
      <c r="B4428">
        <v>5.288254E-3</v>
      </c>
      <c r="C4428">
        <v>2.5496939999999999E-3</v>
      </c>
      <c r="D4428">
        <v>3.1871200000000002E-4</v>
      </c>
      <c r="E4428">
        <v>1601.328477</v>
      </c>
    </row>
    <row r="4429" spans="1:5">
      <c r="A4429">
        <v>45287.34</v>
      </c>
      <c r="B4429">
        <v>5.27372E-3</v>
      </c>
      <c r="C4429">
        <v>2.5426860000000002E-3</v>
      </c>
      <c r="D4429">
        <v>3.17836E-4</v>
      </c>
      <c r="E4429">
        <v>1601.7120050000001</v>
      </c>
    </row>
    <row r="4430" spans="1:5">
      <c r="A4430">
        <v>45292.76</v>
      </c>
      <c r="B4430">
        <v>5.2861779999999999E-3</v>
      </c>
      <c r="C4430">
        <v>2.5486929999999999E-3</v>
      </c>
      <c r="D4430">
        <v>3.18587E-4</v>
      </c>
      <c r="E4430">
        <v>1601.9036980000001</v>
      </c>
    </row>
    <row r="4431" spans="1:5">
      <c r="A4431">
        <v>45298.188000000002</v>
      </c>
      <c r="B4431">
        <v>5.2861779999999999E-3</v>
      </c>
      <c r="C4431">
        <v>2.5486929999999999E-3</v>
      </c>
      <c r="D4431">
        <v>3.18587E-4</v>
      </c>
      <c r="E4431">
        <v>1602.0956739999999</v>
      </c>
    </row>
    <row r="4432" spans="1:5">
      <c r="A4432">
        <v>45303.61</v>
      </c>
      <c r="B4432">
        <v>5.2799489999999999E-3</v>
      </c>
      <c r="C4432">
        <v>2.5456900000000002E-3</v>
      </c>
      <c r="D4432">
        <v>3.1821099999999999E-4</v>
      </c>
      <c r="E4432">
        <v>1602.2874380000001</v>
      </c>
    </row>
    <row r="4433" spans="1:5">
      <c r="A4433">
        <v>45309.035000000003</v>
      </c>
      <c r="B4433">
        <v>5.2944819999999997E-3</v>
      </c>
      <c r="C4433">
        <v>2.552697E-3</v>
      </c>
      <c r="D4433">
        <v>3.1908700000000002E-4</v>
      </c>
      <c r="E4433">
        <v>1602.4793079999999</v>
      </c>
    </row>
    <row r="4434" spans="1:5">
      <c r="A4434">
        <v>45314.457000000002</v>
      </c>
      <c r="B4434">
        <v>5.2820250000000001E-3</v>
      </c>
      <c r="C4434">
        <v>2.5466909999999998E-3</v>
      </c>
      <c r="D4434">
        <v>3.1833600000000001E-4</v>
      </c>
      <c r="E4434">
        <v>1602.6710720000001</v>
      </c>
    </row>
    <row r="4435" spans="1:5">
      <c r="A4435">
        <v>45325.3</v>
      </c>
      <c r="B4435">
        <v>5.2924060000000004E-3</v>
      </c>
      <c r="C4435">
        <v>2.551696E-3</v>
      </c>
      <c r="D4435">
        <v>3.18962E-4</v>
      </c>
      <c r="E4435">
        <v>1603.0545649999999</v>
      </c>
    </row>
    <row r="4436" spans="1:5">
      <c r="A4436">
        <v>45341.574000000001</v>
      </c>
      <c r="B4436">
        <v>5.2903300000000002E-3</v>
      </c>
      <c r="C4436">
        <v>2.550695E-3</v>
      </c>
      <c r="D4436">
        <v>3.1883699999999998E-4</v>
      </c>
      <c r="E4436">
        <v>1603.63014</v>
      </c>
    </row>
    <row r="4437" spans="1:5">
      <c r="A4437">
        <v>45357.843999999997</v>
      </c>
      <c r="B4437">
        <v>5.2861779999999999E-3</v>
      </c>
      <c r="C4437">
        <v>2.5486929999999999E-3</v>
      </c>
      <c r="D4437">
        <v>3.18587E-4</v>
      </c>
      <c r="E4437">
        <v>1604.205573</v>
      </c>
    </row>
    <row r="4438" spans="1:5">
      <c r="A4438">
        <v>45374.11</v>
      </c>
      <c r="B4438">
        <v>5.3027880000000001E-3</v>
      </c>
      <c r="C4438">
        <v>2.5567010000000002E-3</v>
      </c>
      <c r="D4438">
        <v>3.1958799999999999E-4</v>
      </c>
      <c r="E4438">
        <v>1604.7808660000001</v>
      </c>
    </row>
    <row r="4439" spans="1:5">
      <c r="A4439">
        <v>45390.383000000002</v>
      </c>
      <c r="B4439">
        <v>5.2861779999999999E-3</v>
      </c>
      <c r="C4439">
        <v>2.5486929999999999E-3</v>
      </c>
      <c r="D4439">
        <v>3.18587E-4</v>
      </c>
      <c r="E4439">
        <v>1605.356405</v>
      </c>
    </row>
    <row r="4440" spans="1:5">
      <c r="A4440">
        <v>45395.805</v>
      </c>
      <c r="B4440">
        <v>5.2986350000000003E-3</v>
      </c>
      <c r="C4440">
        <v>2.5546990000000001E-3</v>
      </c>
      <c r="D4440">
        <v>3.19337E-4</v>
      </c>
      <c r="E4440">
        <v>1605.5481689999999</v>
      </c>
    </row>
    <row r="4441" spans="1:5">
      <c r="A4441">
        <v>45406.65</v>
      </c>
      <c r="B4441">
        <v>5.2986350000000003E-3</v>
      </c>
      <c r="C4441">
        <v>2.5546990000000001E-3</v>
      </c>
      <c r="D4441">
        <v>3.19337E-4</v>
      </c>
      <c r="E4441">
        <v>1605.9317329999999</v>
      </c>
    </row>
    <row r="4442" spans="1:5">
      <c r="A4442">
        <v>45412.07</v>
      </c>
      <c r="B4442">
        <v>5.2924060000000004E-3</v>
      </c>
      <c r="C4442">
        <v>2.551696E-3</v>
      </c>
      <c r="D4442">
        <v>3.18962E-4</v>
      </c>
      <c r="E4442">
        <v>1606.1234260000001</v>
      </c>
    </row>
    <row r="4443" spans="1:5">
      <c r="A4443">
        <v>45428.343999999997</v>
      </c>
      <c r="B4443">
        <v>5.3048640000000003E-3</v>
      </c>
      <c r="C4443">
        <v>2.5577019999999998E-3</v>
      </c>
      <c r="D4443">
        <v>3.1971300000000001E-4</v>
      </c>
      <c r="E4443">
        <v>1606.699001</v>
      </c>
    </row>
    <row r="4444" spans="1:5">
      <c r="A4444">
        <v>45428.343999999997</v>
      </c>
      <c r="B4444">
        <v>5.2944819999999997E-3</v>
      </c>
      <c r="C4444">
        <v>2.552697E-3</v>
      </c>
      <c r="D4444">
        <v>3.1908700000000002E-4</v>
      </c>
      <c r="E4444">
        <v>1606.699001</v>
      </c>
    </row>
    <row r="4445" spans="1:5">
      <c r="A4445">
        <v>45428.343999999997</v>
      </c>
      <c r="B4445">
        <v>5.3069409999999999E-3</v>
      </c>
      <c r="C4445">
        <v>2.5587040000000002E-3</v>
      </c>
      <c r="D4445">
        <v>3.1983800000000002E-4</v>
      </c>
      <c r="E4445">
        <v>1606.699001</v>
      </c>
    </row>
    <row r="4446" spans="1:5">
      <c r="A4446">
        <v>45439.188000000002</v>
      </c>
      <c r="B4446">
        <v>5.300712E-3</v>
      </c>
      <c r="C4446">
        <v>2.5557000000000002E-3</v>
      </c>
      <c r="D4446">
        <v>3.1946299999999997E-4</v>
      </c>
      <c r="E4446">
        <v>1607.082529</v>
      </c>
    </row>
    <row r="4447" spans="1:5">
      <c r="A4447">
        <v>45450.035000000003</v>
      </c>
      <c r="B4447">
        <v>5.2965590000000002E-3</v>
      </c>
      <c r="C4447">
        <v>2.5536980000000001E-3</v>
      </c>
      <c r="D4447">
        <v>3.1921199999999998E-4</v>
      </c>
      <c r="E4447">
        <v>1607.4661630000001</v>
      </c>
    </row>
    <row r="4448" spans="1:5">
      <c r="A4448">
        <v>45460.88</v>
      </c>
      <c r="B4448">
        <v>5.3110930000000002E-3</v>
      </c>
      <c r="C4448">
        <v>2.5607059999999998E-3</v>
      </c>
      <c r="D4448">
        <v>3.20088E-4</v>
      </c>
      <c r="E4448">
        <v>1607.849727</v>
      </c>
    </row>
    <row r="4449" spans="1:5">
      <c r="A4449">
        <v>45487.995999999999</v>
      </c>
      <c r="B4449">
        <v>5.3027880000000001E-3</v>
      </c>
      <c r="C4449">
        <v>2.5567010000000002E-3</v>
      </c>
      <c r="D4449">
        <v>3.1958799999999999E-4</v>
      </c>
      <c r="E4449">
        <v>1608.808759</v>
      </c>
    </row>
    <row r="4450" spans="1:5">
      <c r="A4450">
        <v>45493.417999999998</v>
      </c>
      <c r="B4450">
        <v>5.3110930000000002E-3</v>
      </c>
      <c r="C4450">
        <v>2.5607059999999998E-3</v>
      </c>
      <c r="D4450">
        <v>3.20088E-4</v>
      </c>
      <c r="E4450">
        <v>1609.0005229999999</v>
      </c>
    </row>
    <row r="4451" spans="1:5">
      <c r="A4451">
        <v>45515.11</v>
      </c>
      <c r="B4451">
        <v>5.3090159999999997E-3</v>
      </c>
      <c r="C4451">
        <v>2.5597039999999999E-3</v>
      </c>
      <c r="D4451">
        <v>3.1996299999999999E-4</v>
      </c>
      <c r="E4451">
        <v>1609.7677200000001</v>
      </c>
    </row>
    <row r="4452" spans="1:5">
      <c r="A4452">
        <v>45509.69</v>
      </c>
      <c r="B4452">
        <v>5.3027880000000001E-3</v>
      </c>
      <c r="C4452">
        <v>2.5567010000000002E-3</v>
      </c>
      <c r="D4452">
        <v>3.1958799999999999E-4</v>
      </c>
      <c r="E4452">
        <v>1609.5760270000001</v>
      </c>
    </row>
    <row r="4453" spans="1:5">
      <c r="A4453">
        <v>45515.11</v>
      </c>
      <c r="B4453">
        <v>5.3193980000000004E-3</v>
      </c>
      <c r="C4453">
        <v>2.56471E-3</v>
      </c>
      <c r="D4453">
        <v>3.2058899999999998E-4</v>
      </c>
      <c r="E4453">
        <v>1609.7677200000001</v>
      </c>
    </row>
    <row r="4454" spans="1:5">
      <c r="A4454">
        <v>45525.957000000002</v>
      </c>
      <c r="B4454">
        <v>5.3090159999999997E-3</v>
      </c>
      <c r="C4454">
        <v>2.5597039999999999E-3</v>
      </c>
      <c r="D4454">
        <v>3.1996299999999999E-4</v>
      </c>
      <c r="E4454">
        <v>1610.151355</v>
      </c>
    </row>
    <row r="4455" spans="1:5">
      <c r="A4455">
        <v>45520.53</v>
      </c>
      <c r="B4455">
        <v>5.3173220000000002E-3</v>
      </c>
      <c r="C4455">
        <v>2.563709E-3</v>
      </c>
      <c r="D4455">
        <v>3.2046400000000001E-4</v>
      </c>
      <c r="E4455">
        <v>1609.9594139999999</v>
      </c>
    </row>
    <row r="4456" spans="1:5">
      <c r="A4456">
        <v>45536.805</v>
      </c>
      <c r="B4456">
        <v>5.3152449999999997E-3</v>
      </c>
      <c r="C4456">
        <v>2.562707E-3</v>
      </c>
      <c r="D4456">
        <v>3.2033799999999998E-4</v>
      </c>
      <c r="E4456">
        <v>1610.535024</v>
      </c>
    </row>
    <row r="4457" spans="1:5">
      <c r="A4457">
        <v>45542.226999999999</v>
      </c>
      <c r="B4457">
        <v>5.3110930000000002E-3</v>
      </c>
      <c r="C4457">
        <v>2.5607059999999998E-3</v>
      </c>
      <c r="D4457">
        <v>3.20088E-4</v>
      </c>
      <c r="E4457">
        <v>1610.7267879999999</v>
      </c>
    </row>
    <row r="4458" spans="1:5">
      <c r="A4458">
        <v>45558.495999999999</v>
      </c>
      <c r="B4458">
        <v>5.3235499999999998E-3</v>
      </c>
      <c r="C4458">
        <v>2.5667120000000001E-3</v>
      </c>
      <c r="D4458">
        <v>3.2083900000000001E-4</v>
      </c>
      <c r="E4458">
        <v>1611.3021859999999</v>
      </c>
    </row>
    <row r="4459" spans="1:5">
      <c r="A4459">
        <v>45574.766000000003</v>
      </c>
      <c r="B4459">
        <v>5.3131690000000004E-3</v>
      </c>
      <c r="C4459">
        <v>2.561706E-3</v>
      </c>
      <c r="D4459">
        <v>3.2021300000000002E-4</v>
      </c>
      <c r="E4459">
        <v>1611.87762</v>
      </c>
    </row>
    <row r="4460" spans="1:5">
      <c r="A4460">
        <v>45585.612999999998</v>
      </c>
      <c r="B4460">
        <v>5.3235499999999998E-3</v>
      </c>
      <c r="C4460">
        <v>2.5667120000000001E-3</v>
      </c>
      <c r="D4460">
        <v>3.2083900000000001E-4</v>
      </c>
      <c r="E4460">
        <v>1612.261254</v>
      </c>
    </row>
    <row r="4461" spans="1:5">
      <c r="A4461">
        <v>45601.88</v>
      </c>
      <c r="B4461">
        <v>5.3235499999999998E-3</v>
      </c>
      <c r="C4461">
        <v>2.5667120000000001E-3</v>
      </c>
      <c r="D4461">
        <v>3.2083900000000001E-4</v>
      </c>
      <c r="E4461">
        <v>1612.836581</v>
      </c>
    </row>
    <row r="4462" spans="1:5">
      <c r="A4462">
        <v>45612.726999999999</v>
      </c>
      <c r="B4462">
        <v>5.3173220000000002E-3</v>
      </c>
      <c r="C4462">
        <v>2.563709E-3</v>
      </c>
      <c r="D4462">
        <v>3.2046400000000001E-4</v>
      </c>
      <c r="E4462">
        <v>1613.2202159999999</v>
      </c>
    </row>
    <row r="4463" spans="1:5">
      <c r="A4463">
        <v>45618.152000000002</v>
      </c>
      <c r="B4463">
        <v>5.3318560000000003E-3</v>
      </c>
      <c r="C4463">
        <v>2.5707159999999998E-3</v>
      </c>
      <c r="D4463">
        <v>3.2133999999999998E-4</v>
      </c>
      <c r="E4463">
        <v>1613.412086</v>
      </c>
    </row>
    <row r="4464" spans="1:5">
      <c r="A4464">
        <v>45628.995999999999</v>
      </c>
      <c r="B4464">
        <v>5.3193980000000004E-3</v>
      </c>
      <c r="C4464">
        <v>2.56471E-3</v>
      </c>
      <c r="D4464">
        <v>3.2058899999999998E-4</v>
      </c>
      <c r="E4464">
        <v>1613.7956139999999</v>
      </c>
    </row>
    <row r="4465" spans="1:5">
      <c r="A4465">
        <v>45634.417999999998</v>
      </c>
      <c r="B4465">
        <v>5.3297789999999998E-3</v>
      </c>
      <c r="C4465">
        <v>2.5697150000000002E-3</v>
      </c>
      <c r="D4465">
        <v>3.21214E-4</v>
      </c>
      <c r="E4465">
        <v>1613.987378</v>
      </c>
    </row>
    <row r="4466" spans="1:5">
      <c r="A4466">
        <v>45639.839999999997</v>
      </c>
      <c r="B4466">
        <v>5.3297789999999998E-3</v>
      </c>
      <c r="C4466">
        <v>2.5697150000000002E-3</v>
      </c>
      <c r="D4466">
        <v>3.21214E-4</v>
      </c>
      <c r="E4466">
        <v>1614.179142</v>
      </c>
    </row>
    <row r="4467" spans="1:5">
      <c r="A4467">
        <v>45656.112999999998</v>
      </c>
      <c r="B4467">
        <v>5.3235499999999998E-3</v>
      </c>
      <c r="C4467">
        <v>2.5667120000000001E-3</v>
      </c>
      <c r="D4467">
        <v>3.2083900000000001E-4</v>
      </c>
      <c r="E4467">
        <v>1614.7546809999999</v>
      </c>
    </row>
    <row r="4468" spans="1:5">
      <c r="A4468">
        <v>45661.535000000003</v>
      </c>
      <c r="B4468">
        <v>5.3380839999999999E-3</v>
      </c>
      <c r="C4468">
        <v>2.5737189999999999E-3</v>
      </c>
      <c r="D4468">
        <v>3.2171499999999998E-4</v>
      </c>
      <c r="E4468">
        <v>1614.946445</v>
      </c>
    </row>
    <row r="4469" spans="1:5">
      <c r="A4469">
        <v>45677.805</v>
      </c>
      <c r="B4469">
        <v>5.3235499999999998E-3</v>
      </c>
      <c r="C4469">
        <v>2.5667120000000001E-3</v>
      </c>
      <c r="D4469">
        <v>3.2083900000000001E-4</v>
      </c>
      <c r="E4469">
        <v>1615.5218789999999</v>
      </c>
    </row>
    <row r="4470" spans="1:5">
      <c r="A4470">
        <v>45677.805</v>
      </c>
      <c r="B4470">
        <v>5.3318560000000003E-3</v>
      </c>
      <c r="C4470">
        <v>2.5707159999999998E-3</v>
      </c>
      <c r="D4470">
        <v>3.2133999999999998E-4</v>
      </c>
      <c r="E4470">
        <v>1615.5218789999999</v>
      </c>
    </row>
    <row r="4471" spans="1:5">
      <c r="A4471">
        <v>45699.495999999999</v>
      </c>
      <c r="B4471">
        <v>5.3339320000000004E-3</v>
      </c>
      <c r="C4471">
        <v>2.5717169999999998E-3</v>
      </c>
      <c r="D4471">
        <v>3.21465E-4</v>
      </c>
      <c r="E4471">
        <v>1616.289041</v>
      </c>
    </row>
    <row r="4472" spans="1:5">
      <c r="A4472">
        <v>45710.34</v>
      </c>
      <c r="B4472">
        <v>5.3277029999999996E-3</v>
      </c>
      <c r="C4472">
        <v>2.5687140000000002E-3</v>
      </c>
      <c r="D4472">
        <v>3.2108899999999999E-4</v>
      </c>
      <c r="E4472">
        <v>1616.6725690000001</v>
      </c>
    </row>
    <row r="4473" spans="1:5">
      <c r="A4473">
        <v>45715.766000000003</v>
      </c>
      <c r="B4473">
        <v>5.3422369999999997E-3</v>
      </c>
      <c r="C4473">
        <v>2.575721E-3</v>
      </c>
      <c r="D4473">
        <v>3.2196500000000001E-4</v>
      </c>
      <c r="E4473">
        <v>1616.8644750000001</v>
      </c>
    </row>
    <row r="4474" spans="1:5">
      <c r="A4474">
        <v>45732.035000000003</v>
      </c>
      <c r="B4474">
        <v>5.3297789999999998E-3</v>
      </c>
      <c r="C4474">
        <v>2.5697150000000002E-3</v>
      </c>
      <c r="D4474">
        <v>3.21214E-4</v>
      </c>
      <c r="E4474">
        <v>1617.439873</v>
      </c>
    </row>
    <row r="4475" spans="1:5">
      <c r="A4475">
        <v>45737.46</v>
      </c>
      <c r="B4475">
        <v>5.3422369999999997E-3</v>
      </c>
      <c r="C4475">
        <v>2.575721E-3</v>
      </c>
      <c r="D4475">
        <v>3.2196500000000001E-4</v>
      </c>
      <c r="E4475">
        <v>1617.6317429999999</v>
      </c>
    </row>
    <row r="4476" spans="1:5">
      <c r="A4476">
        <v>45753.726999999999</v>
      </c>
      <c r="B4476">
        <v>5.34016E-3</v>
      </c>
      <c r="C4476">
        <v>2.57472E-3</v>
      </c>
      <c r="D4476">
        <v>3.2184E-4</v>
      </c>
      <c r="E4476">
        <v>1618.2070699999999</v>
      </c>
    </row>
    <row r="4477" spans="1:5">
      <c r="A4477">
        <v>45759.15</v>
      </c>
      <c r="B4477">
        <v>5.3339320000000004E-3</v>
      </c>
      <c r="C4477">
        <v>2.5717169999999998E-3</v>
      </c>
      <c r="D4477">
        <v>3.21465E-4</v>
      </c>
      <c r="E4477">
        <v>1618.39887</v>
      </c>
    </row>
    <row r="4478" spans="1:5">
      <c r="A4478">
        <v>45764.574000000001</v>
      </c>
      <c r="B4478">
        <v>5.3484650000000002E-3</v>
      </c>
      <c r="C4478">
        <v>2.5787240000000001E-3</v>
      </c>
      <c r="D4478">
        <v>3.2234100000000002E-4</v>
      </c>
      <c r="E4478">
        <v>1618.5907050000001</v>
      </c>
    </row>
    <row r="4479" spans="1:5">
      <c r="A4479">
        <v>45780.84</v>
      </c>
      <c r="B4479">
        <v>5.3380839999999999E-3</v>
      </c>
      <c r="C4479">
        <v>2.5737189999999999E-3</v>
      </c>
      <c r="D4479">
        <v>3.2171499999999998E-4</v>
      </c>
      <c r="E4479">
        <v>1619.1659970000001</v>
      </c>
    </row>
    <row r="4480" spans="1:5">
      <c r="A4480">
        <v>45780.84</v>
      </c>
      <c r="B4480">
        <v>5.3484650000000002E-3</v>
      </c>
      <c r="C4480">
        <v>2.5787240000000001E-3</v>
      </c>
      <c r="D4480">
        <v>3.2234100000000002E-4</v>
      </c>
      <c r="E4480">
        <v>1619.1659970000001</v>
      </c>
    </row>
    <row r="4481" spans="1:5">
      <c r="A4481">
        <v>45797.112999999998</v>
      </c>
      <c r="B4481">
        <v>5.346389E-3</v>
      </c>
      <c r="C4481">
        <v>2.5777230000000001E-3</v>
      </c>
      <c r="D4481">
        <v>3.2221499999999999E-4</v>
      </c>
      <c r="E4481">
        <v>1619.741536</v>
      </c>
    </row>
    <row r="4482" spans="1:5">
      <c r="A4482">
        <v>45802.535000000003</v>
      </c>
      <c r="B4482">
        <v>5.34016E-3</v>
      </c>
      <c r="C4482">
        <v>2.57472E-3</v>
      </c>
      <c r="D4482">
        <v>3.2184E-4</v>
      </c>
      <c r="E4482">
        <v>1619.9332999999999</v>
      </c>
    </row>
    <row r="4483" spans="1:5">
      <c r="A4483">
        <v>45818.8</v>
      </c>
      <c r="B4483">
        <v>5.3546940000000001E-3</v>
      </c>
      <c r="C4483">
        <v>2.5817269999999998E-3</v>
      </c>
      <c r="D4483">
        <v>3.2271600000000002E-4</v>
      </c>
      <c r="E4483">
        <v>1620.5085570000001</v>
      </c>
    </row>
    <row r="4484" spans="1:5">
      <c r="A4484">
        <v>45840.495999999999</v>
      </c>
      <c r="B4484">
        <v>5.3443129999999998E-3</v>
      </c>
      <c r="C4484">
        <v>2.576722E-3</v>
      </c>
      <c r="D4484">
        <v>3.2208999999999997E-4</v>
      </c>
      <c r="E4484">
        <v>1621.2758960000001</v>
      </c>
    </row>
    <row r="4485" spans="1:5">
      <c r="A4485">
        <v>45829.65</v>
      </c>
      <c r="B4485">
        <v>5.352618E-3</v>
      </c>
      <c r="C4485">
        <v>2.5807270000000001E-3</v>
      </c>
      <c r="D4485">
        <v>3.22591E-4</v>
      </c>
      <c r="E4485">
        <v>1620.8922970000001</v>
      </c>
    </row>
    <row r="4486" spans="1:5">
      <c r="A4486">
        <v>45851.343999999997</v>
      </c>
      <c r="B4486">
        <v>5.352618E-3</v>
      </c>
      <c r="C4486">
        <v>2.5807270000000001E-3</v>
      </c>
      <c r="D4486">
        <v>3.22591E-4</v>
      </c>
      <c r="E4486">
        <v>1621.659566</v>
      </c>
    </row>
    <row r="4487" spans="1:5">
      <c r="A4487">
        <v>45856.766000000003</v>
      </c>
      <c r="B4487">
        <v>5.3484650000000002E-3</v>
      </c>
      <c r="C4487">
        <v>2.5787240000000001E-3</v>
      </c>
      <c r="D4487">
        <v>3.2234100000000002E-4</v>
      </c>
      <c r="E4487">
        <v>1621.85133</v>
      </c>
    </row>
    <row r="4488" spans="1:5">
      <c r="A4488">
        <v>45867.61</v>
      </c>
      <c r="B4488">
        <v>5.3609230000000001E-3</v>
      </c>
      <c r="C4488">
        <v>2.5847309999999998E-3</v>
      </c>
      <c r="D4488">
        <v>3.2309100000000001E-4</v>
      </c>
      <c r="E4488">
        <v>1622.234858</v>
      </c>
    </row>
    <row r="4489" spans="1:5">
      <c r="A4489">
        <v>45883.883000000002</v>
      </c>
      <c r="B4489">
        <v>5.3505419999999998E-3</v>
      </c>
      <c r="C4489">
        <v>2.5797260000000001E-3</v>
      </c>
      <c r="D4489">
        <v>3.2246599999999999E-4</v>
      </c>
      <c r="E4489">
        <v>1622.810397</v>
      </c>
    </row>
    <row r="4490" spans="1:5">
      <c r="A4490">
        <v>45873.035000000003</v>
      </c>
      <c r="B4490">
        <v>5.3609230000000001E-3</v>
      </c>
      <c r="C4490">
        <v>2.5847309999999998E-3</v>
      </c>
      <c r="D4490">
        <v>3.2309100000000001E-4</v>
      </c>
      <c r="E4490">
        <v>1622.4267279999999</v>
      </c>
    </row>
    <row r="4491" spans="1:5">
      <c r="A4491">
        <v>45900.15</v>
      </c>
      <c r="B4491">
        <v>5.3609230000000001E-3</v>
      </c>
      <c r="C4491">
        <v>2.5847309999999998E-3</v>
      </c>
      <c r="D4491">
        <v>3.2309100000000001E-4</v>
      </c>
      <c r="E4491">
        <v>1623.3857250000001</v>
      </c>
    </row>
    <row r="4492" spans="1:5">
      <c r="A4492">
        <v>45900.15</v>
      </c>
      <c r="B4492">
        <v>5.352618E-3</v>
      </c>
      <c r="C4492">
        <v>2.5807270000000001E-3</v>
      </c>
      <c r="D4492">
        <v>3.22591E-4</v>
      </c>
      <c r="E4492">
        <v>1623.3857250000001</v>
      </c>
    </row>
    <row r="4493" spans="1:5">
      <c r="A4493">
        <v>45905.574000000001</v>
      </c>
      <c r="B4493">
        <v>5.367152E-3</v>
      </c>
      <c r="C4493">
        <v>2.587734E-3</v>
      </c>
      <c r="D4493">
        <v>3.2346700000000003E-4</v>
      </c>
      <c r="E4493">
        <v>1623.5775590000001</v>
      </c>
    </row>
    <row r="4494" spans="1:5">
      <c r="A4494">
        <v>45927.26</v>
      </c>
      <c r="B4494">
        <v>5.3588469999999999E-3</v>
      </c>
      <c r="C4494">
        <v>2.5837299999999998E-3</v>
      </c>
      <c r="D4494">
        <v>3.22966E-4</v>
      </c>
      <c r="E4494">
        <v>1624.3445449999999</v>
      </c>
    </row>
    <row r="4495" spans="1:5">
      <c r="A4495">
        <v>45927.26</v>
      </c>
      <c r="B4495">
        <v>5.367152E-3</v>
      </c>
      <c r="C4495">
        <v>2.587734E-3</v>
      </c>
      <c r="D4495">
        <v>3.2346700000000003E-4</v>
      </c>
      <c r="E4495">
        <v>1624.3445449999999</v>
      </c>
    </row>
    <row r="4496" spans="1:5">
      <c r="A4496">
        <v>45938.11</v>
      </c>
      <c r="B4496">
        <v>5.3650759999999999E-3</v>
      </c>
      <c r="C4496">
        <v>2.5867329999999999E-3</v>
      </c>
      <c r="D4496">
        <v>3.2334200000000001E-4</v>
      </c>
      <c r="E4496">
        <v>1624.7282849999999</v>
      </c>
    </row>
    <row r="4497" spans="1:5">
      <c r="A4497">
        <v>45948.957000000002</v>
      </c>
      <c r="B4497">
        <v>5.3588469999999999E-3</v>
      </c>
      <c r="C4497">
        <v>2.5837299999999998E-3</v>
      </c>
      <c r="D4497">
        <v>3.22966E-4</v>
      </c>
      <c r="E4497">
        <v>1625.1119189999999</v>
      </c>
    </row>
    <row r="4498" spans="1:5">
      <c r="A4498">
        <v>45965.23</v>
      </c>
      <c r="B4498">
        <v>5.373381E-3</v>
      </c>
      <c r="C4498">
        <v>2.5907370000000001E-3</v>
      </c>
      <c r="D4498">
        <v>3.2384200000000002E-4</v>
      </c>
      <c r="E4498">
        <v>1625.687459</v>
      </c>
    </row>
    <row r="4499" spans="1:5">
      <c r="A4499">
        <v>45981.495999999999</v>
      </c>
      <c r="B4499">
        <v>5.3629999999999997E-3</v>
      </c>
      <c r="C4499">
        <v>2.5857319999999999E-3</v>
      </c>
      <c r="D4499">
        <v>3.2321699999999999E-4</v>
      </c>
      <c r="E4499">
        <v>1626.262751</v>
      </c>
    </row>
    <row r="4500" spans="1:5">
      <c r="A4500">
        <v>45992.343999999997</v>
      </c>
      <c r="B4500">
        <v>5.373381E-3</v>
      </c>
      <c r="C4500">
        <v>2.5907370000000001E-3</v>
      </c>
      <c r="D4500">
        <v>3.2384200000000002E-4</v>
      </c>
      <c r="E4500">
        <v>1626.64642</v>
      </c>
    </row>
    <row r="4501" spans="1:5">
      <c r="A4501">
        <v>46003.19</v>
      </c>
      <c r="B4501">
        <v>5.3713049999999998E-3</v>
      </c>
      <c r="C4501">
        <v>2.589736E-3</v>
      </c>
      <c r="D4501">
        <v>3.23717E-4</v>
      </c>
      <c r="E4501">
        <v>1627.030019</v>
      </c>
    </row>
    <row r="4502" spans="1:5">
      <c r="A4502">
        <v>46008.61</v>
      </c>
      <c r="B4502">
        <v>5.367152E-3</v>
      </c>
      <c r="C4502">
        <v>2.587734E-3</v>
      </c>
      <c r="D4502">
        <v>3.2346700000000003E-4</v>
      </c>
      <c r="E4502">
        <v>1627.2217129999999</v>
      </c>
    </row>
    <row r="4503" spans="1:5">
      <c r="A4503">
        <v>46014.035000000003</v>
      </c>
      <c r="B4503">
        <v>5.3816860000000001E-3</v>
      </c>
      <c r="C4503">
        <v>2.5947409999999998E-3</v>
      </c>
      <c r="D4503">
        <v>3.2434299999999999E-4</v>
      </c>
      <c r="E4503">
        <v>1627.413583</v>
      </c>
    </row>
    <row r="4504" spans="1:5">
      <c r="A4504">
        <v>46024.883000000002</v>
      </c>
      <c r="B4504">
        <v>5.3692280000000002E-3</v>
      </c>
      <c r="C4504">
        <v>2.588735E-3</v>
      </c>
      <c r="D4504">
        <v>3.2359199999999999E-4</v>
      </c>
      <c r="E4504">
        <v>1627.7972520000001</v>
      </c>
    </row>
    <row r="4505" spans="1:5">
      <c r="A4505">
        <v>46019.457000000002</v>
      </c>
      <c r="B4505">
        <v>5.3775330000000003E-3</v>
      </c>
      <c r="C4505">
        <v>2.5927390000000002E-3</v>
      </c>
      <c r="D4505">
        <v>3.24092E-4</v>
      </c>
      <c r="E4505">
        <v>1627.6053469999999</v>
      </c>
    </row>
    <row r="4506" spans="1:5">
      <c r="A4506">
        <v>46030.305</v>
      </c>
      <c r="B4506">
        <v>5.3775330000000003E-3</v>
      </c>
      <c r="C4506">
        <v>2.5927390000000002E-3</v>
      </c>
      <c r="D4506">
        <v>3.24092E-4</v>
      </c>
      <c r="E4506">
        <v>1627.989016</v>
      </c>
    </row>
    <row r="4507" spans="1:5">
      <c r="A4507">
        <v>46035.726999999999</v>
      </c>
      <c r="B4507">
        <v>5.373381E-3</v>
      </c>
      <c r="C4507">
        <v>2.5907370000000001E-3</v>
      </c>
      <c r="D4507">
        <v>3.2384200000000002E-4</v>
      </c>
      <c r="E4507">
        <v>1628.1807799999999</v>
      </c>
    </row>
    <row r="4508" spans="1:5">
      <c r="A4508">
        <v>46051.995999999999</v>
      </c>
      <c r="B4508">
        <v>5.3837620000000003E-3</v>
      </c>
      <c r="C4508">
        <v>2.5957419999999998E-3</v>
      </c>
      <c r="D4508">
        <v>3.2446800000000001E-4</v>
      </c>
      <c r="E4508">
        <v>1628.7561780000001</v>
      </c>
    </row>
    <row r="4509" spans="1:5">
      <c r="A4509">
        <v>46068.266000000003</v>
      </c>
      <c r="B4509">
        <v>5.373381E-3</v>
      </c>
      <c r="C4509">
        <v>2.5907370000000001E-3</v>
      </c>
      <c r="D4509">
        <v>3.2384200000000002E-4</v>
      </c>
      <c r="E4509">
        <v>1629.331612</v>
      </c>
    </row>
    <row r="4510" spans="1:5">
      <c r="A4510">
        <v>46073.69</v>
      </c>
      <c r="B4510">
        <v>5.3837620000000003E-3</v>
      </c>
      <c r="C4510">
        <v>2.5957419999999998E-3</v>
      </c>
      <c r="D4510">
        <v>3.2446800000000001E-4</v>
      </c>
      <c r="E4510">
        <v>1629.523447</v>
      </c>
    </row>
    <row r="4511" spans="1:5">
      <c r="A4511">
        <v>46095.38</v>
      </c>
      <c r="B4511">
        <v>5.3816860000000001E-3</v>
      </c>
      <c r="C4511">
        <v>2.5947409999999998E-3</v>
      </c>
      <c r="D4511">
        <v>3.2434299999999999E-4</v>
      </c>
      <c r="E4511">
        <v>1630.290573</v>
      </c>
    </row>
    <row r="4512" spans="1:5">
      <c r="A4512">
        <v>46106.226999999999</v>
      </c>
      <c r="B4512">
        <v>5.3775330000000003E-3</v>
      </c>
      <c r="C4512">
        <v>2.5927390000000002E-3</v>
      </c>
      <c r="D4512">
        <v>3.24092E-4</v>
      </c>
      <c r="E4512">
        <v>1630.6742079999999</v>
      </c>
    </row>
    <row r="4513" spans="1:5">
      <c r="A4513">
        <v>46127.917999999998</v>
      </c>
      <c r="B4513">
        <v>5.394144E-3</v>
      </c>
      <c r="C4513">
        <v>2.6007479999999999E-3</v>
      </c>
      <c r="D4513">
        <v>3.25094E-4</v>
      </c>
      <c r="E4513">
        <v>1631.44137</v>
      </c>
    </row>
    <row r="4514" spans="1:5">
      <c r="A4514">
        <v>46138.766000000003</v>
      </c>
      <c r="B4514">
        <v>5.3796089999999996E-3</v>
      </c>
      <c r="C4514">
        <v>2.5937400000000002E-3</v>
      </c>
      <c r="D4514">
        <v>3.2421799999999998E-4</v>
      </c>
      <c r="E4514">
        <v>1631.8250390000001</v>
      </c>
    </row>
    <row r="4515" spans="1:5">
      <c r="A4515">
        <v>46133.343999999997</v>
      </c>
      <c r="B4515">
        <v>5.3899910000000002E-3</v>
      </c>
      <c r="C4515">
        <v>2.5987459999999999E-3</v>
      </c>
      <c r="D4515">
        <v>3.2484300000000001E-4</v>
      </c>
      <c r="E4515">
        <v>1631.6332749999999</v>
      </c>
    </row>
    <row r="4516" spans="1:5">
      <c r="A4516">
        <v>46144.19</v>
      </c>
      <c r="B4516">
        <v>5.3899910000000002E-3</v>
      </c>
      <c r="C4516">
        <v>2.5987459999999999E-3</v>
      </c>
      <c r="D4516">
        <v>3.2484300000000001E-4</v>
      </c>
      <c r="E4516">
        <v>1632.0168739999999</v>
      </c>
    </row>
    <row r="4517" spans="1:5">
      <c r="A4517">
        <v>46149.612999999998</v>
      </c>
      <c r="B4517">
        <v>5.3837620000000003E-3</v>
      </c>
      <c r="C4517">
        <v>2.5957419999999998E-3</v>
      </c>
      <c r="D4517">
        <v>3.2446800000000001E-4</v>
      </c>
      <c r="E4517">
        <v>1632.2086730000001</v>
      </c>
    </row>
    <row r="4518" spans="1:5">
      <c r="A4518">
        <v>46155.03</v>
      </c>
      <c r="B4518">
        <v>5.4003719999999996E-3</v>
      </c>
      <c r="C4518">
        <v>2.6037510000000001E-3</v>
      </c>
      <c r="D4518">
        <v>3.25469E-4</v>
      </c>
      <c r="E4518">
        <v>1632.400261</v>
      </c>
    </row>
    <row r="4519" spans="1:5">
      <c r="A4519">
        <v>46165.88</v>
      </c>
      <c r="B4519">
        <v>5.3879150000000001E-3</v>
      </c>
      <c r="C4519">
        <v>2.5977449999999998E-3</v>
      </c>
      <c r="D4519">
        <v>3.2471799999999999E-4</v>
      </c>
      <c r="E4519">
        <v>1632.784001</v>
      </c>
    </row>
    <row r="4520" spans="1:5">
      <c r="A4520">
        <v>46165.88</v>
      </c>
      <c r="B4520">
        <v>5.3982960000000003E-3</v>
      </c>
      <c r="C4520">
        <v>2.60275E-3</v>
      </c>
      <c r="D4520">
        <v>3.2534399999999998E-4</v>
      </c>
      <c r="E4520">
        <v>1632.784001</v>
      </c>
    </row>
    <row r="4521" spans="1:5">
      <c r="A4521">
        <v>46182.152000000002</v>
      </c>
      <c r="B4521">
        <v>5.3962200000000002E-3</v>
      </c>
      <c r="C4521">
        <v>2.601749E-3</v>
      </c>
      <c r="D4521">
        <v>3.2521900000000002E-4</v>
      </c>
      <c r="E4521">
        <v>1633.3595049999999</v>
      </c>
    </row>
    <row r="4522" spans="1:5">
      <c r="A4522">
        <v>46198.417999999998</v>
      </c>
      <c r="B4522">
        <v>5.3899910000000002E-3</v>
      </c>
      <c r="C4522">
        <v>2.5987459999999999E-3</v>
      </c>
      <c r="D4522">
        <v>3.2484300000000001E-4</v>
      </c>
      <c r="E4522">
        <v>1633.9347969999999</v>
      </c>
    </row>
    <row r="4523" spans="1:5">
      <c r="A4523">
        <v>46209.266000000003</v>
      </c>
      <c r="B4523">
        <v>5.4045250000000003E-3</v>
      </c>
      <c r="C4523">
        <v>2.6057530000000001E-3</v>
      </c>
      <c r="D4523">
        <v>3.2571899999999998E-4</v>
      </c>
      <c r="E4523">
        <v>1634.3184670000001</v>
      </c>
    </row>
    <row r="4524" spans="1:5">
      <c r="A4524">
        <v>46230.957000000002</v>
      </c>
      <c r="B4524">
        <v>5.394144E-3</v>
      </c>
      <c r="C4524">
        <v>2.6007479999999999E-3</v>
      </c>
      <c r="D4524">
        <v>3.25094E-4</v>
      </c>
      <c r="E4524">
        <v>1635.0856289999999</v>
      </c>
    </row>
    <row r="4525" spans="1:5">
      <c r="A4525">
        <v>46230.957000000002</v>
      </c>
      <c r="B4525">
        <v>5.4045250000000003E-3</v>
      </c>
      <c r="C4525">
        <v>2.6057530000000001E-3</v>
      </c>
      <c r="D4525">
        <v>3.2571899999999998E-4</v>
      </c>
      <c r="E4525">
        <v>1635.0856289999999</v>
      </c>
    </row>
    <row r="4526" spans="1:5">
      <c r="A4526">
        <v>46247.226999999999</v>
      </c>
      <c r="B4526">
        <v>5.4024490000000001E-3</v>
      </c>
      <c r="C4526">
        <v>2.6047520000000001E-3</v>
      </c>
      <c r="D4526">
        <v>3.2559400000000001E-4</v>
      </c>
      <c r="E4526">
        <v>1635.661063</v>
      </c>
    </row>
    <row r="4527" spans="1:5">
      <c r="A4527">
        <v>46252.652000000002</v>
      </c>
      <c r="B4527">
        <v>5.4003719999999996E-3</v>
      </c>
      <c r="C4527">
        <v>2.6037510000000001E-3</v>
      </c>
      <c r="D4527">
        <v>3.25469E-4</v>
      </c>
      <c r="E4527">
        <v>1635.8529329999999</v>
      </c>
    </row>
    <row r="4528" spans="1:5">
      <c r="A4528">
        <v>46263.495999999999</v>
      </c>
      <c r="B4528">
        <v>5.4128300000000004E-3</v>
      </c>
      <c r="C4528">
        <v>2.6097569999999999E-3</v>
      </c>
      <c r="D4528">
        <v>3.2622E-4</v>
      </c>
      <c r="E4528">
        <v>1636.236461</v>
      </c>
    </row>
    <row r="4529" spans="1:5">
      <c r="A4529">
        <v>46279.766000000003</v>
      </c>
      <c r="B4529">
        <v>5.4003719999999996E-3</v>
      </c>
      <c r="C4529">
        <v>2.6037510000000001E-3</v>
      </c>
      <c r="D4529">
        <v>3.25469E-4</v>
      </c>
      <c r="E4529">
        <v>1636.8118939999999</v>
      </c>
    </row>
    <row r="4530" spans="1:5">
      <c r="A4530">
        <v>46274.34</v>
      </c>
      <c r="B4530">
        <v>5.4107529999999999E-3</v>
      </c>
      <c r="C4530">
        <v>2.6087559999999998E-3</v>
      </c>
      <c r="D4530">
        <v>3.2609400000000003E-4</v>
      </c>
      <c r="E4530">
        <v>1636.619989</v>
      </c>
    </row>
    <row r="4531" spans="1:5">
      <c r="A4531">
        <v>46285.188000000002</v>
      </c>
      <c r="B4531">
        <v>5.4086769999999998E-3</v>
      </c>
      <c r="C4531">
        <v>2.6077549999999998E-3</v>
      </c>
      <c r="D4531">
        <v>3.2596900000000001E-4</v>
      </c>
      <c r="E4531">
        <v>1637.0036580000001</v>
      </c>
    </row>
    <row r="4532" spans="1:5">
      <c r="A4532">
        <v>46296.035000000003</v>
      </c>
      <c r="B4532">
        <v>5.4024490000000001E-3</v>
      </c>
      <c r="C4532">
        <v>2.6047520000000001E-3</v>
      </c>
      <c r="D4532">
        <v>3.2559400000000001E-4</v>
      </c>
      <c r="E4532">
        <v>1637.3872919999999</v>
      </c>
    </row>
    <row r="4533" spans="1:5">
      <c r="A4533">
        <v>46296.035000000003</v>
      </c>
      <c r="B4533">
        <v>5.4190590000000004E-3</v>
      </c>
      <c r="C4533">
        <v>2.6127609999999999E-3</v>
      </c>
      <c r="D4533">
        <v>3.26595E-4</v>
      </c>
      <c r="E4533">
        <v>1637.3872919999999</v>
      </c>
    </row>
    <row r="4534" spans="1:5">
      <c r="A4534">
        <v>46317.726999999999</v>
      </c>
      <c r="B4534">
        <v>5.4045250000000003E-3</v>
      </c>
      <c r="C4534">
        <v>2.6057530000000001E-3</v>
      </c>
      <c r="D4534">
        <v>3.2571899999999998E-4</v>
      </c>
      <c r="E4534">
        <v>1638.1544899999999</v>
      </c>
    </row>
    <row r="4535" spans="1:5">
      <c r="A4535">
        <v>46323.15</v>
      </c>
      <c r="B4535">
        <v>5.4169830000000002E-3</v>
      </c>
      <c r="C4535">
        <v>2.6117599999999999E-3</v>
      </c>
      <c r="D4535">
        <v>3.2646999999999998E-4</v>
      </c>
      <c r="E4535">
        <v>1638.3462890000001</v>
      </c>
    </row>
    <row r="4536" spans="1:5">
      <c r="A4536">
        <v>46344.84</v>
      </c>
      <c r="B4536">
        <v>5.4149059999999997E-3</v>
      </c>
      <c r="C4536">
        <v>2.6107579999999999E-3</v>
      </c>
      <c r="D4536">
        <v>3.2634500000000002E-4</v>
      </c>
      <c r="E4536">
        <v>1639.1134159999999</v>
      </c>
    </row>
    <row r="4537" spans="1:5">
      <c r="A4537">
        <v>46350.266000000003</v>
      </c>
      <c r="B4537">
        <v>5.4086769999999998E-3</v>
      </c>
      <c r="C4537">
        <v>2.6077549999999998E-3</v>
      </c>
      <c r="D4537">
        <v>3.2596900000000001E-4</v>
      </c>
      <c r="E4537">
        <v>1639.3053219999999</v>
      </c>
    </row>
    <row r="4538" spans="1:5">
      <c r="A4538">
        <v>46361.112999999998</v>
      </c>
      <c r="B4538">
        <v>5.4232120000000002E-3</v>
      </c>
      <c r="C4538">
        <v>2.614763E-3</v>
      </c>
      <c r="D4538">
        <v>3.2684499999999998E-4</v>
      </c>
      <c r="E4538">
        <v>1639.688956</v>
      </c>
    </row>
    <row r="4539" spans="1:5">
      <c r="A4539">
        <v>46377.383000000002</v>
      </c>
      <c r="B4539">
        <v>5.4128300000000004E-3</v>
      </c>
      <c r="C4539">
        <v>2.6097569999999999E-3</v>
      </c>
      <c r="D4539">
        <v>3.2622E-4</v>
      </c>
      <c r="E4539">
        <v>1640.2643889999999</v>
      </c>
    </row>
    <row r="4540" spans="1:5">
      <c r="A4540">
        <v>46382.8</v>
      </c>
      <c r="B4540">
        <v>5.4232120000000002E-3</v>
      </c>
      <c r="C4540">
        <v>2.614763E-3</v>
      </c>
      <c r="D4540">
        <v>3.2684499999999998E-4</v>
      </c>
      <c r="E4540">
        <v>1640.4559770000001</v>
      </c>
    </row>
    <row r="4541" spans="1:5">
      <c r="A4541">
        <v>46399.074000000001</v>
      </c>
      <c r="B4541">
        <v>5.4190590000000004E-3</v>
      </c>
      <c r="C4541">
        <v>2.6127609999999999E-3</v>
      </c>
      <c r="D4541">
        <v>3.26595E-4</v>
      </c>
      <c r="E4541">
        <v>1641.0315519999999</v>
      </c>
    </row>
    <row r="4542" spans="1:5">
      <c r="A4542">
        <v>46409.919999999998</v>
      </c>
      <c r="B4542">
        <v>5.4149059999999997E-3</v>
      </c>
      <c r="C4542">
        <v>2.6107579999999999E-3</v>
      </c>
      <c r="D4542">
        <v>3.2634500000000002E-4</v>
      </c>
      <c r="E4542">
        <v>1641.41515</v>
      </c>
    </row>
    <row r="4543" spans="1:5">
      <c r="A4543">
        <v>46420.766000000003</v>
      </c>
      <c r="B4543">
        <v>5.4315159999999999E-3</v>
      </c>
      <c r="C4543">
        <v>2.6187670000000001E-3</v>
      </c>
      <c r="D4543">
        <v>3.2734600000000001E-4</v>
      </c>
      <c r="E4543">
        <v>1641.798749</v>
      </c>
    </row>
    <row r="4544" spans="1:5">
      <c r="A4544">
        <v>46431.612999999998</v>
      </c>
      <c r="B4544">
        <v>5.4169830000000002E-3</v>
      </c>
      <c r="C4544">
        <v>2.6117599999999999E-3</v>
      </c>
      <c r="D4544">
        <v>3.2646999999999998E-4</v>
      </c>
      <c r="E4544">
        <v>1642.1823830000001</v>
      </c>
    </row>
    <row r="4545" spans="1:5">
      <c r="A4545">
        <v>46426.188000000002</v>
      </c>
      <c r="B4545">
        <v>5.4294399999999998E-3</v>
      </c>
      <c r="C4545">
        <v>2.6177660000000001E-3</v>
      </c>
      <c r="D4545">
        <v>3.2722099999999999E-4</v>
      </c>
      <c r="E4545">
        <v>1641.990513</v>
      </c>
    </row>
    <row r="4546" spans="1:5">
      <c r="A4546">
        <v>46442.457000000002</v>
      </c>
      <c r="B4546">
        <v>5.4273639999999996E-3</v>
      </c>
      <c r="C4546">
        <v>2.6167650000000001E-3</v>
      </c>
      <c r="D4546">
        <v>3.2709599999999997E-4</v>
      </c>
      <c r="E4546">
        <v>1642.5659109999999</v>
      </c>
    </row>
    <row r="4547" spans="1:5">
      <c r="A4547">
        <v>46453.305</v>
      </c>
      <c r="B4547">
        <v>5.4211349999999997E-3</v>
      </c>
      <c r="C4547">
        <v>2.6137619999999999E-3</v>
      </c>
      <c r="D4547">
        <v>3.2672000000000002E-4</v>
      </c>
      <c r="E4547">
        <v>1642.9495810000001</v>
      </c>
    </row>
    <row r="4548" spans="1:5">
      <c r="A4548">
        <v>46458.726999999999</v>
      </c>
      <c r="B4548">
        <v>5.4356680000000003E-3</v>
      </c>
      <c r="C4548">
        <v>2.6207689999999998E-3</v>
      </c>
      <c r="D4548">
        <v>3.2759599999999999E-4</v>
      </c>
      <c r="E4548">
        <v>1643.141345</v>
      </c>
    </row>
    <row r="4549" spans="1:5">
      <c r="A4549">
        <v>46469.574000000001</v>
      </c>
      <c r="B4549">
        <v>5.4232120000000002E-3</v>
      </c>
      <c r="C4549">
        <v>2.614763E-3</v>
      </c>
      <c r="D4549">
        <v>3.2684499999999998E-4</v>
      </c>
      <c r="E4549">
        <v>1643.524979</v>
      </c>
    </row>
    <row r="4550" spans="1:5">
      <c r="A4550">
        <v>46474.995999999999</v>
      </c>
      <c r="B4550">
        <v>5.4335929999999996E-3</v>
      </c>
      <c r="C4550">
        <v>2.6197680000000002E-3</v>
      </c>
      <c r="D4550">
        <v>3.2747100000000002E-4</v>
      </c>
      <c r="E4550">
        <v>1643.716743</v>
      </c>
    </row>
    <row r="4551" spans="1:5">
      <c r="A4551">
        <v>46491.266000000003</v>
      </c>
      <c r="B4551">
        <v>5.4335929999999996E-3</v>
      </c>
      <c r="C4551">
        <v>2.6197680000000002E-3</v>
      </c>
      <c r="D4551">
        <v>3.2747100000000002E-4</v>
      </c>
      <c r="E4551">
        <v>1644.292177</v>
      </c>
    </row>
    <row r="4552" spans="1:5">
      <c r="A4552">
        <v>46507.535000000003</v>
      </c>
      <c r="B4552">
        <v>5.4294399999999998E-3</v>
      </c>
      <c r="C4552">
        <v>2.6177660000000001E-3</v>
      </c>
      <c r="D4552">
        <v>3.2722099999999999E-4</v>
      </c>
      <c r="E4552">
        <v>1644.867575</v>
      </c>
    </row>
    <row r="4553" spans="1:5">
      <c r="A4553">
        <v>46518.383000000002</v>
      </c>
      <c r="B4553">
        <v>5.4439739999999999E-3</v>
      </c>
      <c r="C4553">
        <v>2.6247729999999999E-3</v>
      </c>
      <c r="D4553">
        <v>3.2809700000000001E-4</v>
      </c>
      <c r="E4553">
        <v>1645.251244</v>
      </c>
    </row>
    <row r="4554" spans="1:5">
      <c r="A4554">
        <v>46540.074000000001</v>
      </c>
      <c r="B4554">
        <v>5.4294399999999998E-3</v>
      </c>
      <c r="C4554">
        <v>2.6177660000000001E-3</v>
      </c>
      <c r="D4554">
        <v>3.2722099999999999E-4</v>
      </c>
      <c r="E4554">
        <v>1646.0184059999999</v>
      </c>
    </row>
    <row r="4555" spans="1:5">
      <c r="A4555">
        <v>46540.074000000001</v>
      </c>
      <c r="B4555">
        <v>5.4418979999999997E-3</v>
      </c>
      <c r="C4555">
        <v>2.6237719999999999E-3</v>
      </c>
      <c r="D4555">
        <v>3.27972E-4</v>
      </c>
      <c r="E4555">
        <v>1646.0184059999999</v>
      </c>
    </row>
    <row r="4556" spans="1:5">
      <c r="A4556">
        <v>46550.917999999998</v>
      </c>
      <c r="B4556">
        <v>5.4398210000000001E-3</v>
      </c>
      <c r="C4556">
        <v>2.6227709999999999E-3</v>
      </c>
      <c r="D4556">
        <v>3.2784600000000002E-4</v>
      </c>
      <c r="E4556">
        <v>1646.401934</v>
      </c>
    </row>
    <row r="4557" spans="1:5">
      <c r="A4557">
        <v>46550.917999999998</v>
      </c>
      <c r="B4557">
        <v>5.4335929999999996E-3</v>
      </c>
      <c r="C4557">
        <v>2.6197680000000002E-3</v>
      </c>
      <c r="D4557">
        <v>3.2747100000000002E-4</v>
      </c>
      <c r="E4557">
        <v>1646.401934</v>
      </c>
    </row>
    <row r="4558" spans="1:5">
      <c r="A4558">
        <v>46556.343999999997</v>
      </c>
      <c r="B4558">
        <v>5.4481269999999997E-3</v>
      </c>
      <c r="C4558">
        <v>2.6267759999999999E-3</v>
      </c>
      <c r="D4558">
        <v>3.2834699999999999E-4</v>
      </c>
      <c r="E4558">
        <v>1646.59384</v>
      </c>
    </row>
    <row r="4559" spans="1:5">
      <c r="A4559">
        <v>46578.035000000003</v>
      </c>
      <c r="B4559">
        <v>5.4356680000000003E-3</v>
      </c>
      <c r="C4559">
        <v>2.6207689999999998E-3</v>
      </c>
      <c r="D4559">
        <v>3.2759599999999999E-4</v>
      </c>
      <c r="E4559">
        <v>1647.3610020000001</v>
      </c>
    </row>
    <row r="4560" spans="1:5">
      <c r="A4560">
        <v>46572.61</v>
      </c>
      <c r="B4560">
        <v>5.44605E-3</v>
      </c>
      <c r="C4560">
        <v>2.625774E-3</v>
      </c>
      <c r="D4560">
        <v>3.2822199999999998E-4</v>
      </c>
      <c r="E4560">
        <v>1647.169132</v>
      </c>
    </row>
    <row r="4561" spans="1:5">
      <c r="A4561">
        <v>46594.305</v>
      </c>
      <c r="B4561">
        <v>5.44605E-3</v>
      </c>
      <c r="C4561">
        <v>2.625774E-3</v>
      </c>
      <c r="D4561">
        <v>3.2822199999999998E-4</v>
      </c>
      <c r="E4561">
        <v>1647.936436</v>
      </c>
    </row>
    <row r="4562" spans="1:5">
      <c r="A4562">
        <v>46599.73</v>
      </c>
      <c r="B4562">
        <v>5.4398210000000001E-3</v>
      </c>
      <c r="C4562">
        <v>2.6227709999999999E-3</v>
      </c>
      <c r="D4562">
        <v>3.2784600000000002E-4</v>
      </c>
      <c r="E4562">
        <v>1648.1283060000001</v>
      </c>
    </row>
    <row r="4563" spans="1:5">
      <c r="A4563">
        <v>46615.995999999999</v>
      </c>
      <c r="B4563">
        <v>5.4543550000000001E-3</v>
      </c>
      <c r="C4563">
        <v>2.6297780000000002E-3</v>
      </c>
      <c r="D4563">
        <v>3.2872199999999999E-4</v>
      </c>
      <c r="E4563">
        <v>1648.7035980000001</v>
      </c>
    </row>
    <row r="4564" spans="1:5">
      <c r="A4564">
        <v>46632.266000000003</v>
      </c>
      <c r="B4564">
        <v>5.4418979999999997E-3</v>
      </c>
      <c r="C4564">
        <v>2.6237719999999999E-3</v>
      </c>
      <c r="D4564">
        <v>3.27972E-4</v>
      </c>
      <c r="E4564">
        <v>1649.279031</v>
      </c>
    </row>
    <row r="4565" spans="1:5">
      <c r="A4565">
        <v>46637.69</v>
      </c>
      <c r="B4565">
        <v>5.4543550000000001E-3</v>
      </c>
      <c r="C4565">
        <v>2.6297780000000002E-3</v>
      </c>
      <c r="D4565">
        <v>3.2872199999999999E-4</v>
      </c>
      <c r="E4565">
        <v>1649.4708659999999</v>
      </c>
    </row>
    <row r="4566" spans="1:5">
      <c r="A4566">
        <v>46648.535000000003</v>
      </c>
      <c r="B4566">
        <v>5.4502029999999998E-3</v>
      </c>
      <c r="C4566">
        <v>2.6277760000000001E-3</v>
      </c>
      <c r="D4566">
        <v>3.2847200000000001E-4</v>
      </c>
      <c r="E4566">
        <v>1649.8544300000001</v>
      </c>
    </row>
    <row r="4567" spans="1:5">
      <c r="A4567">
        <v>46653.957000000002</v>
      </c>
      <c r="B4567">
        <v>5.4439739999999999E-3</v>
      </c>
      <c r="C4567">
        <v>2.6247729999999999E-3</v>
      </c>
      <c r="D4567">
        <v>3.2809700000000001E-4</v>
      </c>
      <c r="E4567">
        <v>1650.046194</v>
      </c>
    </row>
    <row r="4568" spans="1:5">
      <c r="A4568">
        <v>46659.383000000002</v>
      </c>
      <c r="B4568">
        <v>5.4605840000000001E-3</v>
      </c>
      <c r="C4568">
        <v>2.6327820000000002E-3</v>
      </c>
      <c r="D4568">
        <v>3.29098E-4</v>
      </c>
      <c r="E4568">
        <v>1650.2380989999999</v>
      </c>
    </row>
    <row r="4569" spans="1:5">
      <c r="A4569">
        <v>46675.652000000002</v>
      </c>
      <c r="B4569">
        <v>5.44605E-3</v>
      </c>
      <c r="C4569">
        <v>2.625774E-3</v>
      </c>
      <c r="D4569">
        <v>3.2822199999999998E-4</v>
      </c>
      <c r="E4569">
        <v>1650.8134970000001</v>
      </c>
    </row>
    <row r="4570" spans="1:5">
      <c r="A4570">
        <v>46670.226999999999</v>
      </c>
      <c r="B4570">
        <v>5.4585079999999999E-3</v>
      </c>
      <c r="C4570">
        <v>2.6317810000000001E-3</v>
      </c>
      <c r="D4570">
        <v>3.2897299999999998E-4</v>
      </c>
      <c r="E4570">
        <v>1650.621627</v>
      </c>
    </row>
    <row r="4571" spans="1:5">
      <c r="A4571">
        <v>46686.495999999999</v>
      </c>
      <c r="B4571">
        <v>5.4564310000000003E-3</v>
      </c>
      <c r="C4571">
        <v>2.6307790000000002E-3</v>
      </c>
      <c r="D4571">
        <v>3.28847E-4</v>
      </c>
      <c r="E4571">
        <v>1651.1970249999999</v>
      </c>
    </row>
    <row r="4572" spans="1:5">
      <c r="A4572">
        <v>46697.343999999997</v>
      </c>
      <c r="B4572">
        <v>5.4502029999999998E-3</v>
      </c>
      <c r="C4572">
        <v>2.6277760000000001E-3</v>
      </c>
      <c r="D4572">
        <v>3.2847200000000001E-4</v>
      </c>
      <c r="E4572">
        <v>1651.5806950000001</v>
      </c>
    </row>
    <row r="4573" spans="1:5">
      <c r="A4573">
        <v>46708.19</v>
      </c>
      <c r="B4573">
        <v>5.4647360000000004E-3</v>
      </c>
      <c r="C4573">
        <v>2.6347829999999999E-3</v>
      </c>
      <c r="D4573">
        <v>3.2934799999999998E-4</v>
      </c>
      <c r="E4573">
        <v>1651.9642940000001</v>
      </c>
    </row>
    <row r="4574" spans="1:5">
      <c r="A4574">
        <v>46729.88</v>
      </c>
      <c r="B4574">
        <v>5.452279E-3</v>
      </c>
      <c r="C4574">
        <v>2.6287770000000001E-3</v>
      </c>
      <c r="D4574">
        <v>3.2859700000000003E-4</v>
      </c>
      <c r="E4574">
        <v>1652.7314200000001</v>
      </c>
    </row>
    <row r="4575" spans="1:5">
      <c r="A4575">
        <v>46729.88</v>
      </c>
      <c r="B4575">
        <v>5.4647360000000004E-3</v>
      </c>
      <c r="C4575">
        <v>2.6347829999999999E-3</v>
      </c>
      <c r="D4575">
        <v>3.2934799999999998E-4</v>
      </c>
      <c r="E4575">
        <v>1652.7314200000001</v>
      </c>
    </row>
    <row r="4576" spans="1:5">
      <c r="A4576">
        <v>46746.152000000002</v>
      </c>
      <c r="B4576">
        <v>5.4626600000000003E-3</v>
      </c>
      <c r="C4576">
        <v>2.6337829999999998E-3</v>
      </c>
      <c r="D4576">
        <v>3.2922300000000002E-4</v>
      </c>
      <c r="E4576">
        <v>1653.3069250000001</v>
      </c>
    </row>
    <row r="4577" spans="1:5">
      <c r="A4577">
        <v>46751.574000000001</v>
      </c>
      <c r="B4577">
        <v>5.4585079999999999E-3</v>
      </c>
      <c r="C4577">
        <v>2.6317810000000001E-3</v>
      </c>
      <c r="D4577">
        <v>3.2897299999999998E-4</v>
      </c>
      <c r="E4577">
        <v>1653.498689</v>
      </c>
    </row>
    <row r="4578" spans="1:5">
      <c r="A4578">
        <v>46762.417999999998</v>
      </c>
      <c r="B4578">
        <v>5.473042E-3</v>
      </c>
      <c r="C4578">
        <v>2.638788E-3</v>
      </c>
      <c r="D4578">
        <v>3.2984900000000001E-4</v>
      </c>
      <c r="E4578">
        <v>1653.8822170000001</v>
      </c>
    </row>
    <row r="4579" spans="1:5">
      <c r="A4579">
        <v>46773.266000000003</v>
      </c>
      <c r="B4579">
        <v>5.4626600000000003E-3</v>
      </c>
      <c r="C4579">
        <v>2.6337829999999998E-3</v>
      </c>
      <c r="D4579">
        <v>3.2922300000000002E-4</v>
      </c>
      <c r="E4579">
        <v>1654.2658859999999</v>
      </c>
    </row>
    <row r="4580" spans="1:5">
      <c r="A4580">
        <v>46778.688000000002</v>
      </c>
      <c r="B4580">
        <v>5.473042E-3</v>
      </c>
      <c r="C4580">
        <v>2.638788E-3</v>
      </c>
      <c r="D4580">
        <v>3.2984900000000001E-4</v>
      </c>
      <c r="E4580">
        <v>1654.4576500000001</v>
      </c>
    </row>
    <row r="4581" spans="1:5">
      <c r="A4581">
        <v>46789.535000000003</v>
      </c>
      <c r="B4581">
        <v>5.4709659999999999E-3</v>
      </c>
      <c r="C4581">
        <v>2.6377869999999999E-3</v>
      </c>
      <c r="D4581">
        <v>3.2972299999999997E-4</v>
      </c>
      <c r="E4581">
        <v>1654.8412840000001</v>
      </c>
    </row>
    <row r="4582" spans="1:5">
      <c r="A4582">
        <v>46800.38</v>
      </c>
      <c r="B4582">
        <v>5.4647360000000004E-3</v>
      </c>
      <c r="C4582">
        <v>2.6347829999999999E-3</v>
      </c>
      <c r="D4582">
        <v>3.2934799999999998E-4</v>
      </c>
      <c r="E4582">
        <v>1655.2248480000001</v>
      </c>
    </row>
    <row r="4583" spans="1:5">
      <c r="A4583">
        <v>46811.226999999999</v>
      </c>
      <c r="B4583">
        <v>5.4771940000000003E-3</v>
      </c>
      <c r="C4583">
        <v>2.6407900000000001E-3</v>
      </c>
      <c r="D4583">
        <v>3.3009899999999998E-4</v>
      </c>
      <c r="E4583">
        <v>1655.6084820000001</v>
      </c>
    </row>
    <row r="4584" spans="1:5">
      <c r="A4584">
        <v>46822.074000000001</v>
      </c>
      <c r="B4584">
        <v>5.4688890000000002E-3</v>
      </c>
      <c r="C4584">
        <v>2.6367859999999999E-3</v>
      </c>
      <c r="D4584">
        <v>3.2959800000000001E-4</v>
      </c>
      <c r="E4584">
        <v>1655.9921159999999</v>
      </c>
    </row>
    <row r="4585" spans="1:5">
      <c r="A4585">
        <v>46816.652000000002</v>
      </c>
      <c r="B4585">
        <v>5.479271E-3</v>
      </c>
      <c r="C4585">
        <v>2.6417910000000001E-3</v>
      </c>
      <c r="D4585">
        <v>3.30224E-4</v>
      </c>
      <c r="E4585">
        <v>1655.800352</v>
      </c>
    </row>
    <row r="4586" spans="1:5">
      <c r="A4586">
        <v>46832.92</v>
      </c>
      <c r="B4586">
        <v>5.4751180000000002E-3</v>
      </c>
      <c r="C4586">
        <v>2.639789E-3</v>
      </c>
      <c r="D4586">
        <v>3.2997400000000002E-4</v>
      </c>
      <c r="E4586">
        <v>1656.3757149999999</v>
      </c>
    </row>
    <row r="4587" spans="1:5">
      <c r="A4587">
        <v>46843.766000000003</v>
      </c>
      <c r="B4587">
        <v>5.473042E-3</v>
      </c>
      <c r="C4587">
        <v>2.638788E-3</v>
      </c>
      <c r="D4587">
        <v>3.2984900000000001E-4</v>
      </c>
      <c r="E4587">
        <v>1656.7593139999999</v>
      </c>
    </row>
    <row r="4588" spans="1:5">
      <c r="A4588">
        <v>46854.612999999998</v>
      </c>
      <c r="B4588">
        <v>5.4834230000000003E-3</v>
      </c>
      <c r="C4588">
        <v>2.6437930000000002E-3</v>
      </c>
      <c r="D4588">
        <v>3.3047399999999998E-4</v>
      </c>
      <c r="E4588">
        <v>1657.1429479999999</v>
      </c>
    </row>
    <row r="4589" spans="1:5">
      <c r="A4589">
        <v>46876.305</v>
      </c>
      <c r="B4589">
        <v>5.473042E-3</v>
      </c>
      <c r="C4589">
        <v>2.638788E-3</v>
      </c>
      <c r="D4589">
        <v>3.2984900000000001E-4</v>
      </c>
      <c r="E4589">
        <v>1657.9101450000001</v>
      </c>
    </row>
    <row r="4590" spans="1:5">
      <c r="A4590">
        <v>46881.726999999999</v>
      </c>
      <c r="B4590">
        <v>5.4813470000000001E-3</v>
      </c>
      <c r="C4590">
        <v>2.6427920000000001E-3</v>
      </c>
      <c r="D4590">
        <v>3.3034900000000002E-4</v>
      </c>
      <c r="E4590">
        <v>1658.101909</v>
      </c>
    </row>
    <row r="4591" spans="1:5">
      <c r="A4591">
        <v>46887.152000000002</v>
      </c>
      <c r="B4591">
        <v>5.479271E-3</v>
      </c>
      <c r="C4591">
        <v>2.6417910000000001E-3</v>
      </c>
      <c r="D4591">
        <v>3.30224E-4</v>
      </c>
      <c r="E4591">
        <v>1658.29378</v>
      </c>
    </row>
    <row r="4592" spans="1:5">
      <c r="A4592">
        <v>46897.995999999999</v>
      </c>
      <c r="B4592">
        <v>5.4751180000000002E-3</v>
      </c>
      <c r="C4592">
        <v>2.639789E-3</v>
      </c>
      <c r="D4592">
        <v>3.2997400000000002E-4</v>
      </c>
      <c r="E4592">
        <v>1658.677308</v>
      </c>
    </row>
    <row r="4593" spans="1:5">
      <c r="A4593">
        <v>46914.266000000003</v>
      </c>
      <c r="B4593">
        <v>5.4896520000000002E-3</v>
      </c>
      <c r="C4593">
        <v>2.6467970000000002E-3</v>
      </c>
      <c r="D4593">
        <v>3.3084999999999999E-4</v>
      </c>
      <c r="E4593">
        <v>1659.252741</v>
      </c>
    </row>
    <row r="4594" spans="1:5">
      <c r="A4594">
        <v>46925.112999999998</v>
      </c>
      <c r="B4594">
        <v>5.479271E-3</v>
      </c>
      <c r="C4594">
        <v>2.6417910000000001E-3</v>
      </c>
      <c r="D4594">
        <v>3.30224E-4</v>
      </c>
      <c r="E4594">
        <v>1659.636375</v>
      </c>
    </row>
    <row r="4595" spans="1:5">
      <c r="A4595">
        <v>46925.112999999998</v>
      </c>
      <c r="B4595">
        <v>5.4917280000000004E-3</v>
      </c>
      <c r="C4595">
        <v>2.6477969999999999E-3</v>
      </c>
      <c r="D4595">
        <v>3.3097500000000001E-4</v>
      </c>
      <c r="E4595">
        <v>1659.636375</v>
      </c>
    </row>
    <row r="4596" spans="1:5">
      <c r="A4596">
        <v>46935.96</v>
      </c>
      <c r="B4596">
        <v>5.4896520000000002E-3</v>
      </c>
      <c r="C4596">
        <v>2.6467970000000002E-3</v>
      </c>
      <c r="D4596">
        <v>3.3084999999999999E-4</v>
      </c>
      <c r="E4596">
        <v>1660.02001</v>
      </c>
    </row>
    <row r="4597" spans="1:5">
      <c r="A4597">
        <v>46946.81</v>
      </c>
      <c r="B4597">
        <v>5.4854989999999996E-3</v>
      </c>
      <c r="C4597">
        <v>2.6447939999999998E-3</v>
      </c>
      <c r="D4597">
        <v>3.30599E-4</v>
      </c>
      <c r="E4597">
        <v>1660.4037499999999</v>
      </c>
    </row>
    <row r="4598" spans="1:5">
      <c r="A4598">
        <v>46963.074000000001</v>
      </c>
      <c r="B4598">
        <v>5.4979570000000004E-3</v>
      </c>
      <c r="C4598">
        <v>2.6508009999999999E-3</v>
      </c>
      <c r="D4598">
        <v>3.3135E-4</v>
      </c>
      <c r="E4598">
        <v>1660.978971</v>
      </c>
    </row>
    <row r="4599" spans="1:5">
      <c r="A4599">
        <v>46979.343999999997</v>
      </c>
      <c r="B4599">
        <v>5.4854989999999996E-3</v>
      </c>
      <c r="C4599">
        <v>2.6447939999999998E-3</v>
      </c>
      <c r="D4599">
        <v>3.30599E-4</v>
      </c>
      <c r="E4599">
        <v>1661.5544050000001</v>
      </c>
    </row>
    <row r="4600" spans="1:5">
      <c r="A4600">
        <v>46979.343999999997</v>
      </c>
      <c r="B4600">
        <v>5.4958799999999999E-3</v>
      </c>
      <c r="C4600">
        <v>2.649799E-3</v>
      </c>
      <c r="D4600">
        <v>3.3122499999999999E-4</v>
      </c>
      <c r="E4600">
        <v>1661.5544050000001</v>
      </c>
    </row>
    <row r="4601" spans="1:5">
      <c r="A4601">
        <v>46995.612999999998</v>
      </c>
      <c r="B4601">
        <v>5.4938039999999997E-3</v>
      </c>
      <c r="C4601">
        <v>2.648798E-3</v>
      </c>
      <c r="D4601">
        <v>3.3110000000000002E-4</v>
      </c>
      <c r="E4601">
        <v>1662.129803</v>
      </c>
    </row>
    <row r="4602" spans="1:5">
      <c r="A4602">
        <v>46995.612999999998</v>
      </c>
      <c r="B4602">
        <v>5.4917280000000004E-3</v>
      </c>
      <c r="C4602">
        <v>2.6477969999999999E-3</v>
      </c>
      <c r="D4602">
        <v>3.3097500000000001E-4</v>
      </c>
      <c r="E4602">
        <v>1662.129803</v>
      </c>
    </row>
    <row r="4603" spans="1:5">
      <c r="A4603">
        <v>47006.46</v>
      </c>
      <c r="B4603">
        <v>5.5021089999999998E-3</v>
      </c>
      <c r="C4603">
        <v>2.652803E-3</v>
      </c>
      <c r="D4603">
        <v>3.3159999999999998E-4</v>
      </c>
      <c r="E4603">
        <v>1662.5134370000001</v>
      </c>
    </row>
    <row r="4604" spans="1:5">
      <c r="A4604">
        <v>47028.15</v>
      </c>
      <c r="B4604">
        <v>5.4917280000000004E-3</v>
      </c>
      <c r="C4604">
        <v>2.6477969999999999E-3</v>
      </c>
      <c r="D4604">
        <v>3.3097500000000001E-4</v>
      </c>
      <c r="E4604">
        <v>1663.2805639999999</v>
      </c>
    </row>
    <row r="4605" spans="1:5">
      <c r="A4605">
        <v>47028.15</v>
      </c>
      <c r="B4605">
        <v>5.5021089999999998E-3</v>
      </c>
      <c r="C4605">
        <v>2.652803E-3</v>
      </c>
      <c r="D4605">
        <v>3.3159999999999998E-4</v>
      </c>
      <c r="E4605">
        <v>1663.2805639999999</v>
      </c>
    </row>
    <row r="4606" spans="1:5">
      <c r="A4606">
        <v>47038.995999999999</v>
      </c>
      <c r="B4606">
        <v>5.5021089999999998E-3</v>
      </c>
      <c r="C4606">
        <v>2.652803E-3</v>
      </c>
      <c r="D4606">
        <v>3.3159999999999998E-4</v>
      </c>
      <c r="E4606">
        <v>1663.6641629999999</v>
      </c>
    </row>
    <row r="4607" spans="1:5">
      <c r="A4607">
        <v>47049.843999999997</v>
      </c>
      <c r="B4607">
        <v>5.4938039999999997E-3</v>
      </c>
      <c r="C4607">
        <v>2.648798E-3</v>
      </c>
      <c r="D4607">
        <v>3.3110000000000002E-4</v>
      </c>
      <c r="E4607">
        <v>1664.047832</v>
      </c>
    </row>
    <row r="4608" spans="1:5">
      <c r="A4608">
        <v>47060.688000000002</v>
      </c>
      <c r="B4608">
        <v>5.5083379999999998E-3</v>
      </c>
      <c r="C4608">
        <v>2.6558060000000001E-3</v>
      </c>
      <c r="D4608">
        <v>3.3197599999999999E-4</v>
      </c>
      <c r="E4608">
        <v>1664.43136</v>
      </c>
    </row>
    <row r="4609" spans="1:5">
      <c r="A4609">
        <v>47082.383000000002</v>
      </c>
      <c r="B4609">
        <v>5.4979570000000004E-3</v>
      </c>
      <c r="C4609">
        <v>2.6508009999999999E-3</v>
      </c>
      <c r="D4609">
        <v>3.3135E-4</v>
      </c>
      <c r="E4609">
        <v>1665.198664</v>
      </c>
    </row>
    <row r="4610" spans="1:5">
      <c r="A4610">
        <v>47082.383000000002</v>
      </c>
      <c r="B4610">
        <v>5.5083379999999998E-3</v>
      </c>
      <c r="C4610">
        <v>2.6558060000000001E-3</v>
      </c>
      <c r="D4610">
        <v>3.3197599999999999E-4</v>
      </c>
      <c r="E4610">
        <v>1665.198664</v>
      </c>
    </row>
    <row r="4611" spans="1:5">
      <c r="A4611">
        <v>47082.383000000002</v>
      </c>
      <c r="B4611">
        <v>5.5062619999999996E-3</v>
      </c>
      <c r="C4611">
        <v>2.6548050000000001E-3</v>
      </c>
      <c r="D4611">
        <v>3.3185099999999998E-4</v>
      </c>
      <c r="E4611">
        <v>1665.198664</v>
      </c>
    </row>
    <row r="4612" spans="1:5">
      <c r="A4612">
        <v>47093.23</v>
      </c>
      <c r="B4612">
        <v>5.5041860000000003E-3</v>
      </c>
      <c r="C4612">
        <v>2.6538040000000001E-3</v>
      </c>
      <c r="D4612">
        <v>3.31725E-4</v>
      </c>
      <c r="E4612">
        <v>1665.582298</v>
      </c>
    </row>
    <row r="4613" spans="1:5">
      <c r="A4613">
        <v>47109.495999999999</v>
      </c>
      <c r="B4613">
        <v>5.5166429999999999E-3</v>
      </c>
      <c r="C4613">
        <v>2.6598099999999999E-3</v>
      </c>
      <c r="D4613">
        <v>3.3247600000000001E-4</v>
      </c>
      <c r="E4613">
        <v>1666.15759</v>
      </c>
    </row>
    <row r="4614" spans="1:5">
      <c r="A4614">
        <v>47125.766000000003</v>
      </c>
      <c r="B4614">
        <v>5.5041860000000003E-3</v>
      </c>
      <c r="C4614">
        <v>2.6538040000000001E-3</v>
      </c>
      <c r="D4614">
        <v>3.31725E-4</v>
      </c>
      <c r="E4614">
        <v>1666.7330239999999</v>
      </c>
    </row>
    <row r="4615" spans="1:5">
      <c r="A4615">
        <v>47131.19</v>
      </c>
      <c r="B4615">
        <v>5.5166429999999999E-3</v>
      </c>
      <c r="C4615">
        <v>2.6598099999999999E-3</v>
      </c>
      <c r="D4615">
        <v>3.3247600000000001E-4</v>
      </c>
      <c r="E4615">
        <v>1666.9248580000001</v>
      </c>
    </row>
    <row r="4616" spans="1:5">
      <c r="A4616">
        <v>47147.457000000002</v>
      </c>
      <c r="B4616">
        <v>5.5145669999999997E-3</v>
      </c>
      <c r="C4616">
        <v>2.6588089999999998E-3</v>
      </c>
      <c r="D4616">
        <v>3.3235099999999999E-4</v>
      </c>
      <c r="E4616">
        <v>1667.500186</v>
      </c>
    </row>
    <row r="4617" spans="1:5">
      <c r="A4617">
        <v>47152.883000000002</v>
      </c>
      <c r="B4617">
        <v>5.5083379999999998E-3</v>
      </c>
      <c r="C4617">
        <v>2.6558060000000001E-3</v>
      </c>
      <c r="D4617">
        <v>3.3197599999999999E-4</v>
      </c>
      <c r="E4617">
        <v>1667.6920909999999</v>
      </c>
    </row>
    <row r="4618" spans="1:5">
      <c r="A4618">
        <v>47163.73</v>
      </c>
      <c r="B4618">
        <v>5.5207959999999997E-3</v>
      </c>
      <c r="C4618">
        <v>2.6618119999999999E-3</v>
      </c>
      <c r="D4618">
        <v>3.32727E-4</v>
      </c>
      <c r="E4618">
        <v>1668.0757249999999</v>
      </c>
    </row>
    <row r="4619" spans="1:5">
      <c r="A4619">
        <v>47174.58</v>
      </c>
      <c r="B4619">
        <v>5.5104150000000003E-3</v>
      </c>
      <c r="C4619">
        <v>2.6568070000000002E-3</v>
      </c>
      <c r="D4619">
        <v>3.3210100000000001E-4</v>
      </c>
      <c r="E4619">
        <v>1668.459466</v>
      </c>
    </row>
    <row r="4620" spans="1:5">
      <c r="A4620">
        <v>47174.58</v>
      </c>
      <c r="B4620">
        <v>5.5207959999999997E-3</v>
      </c>
      <c r="C4620">
        <v>2.6618119999999999E-3</v>
      </c>
      <c r="D4620">
        <v>3.32727E-4</v>
      </c>
      <c r="E4620">
        <v>1668.459466</v>
      </c>
    </row>
    <row r="4621" spans="1:5">
      <c r="A4621">
        <v>47185.417999999998</v>
      </c>
      <c r="B4621">
        <v>5.5187200000000004E-3</v>
      </c>
      <c r="C4621">
        <v>2.6608109999999999E-3</v>
      </c>
      <c r="D4621">
        <v>3.3260100000000002E-4</v>
      </c>
      <c r="E4621">
        <v>1668.8427810000001</v>
      </c>
    </row>
    <row r="4622" spans="1:5">
      <c r="A4622">
        <v>47196.266000000003</v>
      </c>
      <c r="B4622">
        <v>5.5145669999999997E-3</v>
      </c>
      <c r="C4622">
        <v>2.6588089999999998E-3</v>
      </c>
      <c r="D4622">
        <v>3.3235099999999999E-4</v>
      </c>
      <c r="E4622">
        <v>1669.226451</v>
      </c>
    </row>
    <row r="4623" spans="1:5">
      <c r="A4623">
        <v>47207.112999999998</v>
      </c>
      <c r="B4623">
        <v>5.5291009999999998E-3</v>
      </c>
      <c r="C4623">
        <v>2.665817E-3</v>
      </c>
      <c r="D4623">
        <v>3.3322700000000001E-4</v>
      </c>
      <c r="E4623">
        <v>1669.610085</v>
      </c>
    </row>
    <row r="4624" spans="1:5">
      <c r="A4624">
        <v>47212.535000000003</v>
      </c>
      <c r="B4624">
        <v>5.5166429999999999E-3</v>
      </c>
      <c r="C4624">
        <v>2.6598099999999999E-3</v>
      </c>
      <c r="D4624">
        <v>3.3247600000000001E-4</v>
      </c>
      <c r="E4624">
        <v>1669.8018489999999</v>
      </c>
    </row>
    <row r="4625" spans="1:5">
      <c r="A4625">
        <v>47212.535000000003</v>
      </c>
      <c r="B4625">
        <v>5.5291009999999998E-3</v>
      </c>
      <c r="C4625">
        <v>2.665817E-3</v>
      </c>
      <c r="D4625">
        <v>3.3322700000000001E-4</v>
      </c>
      <c r="E4625">
        <v>1669.8018489999999</v>
      </c>
    </row>
    <row r="4626" spans="1:5">
      <c r="A4626">
        <v>47234.23</v>
      </c>
      <c r="B4626">
        <v>5.524948E-3</v>
      </c>
      <c r="C4626">
        <v>2.663814E-3</v>
      </c>
      <c r="D4626">
        <v>3.3297699999999998E-4</v>
      </c>
      <c r="E4626">
        <v>1670.5691529999999</v>
      </c>
    </row>
    <row r="4627" spans="1:5">
      <c r="A4627">
        <v>47245.074000000001</v>
      </c>
      <c r="B4627">
        <v>5.5207959999999997E-3</v>
      </c>
      <c r="C4627">
        <v>2.6618119999999999E-3</v>
      </c>
      <c r="D4627">
        <v>3.32727E-4</v>
      </c>
      <c r="E4627">
        <v>1670.952681</v>
      </c>
    </row>
    <row r="4628" spans="1:5">
      <c r="A4628">
        <v>47255.917999999998</v>
      </c>
      <c r="B4628">
        <v>5.5353299999999998E-3</v>
      </c>
      <c r="C4628">
        <v>2.6688200000000001E-3</v>
      </c>
      <c r="D4628">
        <v>3.3360200000000001E-4</v>
      </c>
      <c r="E4628">
        <v>1671.3362090000001</v>
      </c>
    </row>
    <row r="4629" spans="1:5">
      <c r="A4629">
        <v>47272.19</v>
      </c>
      <c r="B4629">
        <v>5.5228719999999999E-3</v>
      </c>
      <c r="C4629">
        <v>2.662813E-3</v>
      </c>
      <c r="D4629">
        <v>3.3285200000000002E-4</v>
      </c>
      <c r="E4629">
        <v>1671.911713</v>
      </c>
    </row>
    <row r="4630" spans="1:5">
      <c r="A4630">
        <v>47272.19</v>
      </c>
      <c r="B4630">
        <v>5.5353299999999998E-3</v>
      </c>
      <c r="C4630">
        <v>2.6688200000000001E-3</v>
      </c>
      <c r="D4630">
        <v>3.3360200000000001E-4</v>
      </c>
      <c r="E4630">
        <v>1671.911713</v>
      </c>
    </row>
    <row r="4631" spans="1:5">
      <c r="A4631">
        <v>47293.88</v>
      </c>
      <c r="B4631">
        <v>5.5332539999999996E-3</v>
      </c>
      <c r="C4631">
        <v>2.6678190000000001E-3</v>
      </c>
      <c r="D4631">
        <v>3.3347699999999999E-4</v>
      </c>
      <c r="E4631">
        <v>1672.67884</v>
      </c>
    </row>
    <row r="4632" spans="1:5">
      <c r="A4632">
        <v>47299.305</v>
      </c>
      <c r="B4632">
        <v>5.5270240000000002E-3</v>
      </c>
      <c r="C4632">
        <v>2.6648150000000001E-3</v>
      </c>
      <c r="D4632">
        <v>3.33102E-4</v>
      </c>
      <c r="E4632">
        <v>1672.8707099999999</v>
      </c>
    </row>
    <row r="4633" spans="1:5">
      <c r="A4633">
        <v>47304.726999999999</v>
      </c>
      <c r="B4633">
        <v>5.5415580000000002E-3</v>
      </c>
      <c r="C4633">
        <v>2.6718229999999998E-3</v>
      </c>
      <c r="D4633">
        <v>3.3397800000000002E-4</v>
      </c>
      <c r="E4633">
        <v>1673.0624740000001</v>
      </c>
    </row>
    <row r="4634" spans="1:5">
      <c r="A4634">
        <v>47326.417999999998</v>
      </c>
      <c r="B4634">
        <v>5.5291009999999998E-3</v>
      </c>
      <c r="C4634">
        <v>2.665817E-3</v>
      </c>
      <c r="D4634">
        <v>3.3322700000000001E-4</v>
      </c>
      <c r="E4634">
        <v>1673.8296359999999</v>
      </c>
    </row>
    <row r="4635" spans="1:5">
      <c r="A4635">
        <v>47315.574000000001</v>
      </c>
      <c r="B4635">
        <v>5.5394820000000001E-3</v>
      </c>
      <c r="C4635">
        <v>2.6708220000000002E-3</v>
      </c>
      <c r="D4635">
        <v>3.33853E-4</v>
      </c>
      <c r="E4635">
        <v>1673.4461080000001</v>
      </c>
    </row>
    <row r="4636" spans="1:5">
      <c r="A4636">
        <v>47326.417999999998</v>
      </c>
      <c r="B4636">
        <v>5.5374059999999999E-3</v>
      </c>
      <c r="C4636">
        <v>2.6698210000000002E-3</v>
      </c>
      <c r="D4636">
        <v>3.3372799999999999E-4</v>
      </c>
      <c r="E4636">
        <v>1673.8296359999999</v>
      </c>
    </row>
    <row r="4637" spans="1:5">
      <c r="A4637">
        <v>47326.417999999998</v>
      </c>
      <c r="B4637">
        <v>5.5353299999999998E-3</v>
      </c>
      <c r="C4637">
        <v>2.6688200000000001E-3</v>
      </c>
      <c r="D4637">
        <v>3.3360200000000001E-4</v>
      </c>
      <c r="E4637">
        <v>1673.8296359999999</v>
      </c>
    </row>
    <row r="4638" spans="1:5">
      <c r="A4638">
        <v>47348.112999999998</v>
      </c>
      <c r="B4638">
        <v>5.5477870000000002E-3</v>
      </c>
      <c r="C4638">
        <v>2.6748259999999999E-3</v>
      </c>
      <c r="D4638">
        <v>3.3435300000000002E-4</v>
      </c>
      <c r="E4638">
        <v>1674.5969399999999</v>
      </c>
    </row>
    <row r="4639" spans="1:5">
      <c r="A4639">
        <v>47369.805</v>
      </c>
      <c r="B4639">
        <v>5.5353299999999998E-3</v>
      </c>
      <c r="C4639">
        <v>2.6688200000000001E-3</v>
      </c>
      <c r="D4639">
        <v>3.3360200000000001E-4</v>
      </c>
      <c r="E4639">
        <v>1675.3641379999999</v>
      </c>
    </row>
    <row r="4640" spans="1:5">
      <c r="A4640">
        <v>47380.652000000002</v>
      </c>
      <c r="B4640">
        <v>5.5436349999999999E-3</v>
      </c>
      <c r="C4640">
        <v>2.6728239999999999E-3</v>
      </c>
      <c r="D4640">
        <v>3.3410299999999998E-4</v>
      </c>
      <c r="E4640">
        <v>1675.7477719999999</v>
      </c>
    </row>
    <row r="4641" spans="1:5">
      <c r="A4641">
        <v>47386.074000000001</v>
      </c>
      <c r="B4641">
        <v>5.545711E-3</v>
      </c>
      <c r="C4641">
        <v>2.6738249999999999E-3</v>
      </c>
      <c r="D4641">
        <v>3.34228E-4</v>
      </c>
      <c r="E4641">
        <v>1675.9395360000001</v>
      </c>
    </row>
    <row r="4642" spans="1:5">
      <c r="A4642">
        <v>47402.343999999997</v>
      </c>
      <c r="B4642">
        <v>5.5415580000000002E-3</v>
      </c>
      <c r="C4642">
        <v>2.6718229999999998E-3</v>
      </c>
      <c r="D4642">
        <v>3.3397800000000002E-4</v>
      </c>
      <c r="E4642">
        <v>1676.5149690000001</v>
      </c>
    </row>
    <row r="4643" spans="1:5">
      <c r="A4643">
        <v>47413.188000000002</v>
      </c>
      <c r="B4643">
        <v>5.5540160000000002E-3</v>
      </c>
      <c r="C4643">
        <v>2.6778290000000001E-3</v>
      </c>
      <c r="D4643">
        <v>3.3472900000000003E-4</v>
      </c>
      <c r="E4643">
        <v>1676.8984969999999</v>
      </c>
    </row>
    <row r="4644" spans="1:5">
      <c r="A4644">
        <v>47429.46</v>
      </c>
      <c r="B4644">
        <v>5.5436349999999999E-3</v>
      </c>
      <c r="C4644">
        <v>2.6728239999999999E-3</v>
      </c>
      <c r="D4644">
        <v>3.3410299999999998E-4</v>
      </c>
      <c r="E4644">
        <v>1677.4740019999999</v>
      </c>
    </row>
    <row r="4645" spans="1:5">
      <c r="A4645">
        <v>47418.612999999998</v>
      </c>
      <c r="B4645">
        <v>5.5560929999999998E-3</v>
      </c>
      <c r="C4645">
        <v>2.678831E-3</v>
      </c>
      <c r="D4645">
        <v>3.3485399999999999E-4</v>
      </c>
      <c r="E4645">
        <v>1677.090367</v>
      </c>
    </row>
    <row r="4646" spans="1:5">
      <c r="A4646">
        <v>47429.46</v>
      </c>
      <c r="B4646">
        <v>5.5498630000000004E-3</v>
      </c>
      <c r="C4646">
        <v>2.675827E-3</v>
      </c>
      <c r="D4646">
        <v>3.3447799999999998E-4</v>
      </c>
      <c r="E4646">
        <v>1677.4740019999999</v>
      </c>
    </row>
    <row r="4647" spans="1:5">
      <c r="A4647">
        <v>47434.883000000002</v>
      </c>
      <c r="B4647">
        <v>5.545711E-3</v>
      </c>
      <c r="C4647">
        <v>2.6738249999999999E-3</v>
      </c>
      <c r="D4647">
        <v>3.34228E-4</v>
      </c>
      <c r="E4647">
        <v>1677.6658010000001</v>
      </c>
    </row>
    <row r="4648" spans="1:5">
      <c r="A4648">
        <v>47451.152000000002</v>
      </c>
      <c r="B4648">
        <v>5.5602450000000001E-3</v>
      </c>
      <c r="C4648">
        <v>2.6808320000000002E-3</v>
      </c>
      <c r="D4648">
        <v>3.3510400000000002E-4</v>
      </c>
      <c r="E4648">
        <v>1678.2411990000001</v>
      </c>
    </row>
    <row r="4649" spans="1:5">
      <c r="A4649">
        <v>47467.42</v>
      </c>
      <c r="B4649">
        <v>5.5498630000000004E-3</v>
      </c>
      <c r="C4649">
        <v>2.675827E-3</v>
      </c>
      <c r="D4649">
        <v>3.3447799999999998E-4</v>
      </c>
      <c r="E4649">
        <v>1678.816562</v>
      </c>
    </row>
    <row r="4650" spans="1:5">
      <c r="A4650">
        <v>47472.843999999997</v>
      </c>
      <c r="B4650">
        <v>5.558169E-3</v>
      </c>
      <c r="C4650">
        <v>2.6798310000000001E-3</v>
      </c>
      <c r="D4650">
        <v>3.3497900000000001E-4</v>
      </c>
      <c r="E4650">
        <v>1679.0083970000001</v>
      </c>
    </row>
    <row r="4651" spans="1:5">
      <c r="A4651">
        <v>47483.688000000002</v>
      </c>
      <c r="B4651">
        <v>5.558169E-3</v>
      </c>
      <c r="C4651">
        <v>2.6798310000000001E-3</v>
      </c>
      <c r="D4651">
        <v>3.3497900000000001E-4</v>
      </c>
      <c r="E4651">
        <v>1679.3919249999999</v>
      </c>
    </row>
    <row r="4652" spans="1:5">
      <c r="A4652">
        <v>47499.96</v>
      </c>
      <c r="B4652">
        <v>5.5519389999999997E-3</v>
      </c>
      <c r="C4652">
        <v>2.676828E-3</v>
      </c>
      <c r="D4652">
        <v>3.3460299999999999E-4</v>
      </c>
      <c r="E4652">
        <v>1679.967429</v>
      </c>
    </row>
    <row r="4653" spans="1:5">
      <c r="A4653">
        <v>47510.81</v>
      </c>
      <c r="B4653">
        <v>5.5664740000000001E-3</v>
      </c>
      <c r="C4653">
        <v>2.6838360000000002E-3</v>
      </c>
      <c r="D4653">
        <v>3.3547900000000002E-4</v>
      </c>
      <c r="E4653">
        <v>1680.351169</v>
      </c>
    </row>
    <row r="4654" spans="1:5">
      <c r="A4654">
        <v>47527.074000000001</v>
      </c>
      <c r="B4654">
        <v>5.5540160000000002E-3</v>
      </c>
      <c r="C4654">
        <v>2.6778290000000001E-3</v>
      </c>
      <c r="D4654">
        <v>3.3472900000000003E-4</v>
      </c>
      <c r="E4654">
        <v>1680.926391</v>
      </c>
    </row>
    <row r="4655" spans="1:5">
      <c r="A4655">
        <v>47532.495999999999</v>
      </c>
      <c r="B4655">
        <v>5.5643979999999999E-3</v>
      </c>
      <c r="C4655">
        <v>2.6828350000000002E-3</v>
      </c>
      <c r="D4655">
        <v>3.35354E-4</v>
      </c>
      <c r="E4655">
        <v>1681.1181549999999</v>
      </c>
    </row>
    <row r="4656" spans="1:5">
      <c r="A4656">
        <v>47537.919999999998</v>
      </c>
      <c r="B4656">
        <v>5.5623210000000003E-3</v>
      </c>
      <c r="C4656">
        <v>2.6818329999999998E-3</v>
      </c>
      <c r="D4656">
        <v>3.3522899999999998E-4</v>
      </c>
      <c r="E4656">
        <v>1681.3099890000001</v>
      </c>
    </row>
    <row r="4657" spans="1:5">
      <c r="A4657">
        <v>47548.77</v>
      </c>
      <c r="B4657">
        <v>5.558169E-3</v>
      </c>
      <c r="C4657">
        <v>2.6798310000000001E-3</v>
      </c>
      <c r="D4657">
        <v>3.3497900000000001E-4</v>
      </c>
      <c r="E4657">
        <v>1681.69373</v>
      </c>
    </row>
    <row r="4658" spans="1:5">
      <c r="A4658">
        <v>47554.188000000002</v>
      </c>
      <c r="B4658">
        <v>5.5706260000000004E-3</v>
      </c>
      <c r="C4658">
        <v>2.6858379999999999E-3</v>
      </c>
      <c r="D4658">
        <v>3.3573000000000001E-4</v>
      </c>
      <c r="E4658">
        <v>1681.885352</v>
      </c>
    </row>
    <row r="4659" spans="1:5">
      <c r="A4659">
        <v>47570.46</v>
      </c>
      <c r="B4659">
        <v>5.558169E-3</v>
      </c>
      <c r="C4659">
        <v>2.6798310000000001E-3</v>
      </c>
      <c r="D4659">
        <v>3.3497900000000001E-4</v>
      </c>
      <c r="E4659">
        <v>1682.4608559999999</v>
      </c>
    </row>
    <row r="4660" spans="1:5">
      <c r="A4660">
        <v>47570.46</v>
      </c>
      <c r="B4660">
        <v>5.5706260000000004E-3</v>
      </c>
      <c r="C4660">
        <v>2.6858379999999999E-3</v>
      </c>
      <c r="D4660">
        <v>3.3573000000000001E-4</v>
      </c>
      <c r="E4660">
        <v>1682.4608559999999</v>
      </c>
    </row>
    <row r="4661" spans="1:5">
      <c r="A4661">
        <v>47586.73</v>
      </c>
      <c r="B4661">
        <v>5.5706260000000004E-3</v>
      </c>
      <c r="C4661">
        <v>2.6858379999999999E-3</v>
      </c>
      <c r="D4661">
        <v>3.3573000000000001E-4</v>
      </c>
      <c r="E4661">
        <v>1683.03629</v>
      </c>
    </row>
    <row r="4662" spans="1:5">
      <c r="A4662">
        <v>47592.15</v>
      </c>
      <c r="B4662">
        <v>5.5643979999999999E-3</v>
      </c>
      <c r="C4662">
        <v>2.6828350000000002E-3</v>
      </c>
      <c r="D4662">
        <v>3.35354E-4</v>
      </c>
      <c r="E4662">
        <v>1683.227983</v>
      </c>
    </row>
    <row r="4663" spans="1:5">
      <c r="A4663">
        <v>47613.843999999997</v>
      </c>
      <c r="B4663">
        <v>5.5789309999999996E-3</v>
      </c>
      <c r="C4663">
        <v>2.689842E-3</v>
      </c>
      <c r="D4663">
        <v>3.3623000000000002E-4</v>
      </c>
      <c r="E4663">
        <v>1683.9952519999999</v>
      </c>
    </row>
    <row r="4664" spans="1:5">
      <c r="A4664">
        <v>47624.69</v>
      </c>
      <c r="B4664">
        <v>5.5664740000000001E-3</v>
      </c>
      <c r="C4664">
        <v>2.6838360000000002E-3</v>
      </c>
      <c r="D4664">
        <v>3.3547900000000002E-4</v>
      </c>
      <c r="E4664">
        <v>1684.3788500000001</v>
      </c>
    </row>
    <row r="4665" spans="1:5">
      <c r="A4665">
        <v>47624.69</v>
      </c>
      <c r="B4665">
        <v>5.5789309999999996E-3</v>
      </c>
      <c r="C4665">
        <v>2.689842E-3</v>
      </c>
      <c r="D4665">
        <v>3.3623000000000002E-4</v>
      </c>
      <c r="E4665">
        <v>1684.3788500000001</v>
      </c>
    </row>
    <row r="4666" spans="1:5">
      <c r="A4666">
        <v>47635.535000000003</v>
      </c>
      <c r="B4666">
        <v>5.5768550000000004E-3</v>
      </c>
      <c r="C4666">
        <v>2.688841E-3</v>
      </c>
      <c r="D4666">
        <v>3.3610500000000001E-4</v>
      </c>
      <c r="E4666">
        <v>1684.762414</v>
      </c>
    </row>
    <row r="4667" spans="1:5">
      <c r="A4667">
        <v>47640.957000000002</v>
      </c>
      <c r="B4667">
        <v>5.5727019999999997E-3</v>
      </c>
      <c r="C4667">
        <v>2.686838E-3</v>
      </c>
      <c r="D4667">
        <v>3.3585499999999998E-4</v>
      </c>
      <c r="E4667">
        <v>1684.954178</v>
      </c>
    </row>
    <row r="4668" spans="1:5">
      <c r="A4668">
        <v>47657.23</v>
      </c>
      <c r="B4668">
        <v>5.5851599999999996E-3</v>
      </c>
      <c r="C4668">
        <v>2.6928450000000001E-3</v>
      </c>
      <c r="D4668">
        <v>3.3660599999999998E-4</v>
      </c>
      <c r="E4668">
        <v>1685.5297169999999</v>
      </c>
    </row>
    <row r="4669" spans="1:5">
      <c r="A4669">
        <v>47673.495999999999</v>
      </c>
      <c r="B4669">
        <v>5.5727019999999997E-3</v>
      </c>
      <c r="C4669">
        <v>2.686838E-3</v>
      </c>
      <c r="D4669">
        <v>3.3585499999999998E-4</v>
      </c>
      <c r="E4669">
        <v>1686.10501</v>
      </c>
    </row>
    <row r="4670" spans="1:5">
      <c r="A4670">
        <v>47678.92</v>
      </c>
      <c r="B4670">
        <v>5.5851599999999996E-3</v>
      </c>
      <c r="C4670">
        <v>2.6928450000000001E-3</v>
      </c>
      <c r="D4670">
        <v>3.3660599999999998E-4</v>
      </c>
      <c r="E4670">
        <v>1686.296844</v>
      </c>
    </row>
    <row r="4671" spans="1:5">
      <c r="A4671">
        <v>47684.343999999997</v>
      </c>
      <c r="B4671">
        <v>5.5810069999999998E-3</v>
      </c>
      <c r="C4671">
        <v>2.6908430000000001E-3</v>
      </c>
      <c r="D4671">
        <v>3.3635499999999999E-4</v>
      </c>
      <c r="E4671">
        <v>1686.488679</v>
      </c>
    </row>
    <row r="4672" spans="1:5">
      <c r="A4672">
        <v>47700.61</v>
      </c>
      <c r="B4672">
        <v>5.5789309999999996E-3</v>
      </c>
      <c r="C4672">
        <v>2.689842E-3</v>
      </c>
      <c r="D4672">
        <v>3.3623000000000002E-4</v>
      </c>
      <c r="E4672">
        <v>1687.063971</v>
      </c>
    </row>
    <row r="4673" spans="1:5">
      <c r="A4673">
        <v>47711.457000000002</v>
      </c>
      <c r="B4673">
        <v>5.5913890000000004E-3</v>
      </c>
      <c r="C4673">
        <v>2.6958479999999998E-3</v>
      </c>
      <c r="D4673">
        <v>3.3698099999999998E-4</v>
      </c>
      <c r="E4673">
        <v>1687.4476050000001</v>
      </c>
    </row>
    <row r="4674" spans="1:5">
      <c r="A4674">
        <v>47727.73</v>
      </c>
      <c r="B4674">
        <v>5.5789309999999996E-3</v>
      </c>
      <c r="C4674">
        <v>2.689842E-3</v>
      </c>
      <c r="D4674">
        <v>3.3623000000000002E-4</v>
      </c>
      <c r="E4674">
        <v>1688.0231450000001</v>
      </c>
    </row>
    <row r="4675" spans="1:5">
      <c r="A4675">
        <v>47733.152000000002</v>
      </c>
      <c r="B4675">
        <v>5.5934649999999997E-3</v>
      </c>
      <c r="C4675">
        <v>2.6968489999999999E-3</v>
      </c>
      <c r="D4675">
        <v>3.3710599999999999E-4</v>
      </c>
      <c r="E4675">
        <v>1688.214909</v>
      </c>
    </row>
    <row r="4676" spans="1:5">
      <c r="A4676">
        <v>47738.58</v>
      </c>
      <c r="B4676">
        <v>5.5913890000000004E-3</v>
      </c>
      <c r="C4676">
        <v>2.6958479999999998E-3</v>
      </c>
      <c r="D4676">
        <v>3.3698099999999998E-4</v>
      </c>
      <c r="E4676">
        <v>1688.4068850000001</v>
      </c>
    </row>
    <row r="4677" spans="1:5">
      <c r="A4677">
        <v>47749.42</v>
      </c>
      <c r="B4677">
        <v>5.5851599999999996E-3</v>
      </c>
      <c r="C4677">
        <v>2.6928450000000001E-3</v>
      </c>
      <c r="D4677">
        <v>3.3660599999999998E-4</v>
      </c>
      <c r="E4677">
        <v>1688.790272</v>
      </c>
    </row>
    <row r="4678" spans="1:5">
      <c r="A4678">
        <v>47760.266000000003</v>
      </c>
      <c r="B4678">
        <v>5.5976180000000004E-3</v>
      </c>
      <c r="C4678">
        <v>2.6988519999999998E-3</v>
      </c>
      <c r="D4678">
        <v>3.3735599999999997E-4</v>
      </c>
      <c r="E4678">
        <v>1689.173871</v>
      </c>
    </row>
    <row r="4679" spans="1:5">
      <c r="A4679">
        <v>47771.112999999998</v>
      </c>
      <c r="B4679">
        <v>5.5872370000000001E-3</v>
      </c>
      <c r="C4679">
        <v>2.6938460000000002E-3</v>
      </c>
      <c r="D4679">
        <v>3.36731E-4</v>
      </c>
      <c r="E4679">
        <v>1689.557505</v>
      </c>
    </row>
    <row r="4680" spans="1:5">
      <c r="A4680">
        <v>47781.957000000002</v>
      </c>
      <c r="B4680">
        <v>5.5976180000000004E-3</v>
      </c>
      <c r="C4680">
        <v>2.6988519999999998E-3</v>
      </c>
      <c r="D4680">
        <v>3.3735599999999997E-4</v>
      </c>
      <c r="E4680">
        <v>1689.9410330000001</v>
      </c>
    </row>
    <row r="4681" spans="1:5">
      <c r="A4681">
        <v>47787.383000000002</v>
      </c>
      <c r="B4681">
        <v>5.5976180000000004E-3</v>
      </c>
      <c r="C4681">
        <v>2.6988519999999998E-3</v>
      </c>
      <c r="D4681">
        <v>3.3735599999999997E-4</v>
      </c>
      <c r="E4681">
        <v>1690.132938</v>
      </c>
    </row>
    <row r="4682" spans="1:5">
      <c r="A4682">
        <v>47792.805</v>
      </c>
      <c r="B4682">
        <v>5.5913890000000004E-3</v>
      </c>
      <c r="C4682">
        <v>2.6958479999999998E-3</v>
      </c>
      <c r="D4682">
        <v>3.3698099999999998E-4</v>
      </c>
      <c r="E4682">
        <v>1690.3247019999999</v>
      </c>
    </row>
    <row r="4683" spans="1:5">
      <c r="A4683">
        <v>47803.652000000002</v>
      </c>
      <c r="B4683">
        <v>5.603846E-3</v>
      </c>
      <c r="C4683">
        <v>2.7018540000000001E-3</v>
      </c>
      <c r="D4683">
        <v>3.3773199999999998E-4</v>
      </c>
      <c r="E4683">
        <v>1690.7083359999999</v>
      </c>
    </row>
    <row r="4684" spans="1:5">
      <c r="A4684">
        <v>47814.5</v>
      </c>
      <c r="B4684">
        <v>5.5913890000000004E-3</v>
      </c>
      <c r="C4684">
        <v>2.6958479999999998E-3</v>
      </c>
      <c r="D4684">
        <v>3.3698099999999998E-4</v>
      </c>
      <c r="E4684">
        <v>1691.0920060000001</v>
      </c>
    </row>
    <row r="4685" spans="1:5">
      <c r="A4685">
        <v>47819.917999999998</v>
      </c>
      <c r="B4685">
        <v>5.603846E-3</v>
      </c>
      <c r="C4685">
        <v>2.7018540000000001E-3</v>
      </c>
      <c r="D4685">
        <v>3.3773199999999998E-4</v>
      </c>
      <c r="E4685">
        <v>1691.2836279999999</v>
      </c>
    </row>
    <row r="4686" spans="1:5">
      <c r="A4686">
        <v>47836.19</v>
      </c>
      <c r="B4686">
        <v>5.5996939999999997E-3</v>
      </c>
      <c r="C4686">
        <v>2.699852E-3</v>
      </c>
      <c r="D4686">
        <v>3.3748200000000001E-4</v>
      </c>
      <c r="E4686">
        <v>1691.8591329999999</v>
      </c>
    </row>
    <row r="4687" spans="1:5">
      <c r="A4687">
        <v>47841.612999999998</v>
      </c>
      <c r="B4687">
        <v>5.5955420000000002E-3</v>
      </c>
      <c r="C4687">
        <v>2.6978509999999998E-3</v>
      </c>
      <c r="D4687">
        <v>3.3723100000000001E-4</v>
      </c>
      <c r="E4687">
        <v>1692.0509320000001</v>
      </c>
    </row>
    <row r="4688" spans="1:5">
      <c r="A4688">
        <v>47857.883000000002</v>
      </c>
      <c r="B4688">
        <v>5.610075E-3</v>
      </c>
      <c r="C4688">
        <v>2.7048580000000001E-3</v>
      </c>
      <c r="D4688">
        <v>3.3810699999999998E-4</v>
      </c>
      <c r="E4688">
        <v>1692.626366</v>
      </c>
    </row>
    <row r="4689" spans="1:5">
      <c r="A4689">
        <v>47874.152000000002</v>
      </c>
      <c r="B4689">
        <v>5.5976180000000004E-3</v>
      </c>
      <c r="C4689">
        <v>2.6988519999999998E-3</v>
      </c>
      <c r="D4689">
        <v>3.3735599999999997E-4</v>
      </c>
      <c r="E4689">
        <v>1693.2017639999999</v>
      </c>
    </row>
    <row r="4690" spans="1:5">
      <c r="A4690">
        <v>47879.574000000001</v>
      </c>
      <c r="B4690">
        <v>5.6079989999999998E-3</v>
      </c>
      <c r="C4690">
        <v>2.703857E-3</v>
      </c>
      <c r="D4690">
        <v>3.3798200000000002E-4</v>
      </c>
      <c r="E4690">
        <v>1693.3935280000001</v>
      </c>
    </row>
    <row r="4691" spans="1:5">
      <c r="A4691">
        <v>47890.417999999998</v>
      </c>
      <c r="B4691">
        <v>5.6059229999999996E-3</v>
      </c>
      <c r="C4691">
        <v>2.702856E-3</v>
      </c>
      <c r="D4691">
        <v>3.37857E-4</v>
      </c>
      <c r="E4691">
        <v>1693.7770559999999</v>
      </c>
    </row>
    <row r="4692" spans="1:5">
      <c r="A4692">
        <v>47890.417999999998</v>
      </c>
      <c r="B4692">
        <v>5.603846E-3</v>
      </c>
      <c r="C4692">
        <v>2.7018540000000001E-3</v>
      </c>
      <c r="D4692">
        <v>3.3773199999999998E-4</v>
      </c>
      <c r="E4692">
        <v>1693.7770559999999</v>
      </c>
    </row>
    <row r="4693" spans="1:5">
      <c r="A4693">
        <v>47901.266000000003</v>
      </c>
      <c r="B4693">
        <v>5.6163050000000003E-3</v>
      </c>
      <c r="C4693">
        <v>2.7078610000000002E-3</v>
      </c>
      <c r="D4693">
        <v>3.3848299999999999E-4</v>
      </c>
      <c r="E4693">
        <v>1694.160725</v>
      </c>
    </row>
    <row r="4694" spans="1:5">
      <c r="A4694">
        <v>47917.54</v>
      </c>
      <c r="B4694">
        <v>5.603846E-3</v>
      </c>
      <c r="C4694">
        <v>2.7018540000000001E-3</v>
      </c>
      <c r="D4694">
        <v>3.3773199999999998E-4</v>
      </c>
      <c r="E4694">
        <v>1694.7363</v>
      </c>
    </row>
    <row r="4695" spans="1:5">
      <c r="A4695">
        <v>47922.96</v>
      </c>
      <c r="B4695">
        <v>5.6142279999999998E-3</v>
      </c>
      <c r="C4695">
        <v>2.7068600000000002E-3</v>
      </c>
      <c r="D4695">
        <v>3.3835700000000001E-4</v>
      </c>
      <c r="E4695">
        <v>1694.9279939999999</v>
      </c>
    </row>
    <row r="4696" spans="1:5">
      <c r="A4696">
        <v>47928.38</v>
      </c>
      <c r="B4696">
        <v>5.6121510000000001E-3</v>
      </c>
      <c r="C4696">
        <v>2.7058590000000001E-3</v>
      </c>
      <c r="D4696">
        <v>3.38232E-4</v>
      </c>
      <c r="E4696">
        <v>1695.1196870000001</v>
      </c>
    </row>
    <row r="4697" spans="1:5">
      <c r="A4697">
        <v>47939.226999999999</v>
      </c>
      <c r="B4697">
        <v>5.6079989999999998E-3</v>
      </c>
      <c r="C4697">
        <v>2.703857E-3</v>
      </c>
      <c r="D4697">
        <v>3.3798200000000002E-4</v>
      </c>
      <c r="E4697">
        <v>1695.5033209999999</v>
      </c>
    </row>
    <row r="4698" spans="1:5">
      <c r="A4698">
        <v>47955.5</v>
      </c>
      <c r="B4698">
        <v>5.624609E-3</v>
      </c>
      <c r="C4698">
        <v>2.7118649999999999E-3</v>
      </c>
      <c r="D4698">
        <v>3.38983E-4</v>
      </c>
      <c r="E4698">
        <v>1696.078861</v>
      </c>
    </row>
    <row r="4699" spans="1:5">
      <c r="A4699">
        <v>47977.19</v>
      </c>
      <c r="B4699">
        <v>5.610075E-3</v>
      </c>
      <c r="C4699">
        <v>2.7048580000000001E-3</v>
      </c>
      <c r="D4699">
        <v>3.3810699999999998E-4</v>
      </c>
      <c r="E4699">
        <v>1696.845988</v>
      </c>
    </row>
    <row r="4700" spans="1:5">
      <c r="A4700">
        <v>47977.19</v>
      </c>
      <c r="B4700">
        <v>5.6225329999999999E-3</v>
      </c>
      <c r="C4700">
        <v>2.7108639999999999E-3</v>
      </c>
      <c r="D4700">
        <v>3.3885799999999999E-4</v>
      </c>
      <c r="E4700">
        <v>1696.845988</v>
      </c>
    </row>
    <row r="4701" spans="1:5">
      <c r="A4701">
        <v>47988.035000000003</v>
      </c>
      <c r="B4701">
        <v>5.6183800000000001E-3</v>
      </c>
      <c r="C4701">
        <v>2.7088619999999998E-3</v>
      </c>
      <c r="D4701">
        <v>3.3860800000000001E-4</v>
      </c>
      <c r="E4701">
        <v>1697.2295509999999</v>
      </c>
    </row>
    <row r="4702" spans="1:5">
      <c r="A4702">
        <v>47998.883000000002</v>
      </c>
      <c r="B4702">
        <v>5.6163050000000003E-3</v>
      </c>
      <c r="C4702">
        <v>2.7078610000000002E-3</v>
      </c>
      <c r="D4702">
        <v>3.3848299999999999E-4</v>
      </c>
      <c r="E4702">
        <v>1697.6132210000001</v>
      </c>
    </row>
    <row r="4703" spans="1:5">
      <c r="A4703">
        <v>48009.726999999999</v>
      </c>
      <c r="B4703">
        <v>5.6287619999999998E-3</v>
      </c>
      <c r="C4703">
        <v>2.713867E-3</v>
      </c>
      <c r="D4703">
        <v>3.3923299999999998E-4</v>
      </c>
      <c r="E4703">
        <v>1697.9967489999999</v>
      </c>
    </row>
    <row r="4704" spans="1:5">
      <c r="A4704">
        <v>48020.574000000001</v>
      </c>
      <c r="B4704">
        <v>5.6163050000000003E-3</v>
      </c>
      <c r="C4704">
        <v>2.7078610000000002E-3</v>
      </c>
      <c r="D4704">
        <v>3.3848299999999999E-4</v>
      </c>
      <c r="E4704">
        <v>1698.3803829999999</v>
      </c>
    </row>
    <row r="4705" spans="1:5">
      <c r="A4705">
        <v>48026</v>
      </c>
      <c r="B4705">
        <v>5.6266859999999997E-3</v>
      </c>
      <c r="C4705">
        <v>2.712866E-3</v>
      </c>
      <c r="D4705">
        <v>3.3910800000000002E-4</v>
      </c>
      <c r="E4705">
        <v>1698.5722880000001</v>
      </c>
    </row>
    <row r="4706" spans="1:5">
      <c r="A4706">
        <v>48026</v>
      </c>
      <c r="B4706">
        <v>5.6225329999999999E-3</v>
      </c>
      <c r="C4706">
        <v>2.7108639999999999E-3</v>
      </c>
      <c r="D4706">
        <v>3.3885799999999999E-4</v>
      </c>
      <c r="E4706">
        <v>1698.5722880000001</v>
      </c>
    </row>
    <row r="4707" spans="1:5">
      <c r="A4707">
        <v>48031.42</v>
      </c>
      <c r="B4707">
        <v>5.6204569999999997E-3</v>
      </c>
      <c r="C4707">
        <v>2.7098629999999999E-3</v>
      </c>
      <c r="D4707">
        <v>3.3873300000000002E-4</v>
      </c>
      <c r="E4707">
        <v>1698.7639810000001</v>
      </c>
    </row>
    <row r="4708" spans="1:5">
      <c r="A4708">
        <v>48047.688000000002</v>
      </c>
      <c r="B4708">
        <v>5.6349909999999998E-3</v>
      </c>
      <c r="C4708">
        <v>2.716871E-3</v>
      </c>
      <c r="D4708">
        <v>3.3960899999999999E-4</v>
      </c>
      <c r="E4708">
        <v>1699.339344</v>
      </c>
    </row>
    <row r="4709" spans="1:5">
      <c r="A4709">
        <v>48069.383000000002</v>
      </c>
      <c r="B4709">
        <v>5.6225329999999999E-3</v>
      </c>
      <c r="C4709">
        <v>2.7108639999999999E-3</v>
      </c>
      <c r="D4709">
        <v>3.3885799999999999E-4</v>
      </c>
      <c r="E4709">
        <v>1700.106648</v>
      </c>
    </row>
    <row r="4710" spans="1:5">
      <c r="A4710">
        <v>48074.81</v>
      </c>
      <c r="B4710">
        <v>5.630838E-3</v>
      </c>
      <c r="C4710">
        <v>2.7148680000000001E-3</v>
      </c>
      <c r="D4710">
        <v>3.3935900000000001E-4</v>
      </c>
      <c r="E4710">
        <v>1700.298589</v>
      </c>
    </row>
    <row r="4711" spans="1:5">
      <c r="A4711">
        <v>48091.074000000001</v>
      </c>
      <c r="B4711">
        <v>5.6329140000000002E-3</v>
      </c>
      <c r="C4711">
        <v>2.7158690000000001E-3</v>
      </c>
      <c r="D4711">
        <v>3.3948399999999998E-4</v>
      </c>
      <c r="E4711">
        <v>1700.87381</v>
      </c>
    </row>
    <row r="4712" spans="1:5">
      <c r="A4712">
        <v>48096.5</v>
      </c>
      <c r="B4712">
        <v>5.6266859999999997E-3</v>
      </c>
      <c r="C4712">
        <v>2.712866E-3</v>
      </c>
      <c r="D4712">
        <v>3.3910800000000002E-4</v>
      </c>
      <c r="E4712">
        <v>1701.0657160000001</v>
      </c>
    </row>
    <row r="4713" spans="1:5">
      <c r="A4713">
        <v>48112.77</v>
      </c>
      <c r="B4713">
        <v>5.6412190000000003E-3</v>
      </c>
      <c r="C4713">
        <v>2.7198729999999998E-3</v>
      </c>
      <c r="D4713">
        <v>3.3998399999999999E-4</v>
      </c>
      <c r="E4713">
        <v>1701.641149</v>
      </c>
    </row>
    <row r="4714" spans="1:5">
      <c r="A4714">
        <v>48129.035000000003</v>
      </c>
      <c r="B4714">
        <v>5.6287619999999998E-3</v>
      </c>
      <c r="C4714">
        <v>2.713867E-3</v>
      </c>
      <c r="D4714">
        <v>3.3923299999999998E-4</v>
      </c>
      <c r="E4714">
        <v>1702.216406</v>
      </c>
    </row>
    <row r="4715" spans="1:5">
      <c r="A4715">
        <v>48129.035000000003</v>
      </c>
      <c r="B4715">
        <v>5.6391430000000001E-3</v>
      </c>
      <c r="C4715">
        <v>2.7188730000000001E-3</v>
      </c>
      <c r="D4715">
        <v>3.3985900000000003E-4</v>
      </c>
      <c r="E4715">
        <v>1702.216406</v>
      </c>
    </row>
    <row r="4716" spans="1:5">
      <c r="A4716">
        <v>48134.46</v>
      </c>
      <c r="B4716">
        <v>5.6391430000000001E-3</v>
      </c>
      <c r="C4716">
        <v>2.7188730000000001E-3</v>
      </c>
      <c r="D4716">
        <v>3.3985900000000003E-4</v>
      </c>
      <c r="E4716">
        <v>1702.4082759999999</v>
      </c>
    </row>
    <row r="4717" spans="1:5">
      <c r="A4717">
        <v>48145.31</v>
      </c>
      <c r="B4717">
        <v>5.6349909999999998E-3</v>
      </c>
      <c r="C4717">
        <v>2.716871E-3</v>
      </c>
      <c r="D4717">
        <v>3.3960899999999999E-4</v>
      </c>
      <c r="E4717">
        <v>1702.7920160000001</v>
      </c>
    </row>
    <row r="4718" spans="1:5">
      <c r="A4718">
        <v>48156.15</v>
      </c>
      <c r="B4718">
        <v>5.6474480000000002E-3</v>
      </c>
      <c r="C4718">
        <v>2.7228769999999998E-3</v>
      </c>
      <c r="D4718">
        <v>3.4036E-4</v>
      </c>
      <c r="E4718">
        <v>1703.175403</v>
      </c>
    </row>
    <row r="4719" spans="1:5">
      <c r="A4719">
        <v>48177.843999999997</v>
      </c>
      <c r="B4719">
        <v>5.6349909999999998E-3</v>
      </c>
      <c r="C4719">
        <v>2.716871E-3</v>
      </c>
      <c r="D4719">
        <v>3.3960899999999999E-4</v>
      </c>
      <c r="E4719">
        <v>1703.942671</v>
      </c>
    </row>
    <row r="4720" spans="1:5">
      <c r="A4720">
        <v>48183.27</v>
      </c>
      <c r="B4720">
        <v>5.6474480000000002E-3</v>
      </c>
      <c r="C4720">
        <v>2.7228769999999998E-3</v>
      </c>
      <c r="D4720">
        <v>3.4036E-4</v>
      </c>
      <c r="E4720">
        <v>1704.134577</v>
      </c>
    </row>
    <row r="4721" spans="1:5">
      <c r="A4721">
        <v>48194.112999999998</v>
      </c>
      <c r="B4721">
        <v>5.6453720000000001E-3</v>
      </c>
      <c r="C4721">
        <v>2.7218759999999998E-3</v>
      </c>
      <c r="D4721">
        <v>3.4023400000000002E-4</v>
      </c>
      <c r="E4721">
        <v>1704.518069</v>
      </c>
    </row>
    <row r="4722" spans="1:5">
      <c r="A4722">
        <v>48210.383000000002</v>
      </c>
      <c r="B4722">
        <v>5.6412190000000003E-3</v>
      </c>
      <c r="C4722">
        <v>2.7198729999999998E-3</v>
      </c>
      <c r="D4722">
        <v>3.3998399999999999E-4</v>
      </c>
      <c r="E4722">
        <v>1705.0935030000001</v>
      </c>
    </row>
    <row r="4723" spans="1:5">
      <c r="A4723">
        <v>48210.383000000002</v>
      </c>
      <c r="B4723">
        <v>5.6536770000000002E-3</v>
      </c>
      <c r="C4723">
        <v>2.72588E-3</v>
      </c>
      <c r="D4723">
        <v>3.40735E-4</v>
      </c>
      <c r="E4723">
        <v>1705.0935030000001</v>
      </c>
    </row>
    <row r="4724" spans="1:5">
      <c r="A4724">
        <v>48221.23</v>
      </c>
      <c r="B4724">
        <v>5.6391430000000001E-3</v>
      </c>
      <c r="C4724">
        <v>2.7188730000000001E-3</v>
      </c>
      <c r="D4724">
        <v>3.3985900000000003E-4</v>
      </c>
      <c r="E4724">
        <v>1705.4771370000001</v>
      </c>
    </row>
    <row r="4725" spans="1:5">
      <c r="A4725">
        <v>48221.23</v>
      </c>
      <c r="B4725">
        <v>5.6536770000000002E-3</v>
      </c>
      <c r="C4725">
        <v>2.72588E-3</v>
      </c>
      <c r="D4725">
        <v>3.40735E-4</v>
      </c>
      <c r="E4725">
        <v>1705.4771370000001</v>
      </c>
    </row>
    <row r="4726" spans="1:5">
      <c r="A4726">
        <v>48232.074000000001</v>
      </c>
      <c r="B4726">
        <v>5.6495240000000004E-3</v>
      </c>
      <c r="C4726">
        <v>2.7238779999999999E-3</v>
      </c>
      <c r="D4726">
        <v>3.4048500000000002E-4</v>
      </c>
      <c r="E4726">
        <v>1705.8606649999999</v>
      </c>
    </row>
    <row r="4727" spans="1:5">
      <c r="A4727">
        <v>48242.92</v>
      </c>
      <c r="B4727">
        <v>5.6474480000000002E-3</v>
      </c>
      <c r="C4727">
        <v>2.7228769999999998E-3</v>
      </c>
      <c r="D4727">
        <v>3.4036E-4</v>
      </c>
      <c r="E4727">
        <v>1706.2442639999999</v>
      </c>
    </row>
    <row r="4728" spans="1:5">
      <c r="A4728">
        <v>48259.19</v>
      </c>
      <c r="B4728">
        <v>5.6599060000000001E-3</v>
      </c>
      <c r="C4728">
        <v>2.7288830000000001E-3</v>
      </c>
      <c r="D4728">
        <v>3.4110999999999999E-4</v>
      </c>
      <c r="E4728">
        <v>1706.8196969999999</v>
      </c>
    </row>
    <row r="4729" spans="1:5">
      <c r="A4729">
        <v>48275.457000000002</v>
      </c>
      <c r="B4729">
        <v>5.6432959999999999E-3</v>
      </c>
      <c r="C4729">
        <v>2.7208750000000002E-3</v>
      </c>
      <c r="D4729">
        <v>3.4010900000000001E-4</v>
      </c>
      <c r="E4729">
        <v>1707.395025</v>
      </c>
    </row>
    <row r="4730" spans="1:5">
      <c r="A4730">
        <v>48280.883000000002</v>
      </c>
      <c r="B4730">
        <v>5.6599060000000001E-3</v>
      </c>
      <c r="C4730">
        <v>2.7288830000000001E-3</v>
      </c>
      <c r="D4730">
        <v>3.4110999999999999E-4</v>
      </c>
      <c r="E4730">
        <v>1707.5869299999999</v>
      </c>
    </row>
    <row r="4731" spans="1:5">
      <c r="A4731">
        <v>48291.73</v>
      </c>
      <c r="B4731">
        <v>5.6578289999999996E-3</v>
      </c>
      <c r="C4731">
        <v>2.727882E-3</v>
      </c>
      <c r="D4731">
        <v>3.4098499999999998E-4</v>
      </c>
      <c r="E4731">
        <v>1707.970564</v>
      </c>
    </row>
    <row r="4732" spans="1:5">
      <c r="A4732">
        <v>48307.995999999999</v>
      </c>
      <c r="B4732">
        <v>5.651601E-3</v>
      </c>
      <c r="C4732">
        <v>2.7248789999999999E-3</v>
      </c>
      <c r="D4732">
        <v>3.4060999999999998E-4</v>
      </c>
      <c r="E4732">
        <v>1708.5458570000001</v>
      </c>
    </row>
    <row r="4733" spans="1:5">
      <c r="A4733">
        <v>48318.843999999997</v>
      </c>
      <c r="B4733">
        <v>5.6640579999999996E-3</v>
      </c>
      <c r="C4733">
        <v>2.7308850000000002E-3</v>
      </c>
      <c r="D4733">
        <v>3.4136099999999999E-4</v>
      </c>
      <c r="E4733">
        <v>1708.9295259999999</v>
      </c>
    </row>
    <row r="4734" spans="1:5">
      <c r="A4734">
        <v>48335.112999999998</v>
      </c>
      <c r="B4734">
        <v>5.651601E-3</v>
      </c>
      <c r="C4734">
        <v>2.7248789999999999E-3</v>
      </c>
      <c r="D4734">
        <v>3.4060999999999998E-4</v>
      </c>
      <c r="E4734">
        <v>1709.5049240000001</v>
      </c>
    </row>
    <row r="4735" spans="1:5">
      <c r="A4735">
        <v>48329.69</v>
      </c>
      <c r="B4735">
        <v>5.6640579999999996E-3</v>
      </c>
      <c r="C4735">
        <v>2.7308850000000002E-3</v>
      </c>
      <c r="D4735">
        <v>3.4136099999999999E-4</v>
      </c>
      <c r="E4735">
        <v>1709.3131249999999</v>
      </c>
    </row>
    <row r="4736" spans="1:5">
      <c r="A4736">
        <v>48335.112999999998</v>
      </c>
      <c r="B4736">
        <v>5.6619820000000003E-3</v>
      </c>
      <c r="C4736">
        <v>2.7298840000000001E-3</v>
      </c>
      <c r="D4736">
        <v>3.4123600000000002E-4</v>
      </c>
      <c r="E4736">
        <v>1709.5049240000001</v>
      </c>
    </row>
    <row r="4737" spans="1:5">
      <c r="A4737">
        <v>48345.957000000002</v>
      </c>
      <c r="B4737">
        <v>5.6599060000000001E-3</v>
      </c>
      <c r="C4737">
        <v>2.7288830000000001E-3</v>
      </c>
      <c r="D4737">
        <v>3.4110999999999999E-4</v>
      </c>
      <c r="E4737">
        <v>1709.8884519999999</v>
      </c>
    </row>
    <row r="4738" spans="1:5">
      <c r="A4738">
        <v>48356.805</v>
      </c>
      <c r="B4738">
        <v>5.6723640000000001E-3</v>
      </c>
      <c r="C4738">
        <v>2.7348899999999998E-3</v>
      </c>
      <c r="D4738">
        <v>3.41861E-4</v>
      </c>
      <c r="E4738">
        <v>1710.2721220000001</v>
      </c>
    </row>
    <row r="4739" spans="1:5">
      <c r="A4739">
        <v>48367.652000000002</v>
      </c>
      <c r="B4739">
        <v>5.6599060000000001E-3</v>
      </c>
      <c r="C4739">
        <v>2.7288830000000001E-3</v>
      </c>
      <c r="D4739">
        <v>3.4110999999999999E-4</v>
      </c>
      <c r="E4739">
        <v>1710.6557560000001</v>
      </c>
    </row>
    <row r="4740" spans="1:5">
      <c r="A4740">
        <v>48367.652000000002</v>
      </c>
      <c r="B4740">
        <v>5.6702870000000004E-3</v>
      </c>
      <c r="C4740">
        <v>2.7338879999999999E-3</v>
      </c>
      <c r="D4740">
        <v>3.4173599999999998E-4</v>
      </c>
      <c r="E4740">
        <v>1710.6557560000001</v>
      </c>
    </row>
    <row r="4741" spans="1:5">
      <c r="A4741">
        <v>48383.917999999998</v>
      </c>
      <c r="B4741">
        <v>5.6702870000000004E-3</v>
      </c>
      <c r="C4741">
        <v>2.7338879999999999E-3</v>
      </c>
      <c r="D4741">
        <v>3.4173599999999998E-4</v>
      </c>
      <c r="E4741">
        <v>1711.2310480000001</v>
      </c>
    </row>
    <row r="4742" spans="1:5">
      <c r="A4742">
        <v>48394.766000000003</v>
      </c>
      <c r="B4742">
        <v>5.6640579999999996E-3</v>
      </c>
      <c r="C4742">
        <v>2.7308850000000002E-3</v>
      </c>
      <c r="D4742">
        <v>3.4136099999999999E-4</v>
      </c>
      <c r="E4742">
        <v>1711.6147169999999</v>
      </c>
    </row>
    <row r="4743" spans="1:5">
      <c r="A4743">
        <v>48411.040000000001</v>
      </c>
      <c r="B4743">
        <v>5.6785919999999997E-3</v>
      </c>
      <c r="C4743">
        <v>2.7378929999999999E-3</v>
      </c>
      <c r="D4743">
        <v>3.4223700000000001E-4</v>
      </c>
      <c r="E4743">
        <v>1712.190292</v>
      </c>
    </row>
    <row r="4744" spans="1:5">
      <c r="A4744">
        <v>48427.305</v>
      </c>
      <c r="B4744">
        <v>5.6661339999999998E-3</v>
      </c>
      <c r="C4744">
        <v>2.7318860000000002E-3</v>
      </c>
      <c r="D4744">
        <v>3.41486E-4</v>
      </c>
      <c r="E4744">
        <v>1712.765549</v>
      </c>
    </row>
    <row r="4745" spans="1:5">
      <c r="A4745">
        <v>48432.73</v>
      </c>
      <c r="B4745">
        <v>5.6765160000000004E-3</v>
      </c>
      <c r="C4745">
        <v>2.7368919999999999E-3</v>
      </c>
      <c r="D4745">
        <v>3.4211099999999998E-4</v>
      </c>
      <c r="E4745">
        <v>1712.9574190000001</v>
      </c>
    </row>
    <row r="4746" spans="1:5">
      <c r="A4746">
        <v>48443.574000000001</v>
      </c>
      <c r="B4746">
        <v>5.6744400000000002E-3</v>
      </c>
      <c r="C4746">
        <v>2.7358909999999998E-3</v>
      </c>
      <c r="D4746">
        <v>3.4198600000000002E-4</v>
      </c>
      <c r="E4746">
        <v>1713.3409469999999</v>
      </c>
    </row>
    <row r="4747" spans="1:5">
      <c r="A4747">
        <v>48449</v>
      </c>
      <c r="B4747">
        <v>5.6723640000000001E-3</v>
      </c>
      <c r="C4747">
        <v>2.7348899999999998E-3</v>
      </c>
      <c r="D4747">
        <v>3.41861E-4</v>
      </c>
      <c r="E4747">
        <v>1713.5328529999999</v>
      </c>
    </row>
    <row r="4748" spans="1:5">
      <c r="A4748">
        <v>48454.42</v>
      </c>
      <c r="B4748">
        <v>5.6827450000000003E-3</v>
      </c>
      <c r="C4748">
        <v>2.739895E-3</v>
      </c>
      <c r="D4748">
        <v>3.4248699999999999E-4</v>
      </c>
      <c r="E4748">
        <v>1713.7245459999999</v>
      </c>
    </row>
    <row r="4749" spans="1:5">
      <c r="A4749">
        <v>48470.69</v>
      </c>
      <c r="B4749">
        <v>5.6723640000000001E-3</v>
      </c>
      <c r="C4749">
        <v>2.7348899999999998E-3</v>
      </c>
      <c r="D4749">
        <v>3.41861E-4</v>
      </c>
      <c r="E4749">
        <v>1714.29998</v>
      </c>
    </row>
    <row r="4750" spans="1:5">
      <c r="A4750">
        <v>48465.266000000003</v>
      </c>
      <c r="B4750">
        <v>5.6868969999999998E-3</v>
      </c>
      <c r="C4750">
        <v>2.7418970000000001E-3</v>
      </c>
      <c r="D4750">
        <v>3.4273700000000002E-4</v>
      </c>
      <c r="E4750">
        <v>1714.1081449999999</v>
      </c>
    </row>
    <row r="4751" spans="1:5">
      <c r="A4751">
        <v>48481.54</v>
      </c>
      <c r="B4751">
        <v>5.6806690000000002E-3</v>
      </c>
      <c r="C4751">
        <v>2.738894E-3</v>
      </c>
      <c r="D4751">
        <v>3.4236200000000003E-4</v>
      </c>
      <c r="E4751">
        <v>1714.68372</v>
      </c>
    </row>
    <row r="4752" spans="1:5">
      <c r="A4752">
        <v>48486.96</v>
      </c>
      <c r="B4752">
        <v>5.6785919999999997E-3</v>
      </c>
      <c r="C4752">
        <v>2.7378929999999999E-3</v>
      </c>
      <c r="D4752">
        <v>3.4223700000000001E-4</v>
      </c>
      <c r="E4752">
        <v>1714.875413</v>
      </c>
    </row>
    <row r="4753" spans="1:5">
      <c r="A4753">
        <v>48503.226999999999</v>
      </c>
      <c r="B4753">
        <v>5.6910499999999996E-3</v>
      </c>
      <c r="C4753">
        <v>2.7438990000000002E-3</v>
      </c>
      <c r="D4753">
        <v>3.42987E-4</v>
      </c>
      <c r="E4753">
        <v>1715.4507410000001</v>
      </c>
    </row>
    <row r="4754" spans="1:5">
      <c r="A4754">
        <v>48514.074000000001</v>
      </c>
      <c r="B4754">
        <v>5.6785919999999997E-3</v>
      </c>
      <c r="C4754">
        <v>2.7378929999999999E-3</v>
      </c>
      <c r="D4754">
        <v>3.4223700000000001E-4</v>
      </c>
      <c r="E4754">
        <v>1715.8343749999999</v>
      </c>
    </row>
    <row r="4755" spans="1:5">
      <c r="A4755">
        <v>48524.92</v>
      </c>
      <c r="B4755">
        <v>5.6910499999999996E-3</v>
      </c>
      <c r="C4755">
        <v>2.7438990000000002E-3</v>
      </c>
      <c r="D4755">
        <v>3.42987E-4</v>
      </c>
      <c r="E4755">
        <v>1716.2179739999999</v>
      </c>
    </row>
    <row r="4756" spans="1:5">
      <c r="A4756">
        <v>48535.766000000003</v>
      </c>
      <c r="B4756">
        <v>5.6889729999999999E-3</v>
      </c>
      <c r="C4756">
        <v>2.7428980000000001E-3</v>
      </c>
      <c r="D4756">
        <v>3.4286199999999998E-4</v>
      </c>
      <c r="E4756">
        <v>1716.601572</v>
      </c>
    </row>
    <row r="4757" spans="1:5">
      <c r="A4757">
        <v>48541.19</v>
      </c>
      <c r="B4757">
        <v>5.6868969999999998E-3</v>
      </c>
      <c r="C4757">
        <v>2.7418970000000001E-3</v>
      </c>
      <c r="D4757">
        <v>3.4273700000000002E-4</v>
      </c>
      <c r="E4757">
        <v>1716.7934069999999</v>
      </c>
    </row>
    <row r="4758" spans="1:5">
      <c r="A4758">
        <v>48557.46</v>
      </c>
      <c r="B4758">
        <v>5.6972780000000001E-3</v>
      </c>
      <c r="C4758">
        <v>2.7469019999999999E-3</v>
      </c>
      <c r="D4758">
        <v>3.4336300000000001E-4</v>
      </c>
      <c r="E4758">
        <v>1717.368841</v>
      </c>
    </row>
    <row r="4759" spans="1:5">
      <c r="A4759">
        <v>48568.31</v>
      </c>
      <c r="B4759">
        <v>5.6848209999999996E-3</v>
      </c>
      <c r="C4759">
        <v>2.740896E-3</v>
      </c>
      <c r="D4759">
        <v>3.4261200000000001E-4</v>
      </c>
      <c r="E4759">
        <v>1717.752581</v>
      </c>
    </row>
    <row r="4760" spans="1:5">
      <c r="A4760">
        <v>48568.31</v>
      </c>
      <c r="B4760">
        <v>5.6972780000000001E-3</v>
      </c>
      <c r="C4760">
        <v>2.7469019999999999E-3</v>
      </c>
      <c r="D4760">
        <v>3.4336300000000001E-4</v>
      </c>
      <c r="E4760">
        <v>1717.752581</v>
      </c>
    </row>
    <row r="4761" spans="1:5">
      <c r="A4761">
        <v>48579.152000000002</v>
      </c>
      <c r="B4761">
        <v>5.6952019999999999E-3</v>
      </c>
      <c r="C4761">
        <v>2.7459009999999998E-3</v>
      </c>
      <c r="D4761">
        <v>3.43238E-4</v>
      </c>
      <c r="E4761">
        <v>1718.1360380000001</v>
      </c>
    </row>
    <row r="4762" spans="1:5">
      <c r="A4762">
        <v>48590</v>
      </c>
      <c r="B4762">
        <v>5.6910499999999996E-3</v>
      </c>
      <c r="C4762">
        <v>2.7438990000000002E-3</v>
      </c>
      <c r="D4762">
        <v>3.42987E-4</v>
      </c>
      <c r="E4762">
        <v>1718.519708</v>
      </c>
    </row>
    <row r="4763" spans="1:5">
      <c r="A4763">
        <v>48606.27</v>
      </c>
      <c r="B4763">
        <v>5.7014309999999999E-3</v>
      </c>
      <c r="C4763">
        <v>2.7489039999999999E-3</v>
      </c>
      <c r="D4763">
        <v>3.4361299999999999E-4</v>
      </c>
      <c r="E4763">
        <v>1719.095141</v>
      </c>
    </row>
    <row r="4764" spans="1:5">
      <c r="A4764">
        <v>48617.112999999998</v>
      </c>
      <c r="B4764">
        <v>5.6910499999999996E-3</v>
      </c>
      <c r="C4764">
        <v>2.7438990000000002E-3</v>
      </c>
      <c r="D4764">
        <v>3.42987E-4</v>
      </c>
      <c r="E4764">
        <v>1719.4786340000001</v>
      </c>
    </row>
    <row r="4765" spans="1:5">
      <c r="A4765">
        <v>48622.535000000003</v>
      </c>
      <c r="B4765">
        <v>5.7035080000000004E-3</v>
      </c>
      <c r="C4765">
        <v>2.7499059999999999E-3</v>
      </c>
      <c r="D4765">
        <v>3.4373800000000001E-4</v>
      </c>
      <c r="E4765">
        <v>1719.670398</v>
      </c>
    </row>
    <row r="4766" spans="1:5">
      <c r="A4766">
        <v>48638.81</v>
      </c>
      <c r="B4766">
        <v>5.7014309999999999E-3</v>
      </c>
      <c r="C4766">
        <v>2.7489039999999999E-3</v>
      </c>
      <c r="D4766">
        <v>3.4361299999999999E-4</v>
      </c>
      <c r="E4766">
        <v>1720.2460080000001</v>
      </c>
    </row>
    <row r="4767" spans="1:5">
      <c r="A4767">
        <v>48649.652000000002</v>
      </c>
      <c r="B4767">
        <v>5.6972780000000001E-3</v>
      </c>
      <c r="C4767">
        <v>2.7469019999999999E-3</v>
      </c>
      <c r="D4767">
        <v>3.4336300000000001E-4</v>
      </c>
      <c r="E4767">
        <v>1720.6294660000001</v>
      </c>
    </row>
    <row r="4768" spans="1:5">
      <c r="A4768">
        <v>48660.5</v>
      </c>
      <c r="B4768">
        <v>5.7118129999999996E-3</v>
      </c>
      <c r="C4768">
        <v>2.75391E-3</v>
      </c>
      <c r="D4768">
        <v>3.4423899999999998E-4</v>
      </c>
      <c r="E4768">
        <v>1721.0131349999999</v>
      </c>
    </row>
    <row r="4769" spans="1:5">
      <c r="A4769">
        <v>48665.919999999998</v>
      </c>
      <c r="B4769">
        <v>5.6952019999999999E-3</v>
      </c>
      <c r="C4769">
        <v>2.7459009999999998E-3</v>
      </c>
      <c r="D4769">
        <v>3.43238E-4</v>
      </c>
      <c r="E4769">
        <v>1721.2048279999999</v>
      </c>
    </row>
    <row r="4770" spans="1:5">
      <c r="A4770">
        <v>48671.343999999997</v>
      </c>
      <c r="B4770">
        <v>5.7076599999999998E-3</v>
      </c>
      <c r="C4770">
        <v>2.751908E-3</v>
      </c>
      <c r="D4770">
        <v>3.4398799999999999E-4</v>
      </c>
      <c r="E4770">
        <v>1721.396663</v>
      </c>
    </row>
    <row r="4771" spans="1:5">
      <c r="A4771">
        <v>48682.188000000002</v>
      </c>
      <c r="B4771">
        <v>5.7055839999999997E-3</v>
      </c>
      <c r="C4771">
        <v>2.7509069999999999E-3</v>
      </c>
      <c r="D4771">
        <v>3.4386300000000002E-4</v>
      </c>
      <c r="E4771">
        <v>1721.7801910000001</v>
      </c>
    </row>
    <row r="4772" spans="1:5">
      <c r="A4772">
        <v>48698.46</v>
      </c>
      <c r="B4772">
        <v>5.7035080000000004E-3</v>
      </c>
      <c r="C4772">
        <v>2.7499059999999999E-3</v>
      </c>
      <c r="D4772">
        <v>3.4373800000000001E-4</v>
      </c>
      <c r="E4772">
        <v>1722.3556960000001</v>
      </c>
    </row>
    <row r="4773" spans="1:5">
      <c r="A4773">
        <v>48709.31</v>
      </c>
      <c r="B4773">
        <v>5.7138880000000003E-3</v>
      </c>
      <c r="C4773">
        <v>2.7549100000000002E-3</v>
      </c>
      <c r="D4773">
        <v>3.44364E-4</v>
      </c>
      <c r="E4773">
        <v>1722.7394360000001</v>
      </c>
    </row>
    <row r="4774" spans="1:5">
      <c r="A4774">
        <v>48720.156000000003</v>
      </c>
      <c r="B4774">
        <v>5.7035080000000004E-3</v>
      </c>
      <c r="C4774">
        <v>2.7499059999999999E-3</v>
      </c>
      <c r="D4774">
        <v>3.4373800000000001E-4</v>
      </c>
      <c r="E4774">
        <v>1723.1230350000001</v>
      </c>
    </row>
    <row r="4775" spans="1:5">
      <c r="A4775">
        <v>48720.156000000003</v>
      </c>
      <c r="B4775">
        <v>5.7159649999999999E-3</v>
      </c>
      <c r="C4775">
        <v>2.7559120000000001E-3</v>
      </c>
      <c r="D4775">
        <v>3.4448900000000001E-4</v>
      </c>
      <c r="E4775">
        <v>1723.1230350000001</v>
      </c>
    </row>
    <row r="4776" spans="1:5">
      <c r="A4776">
        <v>48741.843999999997</v>
      </c>
      <c r="B4776">
        <v>5.7138880000000003E-3</v>
      </c>
      <c r="C4776">
        <v>2.7549100000000002E-3</v>
      </c>
      <c r="D4776">
        <v>3.44364E-4</v>
      </c>
      <c r="E4776">
        <v>1723.890091</v>
      </c>
    </row>
    <row r="4777" spans="1:5">
      <c r="A4777">
        <v>48741.843999999997</v>
      </c>
      <c r="B4777">
        <v>5.709736E-3</v>
      </c>
      <c r="C4777">
        <v>2.7529080000000001E-3</v>
      </c>
      <c r="D4777">
        <v>3.4411400000000002E-4</v>
      </c>
      <c r="E4777">
        <v>1723.890091</v>
      </c>
    </row>
    <row r="4778" spans="1:5">
      <c r="A4778">
        <v>48763.535000000003</v>
      </c>
      <c r="B4778">
        <v>5.7201170000000003E-3</v>
      </c>
      <c r="C4778">
        <v>2.7579140000000002E-3</v>
      </c>
      <c r="D4778">
        <v>3.4473899999999999E-4</v>
      </c>
      <c r="E4778">
        <v>1724.6572530000001</v>
      </c>
    </row>
    <row r="4779" spans="1:5">
      <c r="A4779">
        <v>48774.383000000002</v>
      </c>
      <c r="B4779">
        <v>5.7076599999999998E-3</v>
      </c>
      <c r="C4779">
        <v>2.751908E-3</v>
      </c>
      <c r="D4779">
        <v>3.4398799999999999E-4</v>
      </c>
      <c r="E4779">
        <v>1725.0409219999999</v>
      </c>
    </row>
    <row r="4780" spans="1:5">
      <c r="A4780">
        <v>48774.383000000002</v>
      </c>
      <c r="B4780">
        <v>5.7221939999999999E-3</v>
      </c>
      <c r="C4780">
        <v>2.7589149999999998E-3</v>
      </c>
      <c r="D4780">
        <v>3.4486400000000001E-4</v>
      </c>
      <c r="E4780">
        <v>1725.0409219999999</v>
      </c>
    </row>
    <row r="4781" spans="1:5">
      <c r="A4781">
        <v>48790.652000000002</v>
      </c>
      <c r="B4781">
        <v>5.7201170000000003E-3</v>
      </c>
      <c r="C4781">
        <v>2.7579140000000002E-3</v>
      </c>
      <c r="D4781">
        <v>3.4473899999999999E-4</v>
      </c>
      <c r="E4781">
        <v>1725.616321</v>
      </c>
    </row>
    <row r="4782" spans="1:5">
      <c r="A4782">
        <v>48790.652000000002</v>
      </c>
      <c r="B4782">
        <v>5.7159649999999999E-3</v>
      </c>
      <c r="C4782">
        <v>2.7559120000000001E-3</v>
      </c>
      <c r="D4782">
        <v>3.4448900000000001E-4</v>
      </c>
      <c r="E4782">
        <v>1725.616321</v>
      </c>
    </row>
    <row r="4783" spans="1:5">
      <c r="A4783">
        <v>48812.343999999997</v>
      </c>
      <c r="B4783">
        <v>5.7284229999999998E-3</v>
      </c>
      <c r="C4783">
        <v>2.7619179999999999E-3</v>
      </c>
      <c r="D4783">
        <v>3.4524000000000002E-4</v>
      </c>
      <c r="E4783">
        <v>1726.3835180000001</v>
      </c>
    </row>
    <row r="4784" spans="1:5">
      <c r="A4784">
        <v>48817.77</v>
      </c>
      <c r="B4784">
        <v>5.7159649999999999E-3</v>
      </c>
      <c r="C4784">
        <v>2.7559120000000001E-3</v>
      </c>
      <c r="D4784">
        <v>3.4448900000000001E-4</v>
      </c>
      <c r="E4784">
        <v>1726.5754240000001</v>
      </c>
    </row>
    <row r="4785" spans="1:5">
      <c r="A4785">
        <v>48828.616999999998</v>
      </c>
      <c r="B4785">
        <v>5.7263460000000002E-3</v>
      </c>
      <c r="C4785">
        <v>2.7609169999999999E-3</v>
      </c>
      <c r="D4785">
        <v>3.4511500000000001E-4</v>
      </c>
      <c r="E4785">
        <v>1726.9590579999999</v>
      </c>
    </row>
    <row r="4786" spans="1:5">
      <c r="A4786">
        <v>48839.46</v>
      </c>
      <c r="B4786">
        <v>5.7263460000000002E-3</v>
      </c>
      <c r="C4786">
        <v>2.7609169999999999E-3</v>
      </c>
      <c r="D4786">
        <v>3.4511500000000001E-4</v>
      </c>
      <c r="E4786">
        <v>1727.3425500000001</v>
      </c>
    </row>
    <row r="4787" spans="1:5">
      <c r="A4787">
        <v>48844.883000000002</v>
      </c>
      <c r="B4787">
        <v>5.7221939999999999E-3</v>
      </c>
      <c r="C4787">
        <v>2.7589149999999998E-3</v>
      </c>
      <c r="D4787">
        <v>3.4486400000000001E-4</v>
      </c>
      <c r="E4787">
        <v>1727.5343499999999</v>
      </c>
    </row>
    <row r="4788" spans="1:5">
      <c r="A4788">
        <v>48855.73</v>
      </c>
      <c r="B4788">
        <v>5.7346510000000003E-3</v>
      </c>
      <c r="C4788">
        <v>2.764921E-3</v>
      </c>
      <c r="D4788">
        <v>3.4561500000000002E-4</v>
      </c>
      <c r="E4788">
        <v>1727.9179839999999</v>
      </c>
    </row>
    <row r="4789" spans="1:5">
      <c r="A4789">
        <v>48877.42</v>
      </c>
      <c r="B4789">
        <v>5.7221939999999999E-3</v>
      </c>
      <c r="C4789">
        <v>2.7589149999999998E-3</v>
      </c>
      <c r="D4789">
        <v>3.4486400000000001E-4</v>
      </c>
      <c r="E4789">
        <v>1728.685111</v>
      </c>
    </row>
    <row r="4790" spans="1:5">
      <c r="A4790">
        <v>48877.42</v>
      </c>
      <c r="B4790">
        <v>5.7325750000000002E-3</v>
      </c>
      <c r="C4790">
        <v>2.76392E-3</v>
      </c>
      <c r="D4790">
        <v>3.4549E-4</v>
      </c>
      <c r="E4790">
        <v>1728.685111</v>
      </c>
    </row>
    <row r="4791" spans="1:5">
      <c r="A4791">
        <v>48888.27</v>
      </c>
      <c r="B4791">
        <v>5.7325750000000002E-3</v>
      </c>
      <c r="C4791">
        <v>2.76392E-3</v>
      </c>
      <c r="D4791">
        <v>3.4549E-4</v>
      </c>
      <c r="E4791">
        <v>1729.068851</v>
      </c>
    </row>
    <row r="4792" spans="1:5">
      <c r="A4792">
        <v>48888.27</v>
      </c>
      <c r="B4792">
        <v>5.7284229999999998E-3</v>
      </c>
      <c r="C4792">
        <v>2.7619179999999999E-3</v>
      </c>
      <c r="D4792">
        <v>3.4524000000000002E-4</v>
      </c>
      <c r="E4792">
        <v>1729.068851</v>
      </c>
    </row>
    <row r="4793" spans="1:5">
      <c r="A4793">
        <v>48899.116999999998</v>
      </c>
      <c r="B4793">
        <v>5.7388040000000001E-3</v>
      </c>
      <c r="C4793">
        <v>2.7669230000000001E-3</v>
      </c>
      <c r="D4793">
        <v>3.45865E-4</v>
      </c>
      <c r="E4793">
        <v>1729.452485</v>
      </c>
    </row>
    <row r="4794" spans="1:5">
      <c r="A4794">
        <v>48915.383000000002</v>
      </c>
      <c r="B4794">
        <v>5.7263460000000002E-3</v>
      </c>
      <c r="C4794">
        <v>2.7609169999999999E-3</v>
      </c>
      <c r="D4794">
        <v>3.4511500000000001E-4</v>
      </c>
      <c r="E4794">
        <v>1730.027777</v>
      </c>
    </row>
    <row r="4795" spans="1:5">
      <c r="A4795">
        <v>48915.383000000002</v>
      </c>
      <c r="B4795">
        <v>5.7388040000000001E-3</v>
      </c>
      <c r="C4795">
        <v>2.7669230000000001E-3</v>
      </c>
      <c r="D4795">
        <v>3.45865E-4</v>
      </c>
      <c r="E4795">
        <v>1730.027777</v>
      </c>
    </row>
    <row r="4796" spans="1:5">
      <c r="A4796">
        <v>48931.652000000002</v>
      </c>
      <c r="B4796">
        <v>5.7388040000000001E-3</v>
      </c>
      <c r="C4796">
        <v>2.7669230000000001E-3</v>
      </c>
      <c r="D4796">
        <v>3.45865E-4</v>
      </c>
      <c r="E4796">
        <v>1730.603175</v>
      </c>
    </row>
    <row r="4797" spans="1:5">
      <c r="A4797">
        <v>48937.08</v>
      </c>
      <c r="B4797">
        <v>5.7325750000000002E-3</v>
      </c>
      <c r="C4797">
        <v>2.76392E-3</v>
      </c>
      <c r="D4797">
        <v>3.4549E-4</v>
      </c>
      <c r="E4797">
        <v>1730.7951519999999</v>
      </c>
    </row>
    <row r="4798" spans="1:5">
      <c r="A4798">
        <v>48958.766000000003</v>
      </c>
      <c r="B4798">
        <v>5.7471090000000002E-3</v>
      </c>
      <c r="C4798">
        <v>2.7709280000000002E-3</v>
      </c>
      <c r="D4798">
        <v>3.4636600000000002E-4</v>
      </c>
      <c r="E4798">
        <v>1731.5621369999999</v>
      </c>
    </row>
    <row r="4799" spans="1:5">
      <c r="A4799">
        <v>48975.040000000001</v>
      </c>
      <c r="B4799">
        <v>5.7346510000000003E-3</v>
      </c>
      <c r="C4799">
        <v>2.764921E-3</v>
      </c>
      <c r="D4799">
        <v>3.4561500000000002E-4</v>
      </c>
      <c r="E4799">
        <v>1732.137712</v>
      </c>
    </row>
    <row r="4800" spans="1:5">
      <c r="A4800">
        <v>48969.612999999998</v>
      </c>
      <c r="B4800">
        <v>5.7471090000000002E-3</v>
      </c>
      <c r="C4800">
        <v>2.7709280000000002E-3</v>
      </c>
      <c r="D4800">
        <v>3.4636600000000002E-4</v>
      </c>
      <c r="E4800">
        <v>1731.9457709999999</v>
      </c>
    </row>
    <row r="4801" spans="1:5">
      <c r="A4801">
        <v>48980.46</v>
      </c>
      <c r="B4801">
        <v>5.7429559999999996E-3</v>
      </c>
      <c r="C4801">
        <v>2.7689250000000002E-3</v>
      </c>
      <c r="D4801">
        <v>3.4611599999999999E-4</v>
      </c>
      <c r="E4801">
        <v>1732.329405</v>
      </c>
    </row>
    <row r="4802" spans="1:5">
      <c r="A4802">
        <v>48991.305</v>
      </c>
      <c r="B4802">
        <v>5.7408800000000003E-3</v>
      </c>
      <c r="C4802">
        <v>2.7679240000000002E-3</v>
      </c>
      <c r="D4802">
        <v>3.4599099999999997E-4</v>
      </c>
      <c r="E4802">
        <v>1732.7129689999999</v>
      </c>
    </row>
    <row r="4803" spans="1:5">
      <c r="A4803">
        <v>49002.152000000002</v>
      </c>
      <c r="B4803">
        <v>5.751262E-3</v>
      </c>
      <c r="C4803">
        <v>2.7729299999999998E-3</v>
      </c>
      <c r="D4803">
        <v>3.46616E-4</v>
      </c>
      <c r="E4803">
        <v>1733.096603</v>
      </c>
    </row>
    <row r="4804" spans="1:5">
      <c r="A4804">
        <v>49018.42</v>
      </c>
      <c r="B4804">
        <v>5.7408800000000003E-3</v>
      </c>
      <c r="C4804">
        <v>2.7679240000000002E-3</v>
      </c>
      <c r="D4804">
        <v>3.4599099999999997E-4</v>
      </c>
      <c r="E4804">
        <v>1733.6719660000001</v>
      </c>
    </row>
    <row r="4805" spans="1:5">
      <c r="A4805">
        <v>49018.42</v>
      </c>
      <c r="B4805">
        <v>5.751262E-3</v>
      </c>
      <c r="C4805">
        <v>2.7729299999999998E-3</v>
      </c>
      <c r="D4805">
        <v>3.46616E-4</v>
      </c>
      <c r="E4805">
        <v>1733.6719660000001</v>
      </c>
    </row>
    <row r="4806" spans="1:5">
      <c r="A4806">
        <v>49034.69</v>
      </c>
      <c r="B4806">
        <v>5.751262E-3</v>
      </c>
      <c r="C4806">
        <v>2.7729299999999998E-3</v>
      </c>
      <c r="D4806">
        <v>3.46616E-4</v>
      </c>
      <c r="E4806">
        <v>1734.2473990000001</v>
      </c>
    </row>
    <row r="4807" spans="1:5">
      <c r="A4807">
        <v>49034.69</v>
      </c>
      <c r="B4807">
        <v>5.7450330000000001E-3</v>
      </c>
      <c r="C4807">
        <v>2.7699270000000002E-3</v>
      </c>
      <c r="D4807">
        <v>3.4624100000000001E-4</v>
      </c>
      <c r="E4807">
        <v>1734.2473990000001</v>
      </c>
    </row>
    <row r="4808" spans="1:5">
      <c r="A4808">
        <v>49056.387000000002</v>
      </c>
      <c r="B4808">
        <v>5.757491E-3</v>
      </c>
      <c r="C4808">
        <v>2.775933E-3</v>
      </c>
      <c r="D4808">
        <v>3.4699200000000001E-4</v>
      </c>
      <c r="E4808">
        <v>1735.014774</v>
      </c>
    </row>
    <row r="4809" spans="1:5">
      <c r="A4809">
        <v>49061.805</v>
      </c>
      <c r="B4809">
        <v>5.7450330000000001E-3</v>
      </c>
      <c r="C4809">
        <v>2.7699270000000002E-3</v>
      </c>
      <c r="D4809">
        <v>3.4624100000000001E-4</v>
      </c>
      <c r="E4809">
        <v>1735.206396</v>
      </c>
    </row>
    <row r="4810" spans="1:5">
      <c r="A4810">
        <v>49072.652000000002</v>
      </c>
      <c r="B4810">
        <v>5.7595670000000002E-3</v>
      </c>
      <c r="C4810">
        <v>2.776934E-3</v>
      </c>
      <c r="D4810">
        <v>3.4711699999999998E-4</v>
      </c>
      <c r="E4810">
        <v>1735.5900300000001</v>
      </c>
    </row>
    <row r="4811" spans="1:5">
      <c r="A4811">
        <v>49083.5</v>
      </c>
      <c r="B4811">
        <v>5.7554140000000004E-3</v>
      </c>
      <c r="C4811">
        <v>2.7749319999999999E-3</v>
      </c>
      <c r="D4811">
        <v>3.4686599999999998E-4</v>
      </c>
      <c r="E4811">
        <v>1735.9737</v>
      </c>
    </row>
    <row r="4812" spans="1:5">
      <c r="A4812">
        <v>49083.5</v>
      </c>
      <c r="B4812">
        <v>5.7554140000000004E-3</v>
      </c>
      <c r="C4812">
        <v>2.7749319999999999E-3</v>
      </c>
      <c r="D4812">
        <v>3.4686599999999998E-4</v>
      </c>
      <c r="E4812">
        <v>1735.9737</v>
      </c>
    </row>
    <row r="4813" spans="1:5">
      <c r="A4813">
        <v>49105.19</v>
      </c>
      <c r="B4813">
        <v>5.7657949999999998E-3</v>
      </c>
      <c r="C4813">
        <v>2.7799370000000001E-3</v>
      </c>
      <c r="D4813">
        <v>3.4749200000000003E-4</v>
      </c>
      <c r="E4813">
        <v>1736.7408270000001</v>
      </c>
    </row>
    <row r="4814" spans="1:5">
      <c r="A4814">
        <v>49126.887000000002</v>
      </c>
      <c r="B4814">
        <v>5.7533369999999999E-3</v>
      </c>
      <c r="C4814">
        <v>2.77393E-3</v>
      </c>
      <c r="D4814">
        <v>3.4674100000000002E-4</v>
      </c>
      <c r="E4814">
        <v>1737.5082010000001</v>
      </c>
    </row>
    <row r="4815" spans="1:5">
      <c r="A4815">
        <v>49126.887000000002</v>
      </c>
      <c r="B4815">
        <v>5.7637189999999996E-3</v>
      </c>
      <c r="C4815">
        <v>2.7789360000000001E-3</v>
      </c>
      <c r="D4815">
        <v>3.4736700000000001E-4</v>
      </c>
      <c r="E4815">
        <v>1737.5082010000001</v>
      </c>
    </row>
    <row r="4816" spans="1:5">
      <c r="A4816">
        <v>49137.726999999999</v>
      </c>
      <c r="B4816">
        <v>5.7637189999999996E-3</v>
      </c>
      <c r="C4816">
        <v>2.7789360000000001E-3</v>
      </c>
      <c r="D4816">
        <v>3.4736700000000001E-4</v>
      </c>
      <c r="E4816">
        <v>1737.891588</v>
      </c>
    </row>
    <row r="4817" spans="1:5">
      <c r="A4817">
        <v>49143.152000000002</v>
      </c>
      <c r="B4817">
        <v>5.7595670000000002E-3</v>
      </c>
      <c r="C4817">
        <v>2.776934E-3</v>
      </c>
      <c r="D4817">
        <v>3.4711699999999998E-4</v>
      </c>
      <c r="E4817">
        <v>1738.0834580000001</v>
      </c>
    </row>
    <row r="4818" spans="1:5">
      <c r="A4818">
        <v>49154</v>
      </c>
      <c r="B4818">
        <v>5.7740999999999999E-3</v>
      </c>
      <c r="C4818">
        <v>2.7839409999999998E-3</v>
      </c>
      <c r="D4818">
        <v>3.47993E-4</v>
      </c>
      <c r="E4818">
        <v>1738.4671269999999</v>
      </c>
    </row>
    <row r="4819" spans="1:5">
      <c r="A4819">
        <v>49175.69</v>
      </c>
      <c r="B4819">
        <v>5.7595670000000002E-3</v>
      </c>
      <c r="C4819">
        <v>2.776934E-3</v>
      </c>
      <c r="D4819">
        <v>3.4711699999999998E-4</v>
      </c>
      <c r="E4819">
        <v>1739.234254</v>
      </c>
    </row>
    <row r="4820" spans="1:5">
      <c r="A4820">
        <v>49164.847999999998</v>
      </c>
      <c r="B4820">
        <v>5.7720239999999997E-3</v>
      </c>
      <c r="C4820">
        <v>2.7829399999999998E-3</v>
      </c>
      <c r="D4820">
        <v>3.4786799999999998E-4</v>
      </c>
      <c r="E4820">
        <v>1738.8507970000001</v>
      </c>
    </row>
    <row r="4821" spans="1:5">
      <c r="A4821">
        <v>49175.69</v>
      </c>
      <c r="B4821">
        <v>5.7678720000000003E-3</v>
      </c>
      <c r="C4821">
        <v>2.7809380000000002E-3</v>
      </c>
      <c r="D4821">
        <v>3.4761699999999999E-4</v>
      </c>
      <c r="E4821">
        <v>1739.234254</v>
      </c>
    </row>
    <row r="4822" spans="1:5">
      <c r="A4822">
        <v>49186.54</v>
      </c>
      <c r="B4822">
        <v>5.7678720000000003E-3</v>
      </c>
      <c r="C4822">
        <v>2.7809380000000002E-3</v>
      </c>
      <c r="D4822">
        <v>3.4761699999999999E-4</v>
      </c>
      <c r="E4822">
        <v>1739.617994</v>
      </c>
    </row>
    <row r="4823" spans="1:5">
      <c r="A4823">
        <v>49202.81</v>
      </c>
      <c r="B4823">
        <v>5.7782529999999997E-3</v>
      </c>
      <c r="C4823">
        <v>2.7859429999999999E-3</v>
      </c>
      <c r="D4823">
        <v>3.4824299999999998E-4</v>
      </c>
      <c r="E4823">
        <v>1740.193428</v>
      </c>
    </row>
    <row r="4824" spans="1:5">
      <c r="A4824">
        <v>49213.652000000002</v>
      </c>
      <c r="B4824">
        <v>5.7657949999999998E-3</v>
      </c>
      <c r="C4824">
        <v>2.7799370000000001E-3</v>
      </c>
      <c r="D4824">
        <v>3.4749200000000003E-4</v>
      </c>
      <c r="E4824">
        <v>1740.5768849999999</v>
      </c>
    </row>
    <row r="4825" spans="1:5">
      <c r="A4825">
        <v>49224.5</v>
      </c>
      <c r="B4825">
        <v>5.7782529999999997E-3</v>
      </c>
      <c r="C4825">
        <v>2.7859429999999999E-3</v>
      </c>
      <c r="D4825">
        <v>3.4824299999999998E-4</v>
      </c>
      <c r="E4825">
        <v>1740.9605550000001</v>
      </c>
    </row>
    <row r="4826" spans="1:5">
      <c r="A4826">
        <v>49235.347999999998</v>
      </c>
      <c r="B4826">
        <v>5.7761770000000004E-3</v>
      </c>
      <c r="C4826">
        <v>2.7849419999999999E-3</v>
      </c>
      <c r="D4826">
        <v>3.4811800000000002E-4</v>
      </c>
      <c r="E4826">
        <v>1741.3442239999999</v>
      </c>
    </row>
    <row r="4827" spans="1:5">
      <c r="A4827">
        <v>49246.19</v>
      </c>
      <c r="B4827">
        <v>5.7720239999999997E-3</v>
      </c>
      <c r="C4827">
        <v>2.7829399999999998E-3</v>
      </c>
      <c r="D4827">
        <v>3.4786799999999998E-4</v>
      </c>
      <c r="E4827">
        <v>1741.727682</v>
      </c>
    </row>
    <row r="4828" spans="1:5">
      <c r="A4828">
        <v>49257.035000000003</v>
      </c>
      <c r="B4828">
        <v>5.782405E-3</v>
      </c>
      <c r="C4828">
        <v>2.787945E-3</v>
      </c>
      <c r="D4828">
        <v>3.4849300000000001E-4</v>
      </c>
      <c r="E4828">
        <v>1742.1112450000001</v>
      </c>
    </row>
    <row r="4829" spans="1:5">
      <c r="A4829">
        <v>49278.73</v>
      </c>
      <c r="B4829">
        <v>5.7720239999999997E-3</v>
      </c>
      <c r="C4829">
        <v>2.7829399999999998E-3</v>
      </c>
      <c r="D4829">
        <v>3.4786799999999998E-4</v>
      </c>
      <c r="E4829">
        <v>1742.878549</v>
      </c>
    </row>
    <row r="4830" spans="1:5">
      <c r="A4830">
        <v>49278.73</v>
      </c>
      <c r="B4830">
        <v>5.7844810000000002E-3</v>
      </c>
      <c r="C4830">
        <v>2.788946E-3</v>
      </c>
      <c r="D4830">
        <v>3.4861799999999997E-4</v>
      </c>
      <c r="E4830">
        <v>1742.878549</v>
      </c>
    </row>
    <row r="4831" spans="1:5">
      <c r="A4831">
        <v>49289.574000000001</v>
      </c>
      <c r="B4831">
        <v>5.782405E-3</v>
      </c>
      <c r="C4831">
        <v>2.787945E-3</v>
      </c>
      <c r="D4831">
        <v>3.4849300000000001E-4</v>
      </c>
      <c r="E4831">
        <v>1743.2620770000001</v>
      </c>
    </row>
    <row r="4832" spans="1:5">
      <c r="A4832">
        <v>49289.574000000001</v>
      </c>
      <c r="B4832">
        <v>5.7782529999999997E-3</v>
      </c>
      <c r="C4832">
        <v>2.7859429999999999E-3</v>
      </c>
      <c r="D4832">
        <v>3.4824299999999998E-4</v>
      </c>
      <c r="E4832">
        <v>1743.2620770000001</v>
      </c>
    </row>
    <row r="4833" spans="1:5">
      <c r="A4833">
        <v>49305.843999999997</v>
      </c>
      <c r="B4833">
        <v>5.7907109999999996E-3</v>
      </c>
      <c r="C4833">
        <v>2.7919500000000001E-3</v>
      </c>
      <c r="D4833">
        <v>3.4899399999999999E-4</v>
      </c>
      <c r="E4833">
        <v>1743.8375100000001</v>
      </c>
    </row>
    <row r="4834" spans="1:5">
      <c r="A4834">
        <v>49316.69</v>
      </c>
      <c r="B4834">
        <v>5.7761770000000004E-3</v>
      </c>
      <c r="C4834">
        <v>2.7849419999999999E-3</v>
      </c>
      <c r="D4834">
        <v>3.4811800000000002E-4</v>
      </c>
      <c r="E4834">
        <v>1744.2211090000001</v>
      </c>
    </row>
    <row r="4835" spans="1:5">
      <c r="A4835">
        <v>49322.116999999998</v>
      </c>
      <c r="B4835">
        <v>5.7907109999999996E-3</v>
      </c>
      <c r="C4835">
        <v>2.7919500000000001E-3</v>
      </c>
      <c r="D4835">
        <v>3.4899399999999999E-4</v>
      </c>
      <c r="E4835">
        <v>1744.4130500000001</v>
      </c>
    </row>
    <row r="4836" spans="1:5">
      <c r="A4836">
        <v>49332.959999999999</v>
      </c>
      <c r="B4836">
        <v>5.7865579999999998E-3</v>
      </c>
      <c r="C4836">
        <v>2.789948E-3</v>
      </c>
      <c r="D4836">
        <v>3.4874299999999999E-4</v>
      </c>
      <c r="E4836">
        <v>1744.7965429999999</v>
      </c>
    </row>
    <row r="4837" spans="1:5">
      <c r="A4837">
        <v>49343.81</v>
      </c>
      <c r="B4837">
        <v>5.7844810000000002E-3</v>
      </c>
      <c r="C4837">
        <v>2.788946E-3</v>
      </c>
      <c r="D4837">
        <v>3.4861799999999997E-4</v>
      </c>
      <c r="E4837">
        <v>1745.1802829999999</v>
      </c>
    </row>
    <row r="4838" spans="1:5">
      <c r="A4838">
        <v>49354.656000000003</v>
      </c>
      <c r="B4838">
        <v>5.7969400000000004E-3</v>
      </c>
      <c r="C4838">
        <v>2.7949530000000002E-3</v>
      </c>
      <c r="D4838">
        <v>3.4936899999999998E-4</v>
      </c>
      <c r="E4838">
        <v>1745.5638819999999</v>
      </c>
    </row>
    <row r="4839" spans="1:5">
      <c r="A4839">
        <v>49376.343999999997</v>
      </c>
      <c r="B4839">
        <v>5.7844810000000002E-3</v>
      </c>
      <c r="C4839">
        <v>2.788946E-3</v>
      </c>
      <c r="D4839">
        <v>3.4861799999999997E-4</v>
      </c>
      <c r="E4839">
        <v>1746.3309380000001</v>
      </c>
    </row>
    <row r="4840" spans="1:5">
      <c r="A4840">
        <v>49381.77</v>
      </c>
      <c r="B4840">
        <v>5.7969400000000004E-3</v>
      </c>
      <c r="C4840">
        <v>2.7949530000000002E-3</v>
      </c>
      <c r="D4840">
        <v>3.4936899999999998E-4</v>
      </c>
      <c r="E4840">
        <v>1746.522843</v>
      </c>
    </row>
    <row r="4841" spans="1:5">
      <c r="A4841">
        <v>49387.19</v>
      </c>
      <c r="B4841">
        <v>5.7927869999999998E-3</v>
      </c>
      <c r="C4841">
        <v>2.7929510000000001E-3</v>
      </c>
      <c r="D4841">
        <v>3.49119E-4</v>
      </c>
      <c r="E4841">
        <v>1746.714536</v>
      </c>
    </row>
    <row r="4842" spans="1:5">
      <c r="A4842">
        <v>49403.46</v>
      </c>
      <c r="B4842">
        <v>5.7927869999999998E-3</v>
      </c>
      <c r="C4842">
        <v>2.7929510000000001E-3</v>
      </c>
      <c r="D4842">
        <v>3.49119E-4</v>
      </c>
      <c r="E4842">
        <v>1747.28997</v>
      </c>
    </row>
    <row r="4843" spans="1:5">
      <c r="A4843">
        <v>49403.46</v>
      </c>
      <c r="B4843">
        <v>5.8052440000000002E-3</v>
      </c>
      <c r="C4843">
        <v>2.7989569999999999E-3</v>
      </c>
      <c r="D4843">
        <v>3.4987000000000001E-4</v>
      </c>
      <c r="E4843">
        <v>1747.28997</v>
      </c>
    </row>
    <row r="4844" spans="1:5">
      <c r="A4844">
        <v>49419.73</v>
      </c>
      <c r="B4844">
        <v>5.7907109999999996E-3</v>
      </c>
      <c r="C4844">
        <v>2.7919500000000001E-3</v>
      </c>
      <c r="D4844">
        <v>3.4899399999999999E-4</v>
      </c>
      <c r="E4844">
        <v>1747.8654039999999</v>
      </c>
    </row>
    <row r="4845" spans="1:5">
      <c r="A4845">
        <v>49419.73</v>
      </c>
      <c r="B4845">
        <v>5.8052440000000002E-3</v>
      </c>
      <c r="C4845">
        <v>2.7989569999999999E-3</v>
      </c>
      <c r="D4845">
        <v>3.4987000000000001E-4</v>
      </c>
      <c r="E4845">
        <v>1747.8654039999999</v>
      </c>
    </row>
    <row r="4846" spans="1:5">
      <c r="A4846">
        <v>49430.58</v>
      </c>
      <c r="B4846">
        <v>5.8010919999999999E-3</v>
      </c>
      <c r="C4846">
        <v>2.7969549999999998E-3</v>
      </c>
      <c r="D4846">
        <v>3.4961900000000001E-4</v>
      </c>
      <c r="E4846">
        <v>1748.2491439999999</v>
      </c>
    </row>
    <row r="4847" spans="1:5">
      <c r="A4847">
        <v>49435.995999999999</v>
      </c>
      <c r="B4847">
        <v>5.7990159999999997E-3</v>
      </c>
      <c r="C4847">
        <v>2.7959539999999998E-3</v>
      </c>
      <c r="D4847">
        <v>3.49494E-4</v>
      </c>
      <c r="E4847">
        <v>1748.4406959999999</v>
      </c>
    </row>
    <row r="4848" spans="1:5">
      <c r="A4848">
        <v>49452.27</v>
      </c>
      <c r="B4848">
        <v>5.809397E-3</v>
      </c>
      <c r="C4848">
        <v>2.800959E-3</v>
      </c>
      <c r="D4848">
        <v>3.5011999999999999E-4</v>
      </c>
      <c r="E4848">
        <v>1749.016271</v>
      </c>
    </row>
    <row r="4849" spans="1:5">
      <c r="A4849">
        <v>49463.116999999998</v>
      </c>
      <c r="B4849">
        <v>5.7969400000000004E-3</v>
      </c>
      <c r="C4849">
        <v>2.7949530000000002E-3</v>
      </c>
      <c r="D4849">
        <v>3.4936899999999998E-4</v>
      </c>
      <c r="E4849">
        <v>1749.399905</v>
      </c>
    </row>
    <row r="4850" spans="1:5">
      <c r="A4850">
        <v>49468.54</v>
      </c>
      <c r="B4850">
        <v>5.8114730000000002E-3</v>
      </c>
      <c r="C4850">
        <v>2.80196E-3</v>
      </c>
      <c r="D4850">
        <v>3.5024500000000001E-4</v>
      </c>
      <c r="E4850">
        <v>1749.5917039999999</v>
      </c>
    </row>
    <row r="4851" spans="1:5">
      <c r="A4851">
        <v>49484.805</v>
      </c>
      <c r="B4851">
        <v>5.8052440000000002E-3</v>
      </c>
      <c r="C4851">
        <v>2.7989569999999999E-3</v>
      </c>
      <c r="D4851">
        <v>3.4987000000000001E-4</v>
      </c>
      <c r="E4851">
        <v>1750.1669609999999</v>
      </c>
    </row>
    <row r="4852" spans="1:5">
      <c r="A4852">
        <v>49490.23</v>
      </c>
      <c r="B4852">
        <v>5.8052440000000002E-3</v>
      </c>
      <c r="C4852">
        <v>2.7989569999999999E-3</v>
      </c>
      <c r="D4852">
        <v>3.4987000000000001E-4</v>
      </c>
      <c r="E4852">
        <v>1750.358831</v>
      </c>
    </row>
    <row r="4853" spans="1:5">
      <c r="A4853">
        <v>49506.5</v>
      </c>
      <c r="B4853">
        <v>5.8177020000000001E-3</v>
      </c>
      <c r="C4853">
        <v>2.8049630000000002E-3</v>
      </c>
      <c r="D4853">
        <v>3.5062E-4</v>
      </c>
      <c r="E4853">
        <v>1750.934264</v>
      </c>
    </row>
    <row r="4854" spans="1:5">
      <c r="A4854">
        <v>49528.19</v>
      </c>
      <c r="B4854">
        <v>5.8052440000000002E-3</v>
      </c>
      <c r="C4854">
        <v>2.7989569999999999E-3</v>
      </c>
      <c r="D4854">
        <v>3.4987000000000001E-4</v>
      </c>
      <c r="E4854">
        <v>1751.7013910000001</v>
      </c>
    </row>
    <row r="4855" spans="1:5">
      <c r="A4855">
        <v>49533.612999999998</v>
      </c>
      <c r="B4855">
        <v>5.815626E-3</v>
      </c>
      <c r="C4855">
        <v>2.803963E-3</v>
      </c>
      <c r="D4855">
        <v>3.5049499999999998E-4</v>
      </c>
      <c r="E4855">
        <v>1751.8931909999999</v>
      </c>
    </row>
    <row r="4856" spans="1:5">
      <c r="A4856">
        <v>49539.040000000001</v>
      </c>
      <c r="B4856">
        <v>5.8135499999999998E-3</v>
      </c>
      <c r="C4856">
        <v>2.802962E-3</v>
      </c>
      <c r="D4856">
        <v>3.5037000000000002E-4</v>
      </c>
      <c r="E4856">
        <v>1752.0851319999999</v>
      </c>
    </row>
    <row r="4857" spans="1:5">
      <c r="A4857">
        <v>49544.46</v>
      </c>
      <c r="B4857">
        <v>5.8114730000000002E-3</v>
      </c>
      <c r="C4857">
        <v>2.80196E-3</v>
      </c>
      <c r="D4857">
        <v>3.5024500000000001E-4</v>
      </c>
      <c r="E4857">
        <v>1752.2768249999999</v>
      </c>
    </row>
    <row r="4858" spans="1:5">
      <c r="A4858">
        <v>49555.305</v>
      </c>
      <c r="B4858">
        <v>5.8218549999999999E-3</v>
      </c>
      <c r="C4858">
        <v>2.8069660000000001E-3</v>
      </c>
      <c r="D4858">
        <v>3.50871E-4</v>
      </c>
      <c r="E4858">
        <v>1752.660388</v>
      </c>
    </row>
    <row r="4859" spans="1:5">
      <c r="A4859">
        <v>49566.152000000002</v>
      </c>
      <c r="B4859">
        <v>5.809397E-3</v>
      </c>
      <c r="C4859">
        <v>2.800959E-3</v>
      </c>
      <c r="D4859">
        <v>3.5011999999999999E-4</v>
      </c>
      <c r="E4859">
        <v>1753.044022</v>
      </c>
    </row>
    <row r="4860" spans="1:5">
      <c r="A4860">
        <v>49560.73</v>
      </c>
      <c r="B4860">
        <v>5.8218549999999999E-3</v>
      </c>
      <c r="C4860">
        <v>2.8069660000000001E-3</v>
      </c>
      <c r="D4860">
        <v>3.50871E-4</v>
      </c>
      <c r="E4860">
        <v>1752.8522579999999</v>
      </c>
    </row>
    <row r="4861" spans="1:5">
      <c r="A4861">
        <v>49571.58</v>
      </c>
      <c r="B4861">
        <v>5.8177020000000001E-3</v>
      </c>
      <c r="C4861">
        <v>2.8049630000000002E-3</v>
      </c>
      <c r="D4861">
        <v>3.5062E-4</v>
      </c>
      <c r="E4861">
        <v>1753.235999</v>
      </c>
    </row>
    <row r="4862" spans="1:5">
      <c r="A4862">
        <v>49577</v>
      </c>
      <c r="B4862">
        <v>5.8177020000000001E-3</v>
      </c>
      <c r="C4862">
        <v>2.8049630000000002E-3</v>
      </c>
      <c r="D4862">
        <v>3.5062E-4</v>
      </c>
      <c r="E4862">
        <v>1753.427692</v>
      </c>
    </row>
    <row r="4863" spans="1:5">
      <c r="A4863">
        <v>49593.266000000003</v>
      </c>
      <c r="B4863">
        <v>5.8280839999999999E-3</v>
      </c>
      <c r="C4863">
        <v>2.8099689999999998E-3</v>
      </c>
      <c r="D4863">
        <v>3.5124599999999999E-4</v>
      </c>
      <c r="E4863">
        <v>1754.002984</v>
      </c>
    </row>
    <row r="4864" spans="1:5">
      <c r="A4864">
        <v>49609.54</v>
      </c>
      <c r="B4864">
        <v>5.8177020000000001E-3</v>
      </c>
      <c r="C4864">
        <v>2.8049630000000002E-3</v>
      </c>
      <c r="D4864">
        <v>3.5062E-4</v>
      </c>
      <c r="E4864">
        <v>1754.578559</v>
      </c>
    </row>
    <row r="4865" spans="1:5">
      <c r="A4865">
        <v>49620.387000000002</v>
      </c>
      <c r="B4865">
        <v>5.8301589999999997E-3</v>
      </c>
      <c r="C4865">
        <v>2.8109699999999999E-3</v>
      </c>
      <c r="D4865">
        <v>3.5137100000000001E-4</v>
      </c>
      <c r="E4865">
        <v>1754.9621930000001</v>
      </c>
    </row>
    <row r="4866" spans="1:5">
      <c r="A4866">
        <v>49636.652000000002</v>
      </c>
      <c r="B4866">
        <v>5.8260070000000002E-3</v>
      </c>
      <c r="C4866">
        <v>2.8089679999999998E-3</v>
      </c>
      <c r="D4866">
        <v>3.5112099999999997E-4</v>
      </c>
      <c r="E4866">
        <v>1755.53745</v>
      </c>
    </row>
    <row r="4867" spans="1:5">
      <c r="A4867">
        <v>49647.5</v>
      </c>
      <c r="B4867">
        <v>5.8239310000000001E-3</v>
      </c>
      <c r="C4867">
        <v>2.8079670000000002E-3</v>
      </c>
      <c r="D4867">
        <v>3.5099600000000001E-4</v>
      </c>
      <c r="E4867">
        <v>1755.9211190000001</v>
      </c>
    </row>
    <row r="4868" spans="1:5">
      <c r="A4868">
        <v>49663.766000000003</v>
      </c>
      <c r="B4868">
        <v>5.8363879999999996E-3</v>
      </c>
      <c r="C4868">
        <v>2.813973E-3</v>
      </c>
      <c r="D4868">
        <v>3.5174700000000002E-4</v>
      </c>
      <c r="E4868">
        <v>1756.4964110000001</v>
      </c>
    </row>
    <row r="4869" spans="1:5">
      <c r="A4869">
        <v>49674.612999999998</v>
      </c>
      <c r="B4869">
        <v>5.8260070000000002E-3</v>
      </c>
      <c r="C4869">
        <v>2.8089679999999998E-3</v>
      </c>
      <c r="D4869">
        <v>3.5112099999999997E-4</v>
      </c>
      <c r="E4869">
        <v>1756.880046</v>
      </c>
    </row>
    <row r="4870" spans="1:5">
      <c r="A4870">
        <v>49663.766000000003</v>
      </c>
      <c r="B4870">
        <v>5.8363879999999996E-3</v>
      </c>
      <c r="C4870">
        <v>2.813973E-3</v>
      </c>
      <c r="D4870">
        <v>3.5174700000000002E-4</v>
      </c>
      <c r="E4870">
        <v>1756.4964110000001</v>
      </c>
    </row>
    <row r="4871" spans="1:5">
      <c r="A4871">
        <v>49680.04</v>
      </c>
      <c r="B4871">
        <v>5.8322360000000002E-3</v>
      </c>
      <c r="C4871">
        <v>2.8119709999999999E-3</v>
      </c>
      <c r="D4871">
        <v>3.5149600000000002E-4</v>
      </c>
      <c r="E4871">
        <v>1757.0719859999999</v>
      </c>
    </row>
    <row r="4872" spans="1:5">
      <c r="A4872">
        <v>49680.04</v>
      </c>
      <c r="B4872">
        <v>5.8301589999999997E-3</v>
      </c>
      <c r="C4872">
        <v>2.8109699999999999E-3</v>
      </c>
      <c r="D4872">
        <v>3.5137100000000001E-4</v>
      </c>
      <c r="E4872">
        <v>1757.0719859999999</v>
      </c>
    </row>
    <row r="4873" spans="1:5">
      <c r="A4873">
        <v>49690.887000000002</v>
      </c>
      <c r="B4873">
        <v>5.8384650000000001E-3</v>
      </c>
      <c r="C4873">
        <v>2.814974E-3</v>
      </c>
      <c r="D4873">
        <v>3.5187199999999998E-4</v>
      </c>
      <c r="E4873">
        <v>1757.4556210000001</v>
      </c>
    </row>
    <row r="4874" spans="1:5">
      <c r="A4874">
        <v>49707.152000000002</v>
      </c>
      <c r="B4874">
        <v>5.8280839999999999E-3</v>
      </c>
      <c r="C4874">
        <v>2.8099689999999998E-3</v>
      </c>
      <c r="D4874">
        <v>3.5124599999999999E-4</v>
      </c>
      <c r="E4874">
        <v>1758.0308769999999</v>
      </c>
    </row>
    <row r="4875" spans="1:5">
      <c r="A4875">
        <v>49712.574000000001</v>
      </c>
      <c r="B4875">
        <v>5.8405410000000003E-3</v>
      </c>
      <c r="C4875">
        <v>2.8159750000000001E-3</v>
      </c>
      <c r="D4875">
        <v>3.51997E-4</v>
      </c>
      <c r="E4875">
        <v>1758.2226410000001</v>
      </c>
    </row>
    <row r="4876" spans="1:5">
      <c r="A4876">
        <v>49723.42</v>
      </c>
      <c r="B4876">
        <v>5.8363879999999996E-3</v>
      </c>
      <c r="C4876">
        <v>2.813973E-3</v>
      </c>
      <c r="D4876">
        <v>3.5174700000000002E-4</v>
      </c>
      <c r="E4876">
        <v>1758.6062400000001</v>
      </c>
    </row>
    <row r="4877" spans="1:5">
      <c r="A4877">
        <v>49745.112999999998</v>
      </c>
      <c r="B4877">
        <v>5.8363879999999996E-3</v>
      </c>
      <c r="C4877">
        <v>2.813973E-3</v>
      </c>
      <c r="D4877">
        <v>3.5174700000000002E-4</v>
      </c>
      <c r="E4877">
        <v>1759.3734730000001</v>
      </c>
    </row>
    <row r="4878" spans="1:5">
      <c r="A4878">
        <v>49755.96</v>
      </c>
      <c r="B4878">
        <v>5.8467700000000003E-3</v>
      </c>
      <c r="C4878">
        <v>2.8189780000000002E-3</v>
      </c>
      <c r="D4878">
        <v>3.5237199999999999E-4</v>
      </c>
      <c r="E4878">
        <v>1759.7571069999999</v>
      </c>
    </row>
    <row r="4879" spans="1:5">
      <c r="A4879">
        <v>49772.23</v>
      </c>
      <c r="B4879">
        <v>5.8322360000000002E-3</v>
      </c>
      <c r="C4879">
        <v>2.8119709999999999E-3</v>
      </c>
      <c r="D4879">
        <v>3.5149600000000002E-4</v>
      </c>
      <c r="E4879">
        <v>1760.332541</v>
      </c>
    </row>
    <row r="4880" spans="1:5">
      <c r="A4880">
        <v>49777.652000000002</v>
      </c>
      <c r="B4880">
        <v>5.8488460000000004E-3</v>
      </c>
      <c r="C4880">
        <v>2.8199789999999998E-3</v>
      </c>
      <c r="D4880">
        <v>3.5249700000000001E-4</v>
      </c>
      <c r="E4880">
        <v>1760.5243049999999</v>
      </c>
    </row>
    <row r="4881" spans="1:5">
      <c r="A4881">
        <v>49788.5</v>
      </c>
      <c r="B4881">
        <v>5.8446940000000001E-3</v>
      </c>
      <c r="C4881">
        <v>2.8179770000000002E-3</v>
      </c>
      <c r="D4881">
        <v>3.5224699999999998E-4</v>
      </c>
      <c r="E4881">
        <v>1760.907974</v>
      </c>
    </row>
    <row r="4882" spans="1:5">
      <c r="A4882">
        <v>49783.074000000001</v>
      </c>
      <c r="B4882">
        <v>5.8426179999999999E-3</v>
      </c>
      <c r="C4882">
        <v>2.816977E-3</v>
      </c>
      <c r="D4882">
        <v>3.5212200000000001E-4</v>
      </c>
      <c r="E4882">
        <v>1760.7160690000001</v>
      </c>
    </row>
    <row r="4883" spans="1:5">
      <c r="A4883">
        <v>49799.347999999998</v>
      </c>
      <c r="B4883">
        <v>5.8529990000000002E-3</v>
      </c>
      <c r="C4883">
        <v>2.8219819999999998E-3</v>
      </c>
      <c r="D4883">
        <v>3.52748E-4</v>
      </c>
      <c r="E4883">
        <v>1761.2916439999999</v>
      </c>
    </row>
    <row r="4884" spans="1:5">
      <c r="A4884">
        <v>49810.195</v>
      </c>
      <c r="B4884">
        <v>5.8426179999999999E-3</v>
      </c>
      <c r="C4884">
        <v>2.816977E-3</v>
      </c>
      <c r="D4884">
        <v>3.5212200000000001E-4</v>
      </c>
      <c r="E4884">
        <v>1761.6752779999999</v>
      </c>
    </row>
    <row r="4885" spans="1:5">
      <c r="A4885">
        <v>49804.77</v>
      </c>
      <c r="B4885">
        <v>5.8529990000000002E-3</v>
      </c>
      <c r="C4885">
        <v>2.8219819999999998E-3</v>
      </c>
      <c r="D4885">
        <v>3.52748E-4</v>
      </c>
      <c r="E4885">
        <v>1761.4834080000001</v>
      </c>
    </row>
    <row r="4886" spans="1:5">
      <c r="A4886">
        <v>49821.035000000003</v>
      </c>
      <c r="B4886">
        <v>5.8488460000000004E-3</v>
      </c>
      <c r="C4886">
        <v>2.8199789999999998E-3</v>
      </c>
      <c r="D4886">
        <v>3.5249700000000001E-4</v>
      </c>
      <c r="E4886">
        <v>1762.0586639999999</v>
      </c>
    </row>
    <row r="4887" spans="1:5">
      <c r="A4887">
        <v>49826.46</v>
      </c>
      <c r="B4887">
        <v>5.8467700000000003E-3</v>
      </c>
      <c r="C4887">
        <v>2.8189780000000002E-3</v>
      </c>
      <c r="D4887">
        <v>3.5237199999999999E-4</v>
      </c>
      <c r="E4887">
        <v>1762.2505349999999</v>
      </c>
    </row>
    <row r="4888" spans="1:5">
      <c r="A4888">
        <v>49848.156000000003</v>
      </c>
      <c r="B4888">
        <v>5.8592269999999998E-3</v>
      </c>
      <c r="C4888">
        <v>2.824984E-3</v>
      </c>
      <c r="D4888">
        <v>3.53123E-4</v>
      </c>
      <c r="E4888">
        <v>1763.0178739999999</v>
      </c>
    </row>
    <row r="4889" spans="1:5">
      <c r="A4889">
        <v>49869.847999999998</v>
      </c>
      <c r="B4889">
        <v>5.8467700000000003E-3</v>
      </c>
      <c r="C4889">
        <v>2.8189780000000002E-3</v>
      </c>
      <c r="D4889">
        <v>3.5237199999999999E-4</v>
      </c>
      <c r="E4889">
        <v>1763.785071</v>
      </c>
    </row>
    <row r="4890" spans="1:5">
      <c r="A4890">
        <v>49875.27</v>
      </c>
      <c r="B4890">
        <v>5.8613040000000003E-3</v>
      </c>
      <c r="C4890">
        <v>2.8259859999999999E-3</v>
      </c>
      <c r="D4890">
        <v>3.5324800000000002E-4</v>
      </c>
      <c r="E4890">
        <v>1763.9768349999999</v>
      </c>
    </row>
    <row r="4891" spans="1:5">
      <c r="A4891">
        <v>49896.959999999999</v>
      </c>
      <c r="B4891">
        <v>5.8571509999999997E-3</v>
      </c>
      <c r="C4891">
        <v>2.8239839999999999E-3</v>
      </c>
      <c r="D4891">
        <v>3.5299799999999998E-4</v>
      </c>
      <c r="E4891">
        <v>1764.743962</v>
      </c>
    </row>
    <row r="4892" spans="1:5">
      <c r="A4892">
        <v>49902.383000000002</v>
      </c>
      <c r="B4892">
        <v>5.8550750000000004E-3</v>
      </c>
      <c r="C4892">
        <v>2.8229829999999998E-3</v>
      </c>
      <c r="D4892">
        <v>3.5287300000000002E-4</v>
      </c>
      <c r="E4892">
        <v>1764.935761</v>
      </c>
    </row>
    <row r="4893" spans="1:5">
      <c r="A4893">
        <v>49918.656000000003</v>
      </c>
      <c r="B4893">
        <v>5.8696080000000001E-3</v>
      </c>
      <c r="C4893">
        <v>2.8299900000000001E-3</v>
      </c>
      <c r="D4893">
        <v>3.5374899999999999E-4</v>
      </c>
      <c r="E4893">
        <v>1765.511301</v>
      </c>
    </row>
    <row r="4894" spans="1:5">
      <c r="A4894">
        <v>49918.656000000003</v>
      </c>
      <c r="B4894">
        <v>5.8529990000000002E-3</v>
      </c>
      <c r="C4894">
        <v>2.8219819999999998E-3</v>
      </c>
      <c r="D4894">
        <v>3.52748E-4</v>
      </c>
      <c r="E4894">
        <v>1765.511301</v>
      </c>
    </row>
    <row r="4895" spans="1:5">
      <c r="A4895">
        <v>49913.23</v>
      </c>
      <c r="B4895">
        <v>5.8654559999999998E-3</v>
      </c>
      <c r="C4895">
        <v>2.827988E-3</v>
      </c>
      <c r="D4895">
        <v>3.53498E-4</v>
      </c>
      <c r="E4895">
        <v>1765.3193960000001</v>
      </c>
    </row>
    <row r="4896" spans="1:5">
      <c r="A4896">
        <v>49918.656000000003</v>
      </c>
      <c r="B4896">
        <v>5.8633799999999996E-3</v>
      </c>
      <c r="C4896">
        <v>2.826987E-3</v>
      </c>
      <c r="D4896">
        <v>3.5337299999999998E-4</v>
      </c>
      <c r="E4896">
        <v>1765.511301</v>
      </c>
    </row>
    <row r="4897" spans="1:5">
      <c r="A4897">
        <v>49929.5</v>
      </c>
      <c r="B4897">
        <v>5.8613040000000003E-3</v>
      </c>
      <c r="C4897">
        <v>2.8259859999999999E-3</v>
      </c>
      <c r="D4897">
        <v>3.5324800000000002E-4</v>
      </c>
      <c r="E4897">
        <v>1765.8948290000001</v>
      </c>
    </row>
    <row r="4898" spans="1:5">
      <c r="A4898">
        <v>49945.77</v>
      </c>
      <c r="B4898">
        <v>5.8737620000000003E-3</v>
      </c>
      <c r="C4898">
        <v>2.8319920000000002E-3</v>
      </c>
      <c r="D4898">
        <v>3.5399900000000002E-4</v>
      </c>
      <c r="E4898">
        <v>1766.4702629999999</v>
      </c>
    </row>
    <row r="4899" spans="1:5">
      <c r="A4899">
        <v>49956.616999999998</v>
      </c>
      <c r="B4899">
        <v>5.8613040000000003E-3</v>
      </c>
      <c r="C4899">
        <v>2.8259859999999999E-3</v>
      </c>
      <c r="D4899">
        <v>3.5324800000000002E-4</v>
      </c>
      <c r="E4899">
        <v>1766.853897</v>
      </c>
    </row>
    <row r="4900" spans="1:5">
      <c r="A4900">
        <v>49962.04</v>
      </c>
      <c r="B4900">
        <v>5.8737620000000003E-3</v>
      </c>
      <c r="C4900">
        <v>2.8319920000000002E-3</v>
      </c>
      <c r="D4900">
        <v>3.5399900000000002E-4</v>
      </c>
      <c r="E4900">
        <v>1767.0456959999999</v>
      </c>
    </row>
    <row r="4901" spans="1:5">
      <c r="A4901">
        <v>49978.31</v>
      </c>
      <c r="B4901">
        <v>5.8696080000000001E-3</v>
      </c>
      <c r="C4901">
        <v>2.8299900000000001E-3</v>
      </c>
      <c r="D4901">
        <v>3.5374899999999999E-4</v>
      </c>
      <c r="E4901">
        <v>1767.62113</v>
      </c>
    </row>
    <row r="4902" spans="1:5">
      <c r="A4902">
        <v>49994.58</v>
      </c>
      <c r="B4902">
        <v>5.8675330000000003E-3</v>
      </c>
      <c r="C4902">
        <v>2.8289890000000001E-3</v>
      </c>
      <c r="D4902">
        <v>3.5362399999999997E-4</v>
      </c>
      <c r="E4902">
        <v>1768.196563</v>
      </c>
    </row>
    <row r="4903" spans="1:5">
      <c r="A4903">
        <v>50016.296999999999</v>
      </c>
      <c r="B4903">
        <v>5.8779139999999997E-3</v>
      </c>
      <c r="C4903">
        <v>2.8339939999999998E-3</v>
      </c>
      <c r="D4903">
        <v>3.54249E-4</v>
      </c>
      <c r="E4903">
        <v>1768.964645</v>
      </c>
    </row>
    <row r="4904" spans="1:5">
      <c r="A4904">
        <v>50032.593999999997</v>
      </c>
      <c r="B4904">
        <v>5.8675330000000003E-3</v>
      </c>
      <c r="C4904">
        <v>2.8289890000000001E-3</v>
      </c>
      <c r="D4904">
        <v>3.5362399999999997E-4</v>
      </c>
      <c r="E4904">
        <v>1769.5410340000001</v>
      </c>
    </row>
    <row r="4905" spans="1:5">
      <c r="A4905">
        <v>50038.027000000002</v>
      </c>
      <c r="B4905">
        <v>5.8799899999999999E-3</v>
      </c>
      <c r="C4905">
        <v>2.8349949999999999E-3</v>
      </c>
      <c r="D4905">
        <v>3.5437400000000002E-4</v>
      </c>
      <c r="E4905">
        <v>1769.733187</v>
      </c>
    </row>
    <row r="4906" spans="1:5">
      <c r="A4906">
        <v>50043.457000000002</v>
      </c>
      <c r="B4906">
        <v>5.8779139999999997E-3</v>
      </c>
      <c r="C4906">
        <v>2.8339939999999998E-3</v>
      </c>
      <c r="D4906">
        <v>3.54249E-4</v>
      </c>
      <c r="E4906">
        <v>1769.925234</v>
      </c>
    </row>
    <row r="4907" spans="1:5">
      <c r="A4907">
        <v>50043.457000000002</v>
      </c>
      <c r="B4907">
        <v>5.8758380000000004E-3</v>
      </c>
      <c r="C4907">
        <v>2.8329929999999998E-3</v>
      </c>
      <c r="D4907">
        <v>3.5412399999999999E-4</v>
      </c>
      <c r="E4907">
        <v>1769.925234</v>
      </c>
    </row>
    <row r="4908" spans="1:5">
      <c r="A4908">
        <v>50048.89</v>
      </c>
      <c r="B4908">
        <v>5.8862189999999998E-3</v>
      </c>
      <c r="C4908">
        <v>2.837998E-3</v>
      </c>
      <c r="D4908">
        <v>3.5474999999999998E-4</v>
      </c>
      <c r="E4908">
        <v>1770.117387</v>
      </c>
    </row>
    <row r="4909" spans="1:5">
      <c r="A4909">
        <v>50065.19</v>
      </c>
      <c r="B4909">
        <v>5.8737620000000003E-3</v>
      </c>
      <c r="C4909">
        <v>2.8319920000000002E-3</v>
      </c>
      <c r="D4909">
        <v>3.5399900000000002E-4</v>
      </c>
      <c r="E4909">
        <v>1770.6938809999999</v>
      </c>
    </row>
    <row r="4910" spans="1:5">
      <c r="A4910">
        <v>50054.324000000001</v>
      </c>
      <c r="B4910">
        <v>5.8862189999999998E-3</v>
      </c>
      <c r="C4910">
        <v>2.837998E-3</v>
      </c>
      <c r="D4910">
        <v>3.5474999999999998E-4</v>
      </c>
      <c r="E4910">
        <v>1770.309575</v>
      </c>
    </row>
    <row r="4911" spans="1:5">
      <c r="A4911">
        <v>50065.19</v>
      </c>
      <c r="B4911">
        <v>5.882066E-3</v>
      </c>
      <c r="C4911">
        <v>2.8359959999999999E-3</v>
      </c>
      <c r="D4911">
        <v>3.545E-4</v>
      </c>
      <c r="E4911">
        <v>1770.6938809999999</v>
      </c>
    </row>
    <row r="4912" spans="1:5">
      <c r="A4912">
        <v>50070.62</v>
      </c>
      <c r="B4912">
        <v>5.8799899999999999E-3</v>
      </c>
      <c r="C4912">
        <v>2.8349949999999999E-3</v>
      </c>
      <c r="D4912">
        <v>3.5437400000000002E-4</v>
      </c>
      <c r="E4912">
        <v>1770.8859279999999</v>
      </c>
    </row>
    <row r="4913" spans="1:5">
      <c r="A4913">
        <v>50097.785000000003</v>
      </c>
      <c r="B4913">
        <v>5.8903710000000001E-3</v>
      </c>
      <c r="C4913">
        <v>2.8400000000000001E-3</v>
      </c>
      <c r="D4913">
        <v>3.5500000000000001E-4</v>
      </c>
      <c r="E4913">
        <v>1771.846693</v>
      </c>
    </row>
    <row r="4914" spans="1:5">
      <c r="A4914">
        <v>50119.51</v>
      </c>
      <c r="B4914">
        <v>5.8799899999999999E-3</v>
      </c>
      <c r="C4914">
        <v>2.8349949999999999E-3</v>
      </c>
      <c r="D4914">
        <v>3.5437400000000002E-4</v>
      </c>
      <c r="E4914">
        <v>1772.6150580000001</v>
      </c>
    </row>
    <row r="4915" spans="1:5">
      <c r="A4915">
        <v>50130.375</v>
      </c>
      <c r="B4915">
        <v>5.8903710000000001E-3</v>
      </c>
      <c r="C4915">
        <v>2.8400000000000001E-3</v>
      </c>
      <c r="D4915">
        <v>3.5500000000000001E-4</v>
      </c>
      <c r="E4915">
        <v>1772.999329</v>
      </c>
    </row>
    <row r="4916" spans="1:5">
      <c r="A4916">
        <v>50141.245999999999</v>
      </c>
      <c r="B4916">
        <v>5.8903710000000001E-3</v>
      </c>
      <c r="C4916">
        <v>2.8400000000000001E-3</v>
      </c>
      <c r="D4916">
        <v>3.5500000000000001E-4</v>
      </c>
      <c r="E4916">
        <v>1773.383812</v>
      </c>
    </row>
    <row r="4917" spans="1:5">
      <c r="A4917">
        <v>50152.11</v>
      </c>
      <c r="B4917">
        <v>5.8862189999999998E-3</v>
      </c>
      <c r="C4917">
        <v>2.837998E-3</v>
      </c>
      <c r="D4917">
        <v>3.5474999999999998E-4</v>
      </c>
      <c r="E4917">
        <v>1773.768047</v>
      </c>
    </row>
    <row r="4918" spans="1:5">
      <c r="A4918">
        <v>50157.54</v>
      </c>
      <c r="B4918">
        <v>5.8986760000000003E-3</v>
      </c>
      <c r="C4918">
        <v>2.8440050000000001E-3</v>
      </c>
      <c r="D4918">
        <v>3.5550099999999998E-4</v>
      </c>
      <c r="E4918">
        <v>1773.960094</v>
      </c>
    </row>
    <row r="4919" spans="1:5">
      <c r="A4919">
        <v>50162.972999999998</v>
      </c>
      <c r="B4919">
        <v>5.8862189999999998E-3</v>
      </c>
      <c r="C4919">
        <v>2.837998E-3</v>
      </c>
      <c r="D4919">
        <v>3.5474999999999998E-4</v>
      </c>
      <c r="E4919">
        <v>1774.152247</v>
      </c>
    </row>
    <row r="4920" spans="1:5">
      <c r="A4920">
        <v>50162.972999999998</v>
      </c>
      <c r="B4920">
        <v>5.8986760000000003E-3</v>
      </c>
      <c r="C4920">
        <v>2.8440050000000001E-3</v>
      </c>
      <c r="D4920">
        <v>3.5550099999999998E-4</v>
      </c>
      <c r="E4920">
        <v>1774.152247</v>
      </c>
    </row>
    <row r="4921" spans="1:5">
      <c r="A4921">
        <v>50168.406000000003</v>
      </c>
      <c r="B4921">
        <v>5.8945239999999999E-3</v>
      </c>
      <c r="C4921">
        <v>2.8420030000000001E-3</v>
      </c>
      <c r="D4921">
        <v>3.5524999999999999E-4</v>
      </c>
      <c r="E4921">
        <v>1774.3444</v>
      </c>
    </row>
    <row r="4922" spans="1:5">
      <c r="A4922">
        <v>50168.406000000003</v>
      </c>
      <c r="B4922">
        <v>5.8924479999999998E-3</v>
      </c>
      <c r="C4922">
        <v>2.841002E-3</v>
      </c>
      <c r="D4922">
        <v>3.5512500000000003E-4</v>
      </c>
      <c r="E4922">
        <v>1774.3444</v>
      </c>
    </row>
    <row r="4923" spans="1:5">
      <c r="A4923">
        <v>50179.27</v>
      </c>
      <c r="B4923">
        <v>5.9049059999999997E-3</v>
      </c>
      <c r="C4923">
        <v>2.8470079999999998E-3</v>
      </c>
      <c r="D4923">
        <v>3.5587599999999998E-4</v>
      </c>
      <c r="E4923">
        <v>1774.7286360000001</v>
      </c>
    </row>
    <row r="4924" spans="1:5">
      <c r="A4924">
        <v>50200.995999999999</v>
      </c>
      <c r="B4924">
        <v>5.8903710000000001E-3</v>
      </c>
      <c r="C4924">
        <v>2.8400000000000001E-3</v>
      </c>
      <c r="D4924">
        <v>3.5500000000000001E-4</v>
      </c>
      <c r="E4924">
        <v>1775.497036</v>
      </c>
    </row>
    <row r="4925" spans="1:5">
      <c r="A4925">
        <v>50211.866999999998</v>
      </c>
      <c r="B4925">
        <v>5.9069819999999999E-3</v>
      </c>
      <c r="C4925">
        <v>2.8480089999999999E-3</v>
      </c>
      <c r="D4925">
        <v>3.56001E-4</v>
      </c>
      <c r="E4925">
        <v>1775.881519</v>
      </c>
    </row>
    <row r="4926" spans="1:5">
      <c r="A4926">
        <v>50233.593999999997</v>
      </c>
      <c r="B4926">
        <v>5.9028290000000001E-3</v>
      </c>
      <c r="C4926">
        <v>2.8460069999999998E-3</v>
      </c>
      <c r="D4926">
        <v>3.5575100000000002E-4</v>
      </c>
      <c r="E4926">
        <v>1776.649954</v>
      </c>
    </row>
    <row r="4927" spans="1:5">
      <c r="A4927">
        <v>50249.89</v>
      </c>
      <c r="B4927">
        <v>5.8986760000000003E-3</v>
      </c>
      <c r="C4927">
        <v>2.8440050000000001E-3</v>
      </c>
      <c r="D4927">
        <v>3.5550099999999998E-4</v>
      </c>
      <c r="E4927">
        <v>1777.2263069999999</v>
      </c>
    </row>
    <row r="4928" spans="1:5">
      <c r="A4928">
        <v>50255.324000000001</v>
      </c>
      <c r="B4928">
        <v>5.9111340000000002E-3</v>
      </c>
      <c r="C4928">
        <v>2.850011E-3</v>
      </c>
      <c r="D4928">
        <v>3.5625099999999997E-4</v>
      </c>
      <c r="E4928">
        <v>1777.418496</v>
      </c>
    </row>
    <row r="4929" spans="1:5">
      <c r="A4929">
        <v>50271.616999999998</v>
      </c>
      <c r="B4929">
        <v>5.9007529999999999E-3</v>
      </c>
      <c r="C4929">
        <v>2.8450060000000002E-3</v>
      </c>
      <c r="D4929">
        <v>3.55626E-4</v>
      </c>
      <c r="E4929">
        <v>1777.994743</v>
      </c>
    </row>
    <row r="4930" spans="1:5">
      <c r="A4930">
        <v>50266.188000000002</v>
      </c>
      <c r="B4930">
        <v>5.9132109999999998E-3</v>
      </c>
      <c r="C4930">
        <v>2.851012E-3</v>
      </c>
      <c r="D4930">
        <v>3.5637700000000001E-4</v>
      </c>
      <c r="E4930">
        <v>1777.802731</v>
      </c>
    </row>
    <row r="4931" spans="1:5">
      <c r="A4931">
        <v>50277.055</v>
      </c>
      <c r="B4931">
        <v>5.9111340000000002E-3</v>
      </c>
      <c r="C4931">
        <v>2.850011E-3</v>
      </c>
      <c r="D4931">
        <v>3.5625099999999997E-4</v>
      </c>
      <c r="E4931">
        <v>1778.1870730000001</v>
      </c>
    </row>
    <row r="4932" spans="1:5">
      <c r="A4932">
        <v>50277.055</v>
      </c>
      <c r="B4932">
        <v>5.9069819999999999E-3</v>
      </c>
      <c r="C4932">
        <v>2.8480089999999999E-3</v>
      </c>
      <c r="D4932">
        <v>3.56001E-4</v>
      </c>
      <c r="E4932">
        <v>1778.1870730000001</v>
      </c>
    </row>
    <row r="4933" spans="1:5">
      <c r="A4933">
        <v>50287.917999999998</v>
      </c>
      <c r="B4933">
        <v>5.915287E-3</v>
      </c>
      <c r="C4933">
        <v>2.852013E-3</v>
      </c>
      <c r="D4933">
        <v>3.5650200000000002E-4</v>
      </c>
      <c r="E4933">
        <v>1778.571273</v>
      </c>
    </row>
    <row r="4934" spans="1:5">
      <c r="A4934">
        <v>50304.214999999997</v>
      </c>
      <c r="B4934">
        <v>5.9007529999999999E-3</v>
      </c>
      <c r="C4934">
        <v>2.8450060000000002E-3</v>
      </c>
      <c r="D4934">
        <v>3.55626E-4</v>
      </c>
      <c r="E4934">
        <v>1779.147661</v>
      </c>
    </row>
    <row r="4935" spans="1:5">
      <c r="A4935">
        <v>50304.214999999997</v>
      </c>
      <c r="B4935">
        <v>5.9173630000000001E-3</v>
      </c>
      <c r="C4935">
        <v>2.8530140000000001E-3</v>
      </c>
      <c r="D4935">
        <v>3.5662699999999999E-4</v>
      </c>
      <c r="E4935">
        <v>1779.147661</v>
      </c>
    </row>
    <row r="4936" spans="1:5">
      <c r="A4936">
        <v>50315.08</v>
      </c>
      <c r="B4936">
        <v>5.9111340000000002E-3</v>
      </c>
      <c r="C4936">
        <v>2.850011E-3</v>
      </c>
      <c r="D4936">
        <v>3.5625099999999997E-4</v>
      </c>
      <c r="E4936">
        <v>1779.5319320000001</v>
      </c>
    </row>
    <row r="4937" spans="1:5">
      <c r="A4937">
        <v>50331.375</v>
      </c>
      <c r="B4937">
        <v>5.9111340000000002E-3</v>
      </c>
      <c r="C4937">
        <v>2.850011E-3</v>
      </c>
      <c r="D4937">
        <v>3.5625099999999997E-4</v>
      </c>
      <c r="E4937">
        <v>1780.10825</v>
      </c>
    </row>
    <row r="4938" spans="1:5">
      <c r="A4938">
        <v>50347.675999999999</v>
      </c>
      <c r="B4938">
        <v>5.9235920000000001E-3</v>
      </c>
      <c r="C4938">
        <v>2.8560180000000001E-3</v>
      </c>
      <c r="D4938">
        <v>3.5700199999999998E-4</v>
      </c>
      <c r="E4938">
        <v>1780.68478</v>
      </c>
    </row>
    <row r="4939" spans="1:5">
      <c r="A4939">
        <v>50363.972999999998</v>
      </c>
      <c r="B4939">
        <v>5.909058E-3</v>
      </c>
      <c r="C4939">
        <v>2.8490099999999999E-3</v>
      </c>
      <c r="D4939">
        <v>3.5612600000000001E-4</v>
      </c>
      <c r="E4939">
        <v>1781.261168</v>
      </c>
    </row>
    <row r="4940" spans="1:5">
      <c r="A4940">
        <v>50369.406000000003</v>
      </c>
      <c r="B4940">
        <v>5.9235920000000001E-3</v>
      </c>
      <c r="C4940">
        <v>2.8560180000000001E-3</v>
      </c>
      <c r="D4940">
        <v>3.5700199999999998E-4</v>
      </c>
      <c r="E4940">
        <v>1781.453321</v>
      </c>
    </row>
    <row r="4941" spans="1:5">
      <c r="A4941">
        <v>50380.27</v>
      </c>
      <c r="B4941">
        <v>5.9215149999999996E-3</v>
      </c>
      <c r="C4941">
        <v>2.8550160000000002E-3</v>
      </c>
      <c r="D4941">
        <v>3.5687700000000002E-4</v>
      </c>
      <c r="E4941">
        <v>1781.8375570000001</v>
      </c>
    </row>
    <row r="4942" spans="1:5">
      <c r="A4942">
        <v>50385.703000000001</v>
      </c>
      <c r="B4942">
        <v>5.9173630000000001E-3</v>
      </c>
      <c r="C4942">
        <v>2.8530140000000001E-3</v>
      </c>
      <c r="D4942">
        <v>3.5662699999999999E-4</v>
      </c>
      <c r="E4942">
        <v>1782.02971</v>
      </c>
    </row>
    <row r="4943" spans="1:5">
      <c r="A4943">
        <v>50401.995999999999</v>
      </c>
      <c r="B4943">
        <v>5.9298210000000001E-3</v>
      </c>
      <c r="C4943">
        <v>2.8590209999999998E-3</v>
      </c>
      <c r="D4943">
        <v>3.5737799999999999E-4</v>
      </c>
      <c r="E4943">
        <v>1782.605957</v>
      </c>
    </row>
    <row r="4944" spans="1:5">
      <c r="A4944">
        <v>50407.43</v>
      </c>
      <c r="B4944">
        <v>5.915287E-3</v>
      </c>
      <c r="C4944">
        <v>2.852013E-3</v>
      </c>
      <c r="D4944">
        <v>3.5650200000000002E-4</v>
      </c>
      <c r="E4944">
        <v>1782.798145</v>
      </c>
    </row>
    <row r="4945" spans="1:5">
      <c r="A4945">
        <v>50412.866999999998</v>
      </c>
      <c r="B4945">
        <v>5.9298210000000001E-3</v>
      </c>
      <c r="C4945">
        <v>2.8590209999999998E-3</v>
      </c>
      <c r="D4945">
        <v>3.5737799999999999E-4</v>
      </c>
      <c r="E4945">
        <v>1782.99044</v>
      </c>
    </row>
    <row r="4946" spans="1:5">
      <c r="A4946">
        <v>50423.73</v>
      </c>
      <c r="B4946">
        <v>5.9277440000000004E-3</v>
      </c>
      <c r="C4946">
        <v>2.8580189999999998E-3</v>
      </c>
      <c r="D4946">
        <v>3.5725200000000001E-4</v>
      </c>
      <c r="E4946">
        <v>1783.37464</v>
      </c>
    </row>
    <row r="4947" spans="1:5">
      <c r="A4947">
        <v>50434.593999999997</v>
      </c>
      <c r="B4947">
        <v>5.9256680000000003E-3</v>
      </c>
      <c r="C4947">
        <v>2.8570190000000001E-3</v>
      </c>
      <c r="D4947">
        <v>3.57127E-4</v>
      </c>
      <c r="E4947">
        <v>1783.758875</v>
      </c>
    </row>
    <row r="4948" spans="1:5">
      <c r="A4948">
        <v>50445.457000000002</v>
      </c>
      <c r="B4948">
        <v>5.9360489999999997E-3</v>
      </c>
      <c r="C4948">
        <v>2.8620239999999999E-3</v>
      </c>
      <c r="D4948">
        <v>3.5775299999999999E-4</v>
      </c>
      <c r="E4948">
        <v>1784.143075</v>
      </c>
    </row>
    <row r="4949" spans="1:5">
      <c r="A4949">
        <v>50456.324000000001</v>
      </c>
      <c r="B4949">
        <v>5.9215149999999996E-3</v>
      </c>
      <c r="C4949">
        <v>2.8550160000000002E-3</v>
      </c>
      <c r="D4949">
        <v>3.5687700000000002E-4</v>
      </c>
      <c r="E4949">
        <v>1784.527417</v>
      </c>
    </row>
    <row r="4950" spans="1:5">
      <c r="A4950">
        <v>50467.188000000002</v>
      </c>
      <c r="B4950">
        <v>5.9381260000000002E-3</v>
      </c>
      <c r="C4950">
        <v>2.8630249999999999E-3</v>
      </c>
      <c r="D4950">
        <v>3.57878E-4</v>
      </c>
      <c r="E4950">
        <v>1784.911652</v>
      </c>
    </row>
    <row r="4951" spans="1:5">
      <c r="A4951">
        <v>50483.49</v>
      </c>
      <c r="B4951">
        <v>5.9339730000000004E-3</v>
      </c>
      <c r="C4951">
        <v>2.8610229999999999E-3</v>
      </c>
      <c r="D4951">
        <v>3.5762800000000003E-4</v>
      </c>
      <c r="E4951">
        <v>1785.4882170000001</v>
      </c>
    </row>
    <row r="4952" spans="1:5">
      <c r="A4952">
        <v>50488.917999999998</v>
      </c>
      <c r="B4952">
        <v>5.9318970000000002E-3</v>
      </c>
      <c r="C4952">
        <v>2.8600219999999998E-3</v>
      </c>
      <c r="D4952">
        <v>3.5750300000000001E-4</v>
      </c>
      <c r="E4952">
        <v>1785.680194</v>
      </c>
    </row>
    <row r="4953" spans="1:5">
      <c r="A4953">
        <v>50505.214999999997</v>
      </c>
      <c r="B4953">
        <v>5.9402020000000003E-3</v>
      </c>
      <c r="C4953">
        <v>2.864026E-3</v>
      </c>
      <c r="D4953">
        <v>3.5800300000000002E-4</v>
      </c>
      <c r="E4953">
        <v>1786.256582</v>
      </c>
    </row>
    <row r="4954" spans="1:5">
      <c r="A4954">
        <v>50521.51</v>
      </c>
      <c r="B4954">
        <v>5.9277440000000004E-3</v>
      </c>
      <c r="C4954">
        <v>2.8580189999999998E-3</v>
      </c>
      <c r="D4954">
        <v>3.5725200000000001E-4</v>
      </c>
      <c r="E4954">
        <v>1786.8329000000001</v>
      </c>
    </row>
    <row r="4955" spans="1:5">
      <c r="A4955">
        <v>50521.51</v>
      </c>
      <c r="B4955">
        <v>5.9402020000000003E-3</v>
      </c>
      <c r="C4955">
        <v>2.864026E-3</v>
      </c>
      <c r="D4955">
        <v>3.5800300000000002E-4</v>
      </c>
      <c r="E4955">
        <v>1786.8329000000001</v>
      </c>
    </row>
    <row r="4956" spans="1:5">
      <c r="A4956">
        <v>50526.945</v>
      </c>
      <c r="B4956">
        <v>5.9381260000000002E-3</v>
      </c>
      <c r="C4956">
        <v>2.8630249999999999E-3</v>
      </c>
      <c r="D4956">
        <v>3.57878E-4</v>
      </c>
      <c r="E4956">
        <v>1787.025124</v>
      </c>
    </row>
    <row r="4957" spans="1:5">
      <c r="A4957">
        <v>50532.375</v>
      </c>
      <c r="B4957">
        <v>5.9381260000000002E-3</v>
      </c>
      <c r="C4957">
        <v>2.8630249999999999E-3</v>
      </c>
      <c r="D4957">
        <v>3.57878E-4</v>
      </c>
      <c r="E4957">
        <v>1787.217171</v>
      </c>
    </row>
    <row r="4958" spans="1:5">
      <c r="A4958">
        <v>50543.241999999998</v>
      </c>
      <c r="B4958">
        <v>5.9464299999999999E-3</v>
      </c>
      <c r="C4958">
        <v>2.8670290000000001E-3</v>
      </c>
      <c r="D4958">
        <v>3.5837899999999998E-4</v>
      </c>
      <c r="E4958">
        <v>1787.601512</v>
      </c>
    </row>
    <row r="4959" spans="1:5">
      <c r="A4959">
        <v>50554.11</v>
      </c>
      <c r="B4959">
        <v>5.9339730000000004E-3</v>
      </c>
      <c r="C4959">
        <v>2.8610229999999999E-3</v>
      </c>
      <c r="D4959">
        <v>3.5762800000000003E-4</v>
      </c>
      <c r="E4959">
        <v>1787.985889</v>
      </c>
    </row>
    <row r="4960" spans="1:5">
      <c r="A4960">
        <v>50564.972999999998</v>
      </c>
      <c r="B4960">
        <v>5.9485069999999996E-3</v>
      </c>
      <c r="C4960">
        <v>2.8680300000000001E-3</v>
      </c>
      <c r="D4960">
        <v>3.5850399999999999E-4</v>
      </c>
      <c r="E4960">
        <v>1788.370089</v>
      </c>
    </row>
    <row r="4961" spans="1:5">
      <c r="A4961">
        <v>50575.836000000003</v>
      </c>
      <c r="B4961">
        <v>5.9422779999999996E-3</v>
      </c>
      <c r="C4961">
        <v>2.865027E-3</v>
      </c>
      <c r="D4961">
        <v>3.5812799999999998E-4</v>
      </c>
      <c r="E4961">
        <v>1788.754289</v>
      </c>
    </row>
    <row r="4962" spans="1:5">
      <c r="A4962">
        <v>50592.133000000002</v>
      </c>
      <c r="B4962">
        <v>5.9422779999999996E-3</v>
      </c>
      <c r="C4962">
        <v>2.865027E-3</v>
      </c>
      <c r="D4962">
        <v>3.5812799999999998E-4</v>
      </c>
      <c r="E4962">
        <v>1789.3306769999999</v>
      </c>
    </row>
    <row r="4963" spans="1:5">
      <c r="A4963">
        <v>50602.995999999999</v>
      </c>
      <c r="B4963">
        <v>5.9547350000000001E-3</v>
      </c>
      <c r="C4963">
        <v>2.8710329999999998E-3</v>
      </c>
      <c r="D4963">
        <v>3.5887899999999999E-4</v>
      </c>
      <c r="E4963">
        <v>1789.7148769999999</v>
      </c>
    </row>
    <row r="4964" spans="1:5">
      <c r="A4964">
        <v>50624.73</v>
      </c>
      <c r="B4964">
        <v>5.9422779999999996E-3</v>
      </c>
      <c r="C4964">
        <v>2.865027E-3</v>
      </c>
      <c r="D4964">
        <v>3.5812799999999998E-4</v>
      </c>
      <c r="E4964">
        <v>1790.4835599999999</v>
      </c>
    </row>
    <row r="4965" spans="1:5">
      <c r="A4965">
        <v>50624.73</v>
      </c>
      <c r="B4965">
        <v>5.9547350000000001E-3</v>
      </c>
      <c r="C4965">
        <v>2.8710329999999998E-3</v>
      </c>
      <c r="D4965">
        <v>3.5887899999999999E-4</v>
      </c>
      <c r="E4965">
        <v>1790.4835599999999</v>
      </c>
    </row>
    <row r="4966" spans="1:5">
      <c r="A4966">
        <v>50630.163999999997</v>
      </c>
      <c r="B4966">
        <v>5.9526589999999999E-3</v>
      </c>
      <c r="C4966">
        <v>2.8700319999999998E-3</v>
      </c>
      <c r="D4966">
        <v>3.5875399999999997E-4</v>
      </c>
      <c r="E4966">
        <v>1790.675749</v>
      </c>
    </row>
    <row r="4967" spans="1:5">
      <c r="A4967">
        <v>50641.027000000002</v>
      </c>
      <c r="B4967">
        <v>5.9505829999999997E-3</v>
      </c>
      <c r="C4967">
        <v>2.8690310000000002E-3</v>
      </c>
      <c r="D4967">
        <v>3.5862900000000001E-4</v>
      </c>
      <c r="E4967">
        <v>1791.059949</v>
      </c>
    </row>
    <row r="4968" spans="1:5">
      <c r="A4968">
        <v>50646.457000000002</v>
      </c>
      <c r="B4968">
        <v>5.9609650000000004E-3</v>
      </c>
      <c r="C4968">
        <v>2.8740369999999999E-3</v>
      </c>
      <c r="D4968">
        <v>3.59255E-4</v>
      </c>
      <c r="E4968">
        <v>1791.251996</v>
      </c>
    </row>
    <row r="4969" spans="1:5">
      <c r="A4969">
        <v>50657.324000000001</v>
      </c>
      <c r="B4969">
        <v>5.9505829999999997E-3</v>
      </c>
      <c r="C4969">
        <v>2.8690310000000002E-3</v>
      </c>
      <c r="D4969">
        <v>3.5862900000000001E-4</v>
      </c>
      <c r="E4969">
        <v>1791.6363369999999</v>
      </c>
    </row>
    <row r="4970" spans="1:5">
      <c r="A4970">
        <v>50662.754000000001</v>
      </c>
      <c r="B4970">
        <v>5.9609650000000004E-3</v>
      </c>
      <c r="C4970">
        <v>2.8740369999999999E-3</v>
      </c>
      <c r="D4970">
        <v>3.59255E-4</v>
      </c>
      <c r="E4970">
        <v>1791.8283839999999</v>
      </c>
    </row>
    <row r="4971" spans="1:5">
      <c r="A4971">
        <v>50673.616999999998</v>
      </c>
      <c r="B4971">
        <v>5.9568119999999997E-3</v>
      </c>
      <c r="C4971">
        <v>2.8720339999999999E-3</v>
      </c>
      <c r="D4971">
        <v>3.5900400000000001E-4</v>
      </c>
      <c r="E4971">
        <v>1792.2125840000001</v>
      </c>
    </row>
    <row r="4972" spans="1:5">
      <c r="A4972">
        <v>50679.05</v>
      </c>
      <c r="B4972">
        <v>5.9568119999999997E-3</v>
      </c>
      <c r="C4972">
        <v>2.8720339999999999E-3</v>
      </c>
      <c r="D4972">
        <v>3.5900400000000001E-4</v>
      </c>
      <c r="E4972">
        <v>1792.4047370000001</v>
      </c>
    </row>
    <row r="4973" spans="1:5">
      <c r="A4973">
        <v>50689.913999999997</v>
      </c>
      <c r="B4973">
        <v>5.967193E-3</v>
      </c>
      <c r="C4973">
        <v>2.8770390000000001E-3</v>
      </c>
      <c r="D4973">
        <v>3.5963E-4</v>
      </c>
      <c r="E4973">
        <v>1792.7889729999999</v>
      </c>
    </row>
    <row r="4974" spans="1:5">
      <c r="A4974">
        <v>50700.785000000003</v>
      </c>
      <c r="B4974">
        <v>5.9547350000000001E-3</v>
      </c>
      <c r="C4974">
        <v>2.8710329999999998E-3</v>
      </c>
      <c r="D4974">
        <v>3.5887899999999999E-4</v>
      </c>
      <c r="E4974">
        <v>1793.173456</v>
      </c>
    </row>
    <row r="4975" spans="1:5">
      <c r="A4975">
        <v>50706.214999999997</v>
      </c>
      <c r="B4975">
        <v>5.9692699999999996E-3</v>
      </c>
      <c r="C4975">
        <v>2.878041E-3</v>
      </c>
      <c r="D4975">
        <v>3.5975500000000001E-4</v>
      </c>
      <c r="E4975">
        <v>1793.365503</v>
      </c>
    </row>
    <row r="4976" spans="1:5">
      <c r="A4976">
        <v>50727.945</v>
      </c>
      <c r="B4976">
        <v>5.9651169999999998E-3</v>
      </c>
      <c r="C4976">
        <v>2.8760389999999999E-3</v>
      </c>
      <c r="D4976">
        <v>3.5950499999999998E-4</v>
      </c>
      <c r="E4976">
        <v>1794.1340439999999</v>
      </c>
    </row>
    <row r="4977" spans="1:5">
      <c r="A4977">
        <v>50733.375</v>
      </c>
      <c r="B4977">
        <v>5.9630409999999997E-3</v>
      </c>
      <c r="C4977">
        <v>2.8750379999999999E-3</v>
      </c>
      <c r="D4977">
        <v>3.5938000000000002E-4</v>
      </c>
      <c r="E4977">
        <v>1794.3260909999999</v>
      </c>
    </row>
    <row r="4978" spans="1:5">
      <c r="A4978">
        <v>50744.241999999998</v>
      </c>
      <c r="B4978">
        <v>5.9734219999999999E-3</v>
      </c>
      <c r="C4978">
        <v>2.8800430000000001E-3</v>
      </c>
      <c r="D4978">
        <v>3.6000499999999999E-4</v>
      </c>
      <c r="E4978">
        <v>1794.710433</v>
      </c>
    </row>
    <row r="4979" spans="1:5">
      <c r="A4979">
        <v>50765.972999999998</v>
      </c>
      <c r="B4979">
        <v>5.9588890000000002E-3</v>
      </c>
      <c r="C4979">
        <v>2.8730359999999998E-3</v>
      </c>
      <c r="D4979">
        <v>3.5912900000000002E-4</v>
      </c>
      <c r="E4979">
        <v>1795.47901</v>
      </c>
    </row>
    <row r="4980" spans="1:5">
      <c r="A4980">
        <v>50771.406000000003</v>
      </c>
      <c r="B4980">
        <v>5.9734219999999999E-3</v>
      </c>
      <c r="C4980">
        <v>2.8800430000000001E-3</v>
      </c>
      <c r="D4980">
        <v>3.6000499999999999E-4</v>
      </c>
      <c r="E4980">
        <v>1795.671163</v>
      </c>
    </row>
    <row r="4981" spans="1:5">
      <c r="A4981">
        <v>50787.703000000001</v>
      </c>
      <c r="B4981">
        <v>5.9713459999999998E-3</v>
      </c>
      <c r="C4981">
        <v>2.8790420000000001E-3</v>
      </c>
      <c r="D4981">
        <v>3.5987999999999998E-4</v>
      </c>
      <c r="E4981">
        <v>1796.2475509999999</v>
      </c>
    </row>
    <row r="4982" spans="1:5">
      <c r="A4982">
        <v>50787.703000000001</v>
      </c>
      <c r="B4982">
        <v>5.9713459999999998E-3</v>
      </c>
      <c r="C4982">
        <v>2.8790420000000001E-3</v>
      </c>
      <c r="D4982">
        <v>3.5987999999999998E-4</v>
      </c>
      <c r="E4982">
        <v>1796.2475509999999</v>
      </c>
    </row>
    <row r="4983" spans="1:5">
      <c r="A4983">
        <v>50798.565999999999</v>
      </c>
      <c r="B4983">
        <v>5.9817270000000001E-3</v>
      </c>
      <c r="C4983">
        <v>2.8840469999999998E-3</v>
      </c>
      <c r="D4983">
        <v>3.6050600000000002E-4</v>
      </c>
      <c r="E4983">
        <v>1796.6317509999999</v>
      </c>
    </row>
    <row r="4984" spans="1:5">
      <c r="A4984">
        <v>50814.862999999998</v>
      </c>
      <c r="B4984">
        <v>5.9713459999999998E-3</v>
      </c>
      <c r="C4984">
        <v>2.8790420000000001E-3</v>
      </c>
      <c r="D4984">
        <v>3.5987999999999998E-4</v>
      </c>
      <c r="E4984">
        <v>1797.20814</v>
      </c>
    </row>
    <row r="4985" spans="1:5">
      <c r="A4985">
        <v>50803.995999999999</v>
      </c>
      <c r="B4985">
        <v>5.9817270000000001E-3</v>
      </c>
      <c r="C4985">
        <v>2.8840469999999998E-3</v>
      </c>
      <c r="D4985">
        <v>3.6050600000000002E-4</v>
      </c>
      <c r="E4985">
        <v>1796.8237979999999</v>
      </c>
    </row>
    <row r="4986" spans="1:5">
      <c r="A4986">
        <v>50814.862999999998</v>
      </c>
      <c r="B4986">
        <v>5.9775749999999997E-3</v>
      </c>
      <c r="C4986">
        <v>2.8820450000000002E-3</v>
      </c>
      <c r="D4986">
        <v>3.6025599999999999E-4</v>
      </c>
      <c r="E4986">
        <v>1797.20814</v>
      </c>
    </row>
    <row r="4987" spans="1:5">
      <c r="A4987">
        <v>50831.163999999997</v>
      </c>
      <c r="B4987">
        <v>5.9754980000000001E-3</v>
      </c>
      <c r="C4987">
        <v>2.8810440000000001E-3</v>
      </c>
      <c r="D4987">
        <v>3.6013000000000001E-4</v>
      </c>
      <c r="E4987">
        <v>1797.78467</v>
      </c>
    </row>
    <row r="4988" spans="1:5">
      <c r="A4988">
        <v>50836.593999999997</v>
      </c>
      <c r="B4988">
        <v>5.987956E-3</v>
      </c>
      <c r="C4988">
        <v>2.8870499999999999E-3</v>
      </c>
      <c r="D4988">
        <v>3.6088100000000002E-4</v>
      </c>
      <c r="E4988">
        <v>1797.976717</v>
      </c>
    </row>
    <row r="4989" spans="1:5">
      <c r="A4989">
        <v>50852.89</v>
      </c>
      <c r="B4989">
        <v>5.9734219999999999E-3</v>
      </c>
      <c r="C4989">
        <v>2.8800430000000001E-3</v>
      </c>
      <c r="D4989">
        <v>3.6000499999999999E-4</v>
      </c>
      <c r="E4989">
        <v>1798.5530699999999</v>
      </c>
    </row>
    <row r="4990" spans="1:5">
      <c r="A4990">
        <v>50869.188000000002</v>
      </c>
      <c r="B4990">
        <v>5.9900329999999996E-3</v>
      </c>
      <c r="C4990">
        <v>2.8880519999999999E-3</v>
      </c>
      <c r="D4990">
        <v>3.6100599999999998E-4</v>
      </c>
      <c r="E4990">
        <v>1799.129494</v>
      </c>
    </row>
    <row r="4991" spans="1:5">
      <c r="A4991">
        <v>50880.05</v>
      </c>
      <c r="B4991">
        <v>5.9838030000000002E-3</v>
      </c>
      <c r="C4991">
        <v>2.8850479999999999E-3</v>
      </c>
      <c r="D4991">
        <v>3.6063099999999998E-4</v>
      </c>
      <c r="E4991">
        <v>1799.5136580000001</v>
      </c>
    </row>
    <row r="4992" spans="1:5">
      <c r="A4992">
        <v>50890.913999999997</v>
      </c>
      <c r="B4992">
        <v>5.9838030000000002E-3</v>
      </c>
      <c r="C4992">
        <v>2.8850479999999999E-3</v>
      </c>
      <c r="D4992">
        <v>3.6063099999999998E-4</v>
      </c>
      <c r="E4992">
        <v>1799.897894</v>
      </c>
    </row>
    <row r="4993" spans="1:5">
      <c r="A4993">
        <v>50912.65</v>
      </c>
      <c r="B4993">
        <v>5.9962610000000001E-3</v>
      </c>
      <c r="C4993">
        <v>2.8910540000000001E-3</v>
      </c>
      <c r="D4993">
        <v>3.6138199999999999E-4</v>
      </c>
      <c r="E4993">
        <v>1800.666647</v>
      </c>
    </row>
    <row r="4994" spans="1:5">
      <c r="A4994">
        <v>50918.080000000002</v>
      </c>
      <c r="B4994">
        <v>5.9817270000000001E-3</v>
      </c>
      <c r="C4994">
        <v>2.8840469999999998E-3</v>
      </c>
      <c r="D4994">
        <v>3.6050600000000002E-4</v>
      </c>
      <c r="E4994">
        <v>1800.858694</v>
      </c>
    </row>
    <row r="4995" spans="1:5">
      <c r="A4995">
        <v>50923.51</v>
      </c>
      <c r="B4995">
        <v>5.9983370000000003E-3</v>
      </c>
      <c r="C4995">
        <v>2.8920550000000001E-3</v>
      </c>
      <c r="D4995">
        <v>3.6150700000000001E-4</v>
      </c>
      <c r="E4995">
        <v>1801.050741</v>
      </c>
    </row>
    <row r="4996" spans="1:5">
      <c r="A4996">
        <v>50928.945</v>
      </c>
      <c r="B4996">
        <v>5.9900329999999996E-3</v>
      </c>
      <c r="C4996">
        <v>2.8880519999999999E-3</v>
      </c>
      <c r="D4996">
        <v>3.6100599999999998E-4</v>
      </c>
      <c r="E4996">
        <v>1801.2429649999999</v>
      </c>
    </row>
    <row r="4997" spans="1:5">
      <c r="A4997">
        <v>50934.375</v>
      </c>
      <c r="B4997">
        <v>5.9900329999999996E-3</v>
      </c>
      <c r="C4997">
        <v>2.8880519999999999E-3</v>
      </c>
      <c r="D4997">
        <v>3.6100599999999998E-4</v>
      </c>
      <c r="E4997">
        <v>1801.4350119999999</v>
      </c>
    </row>
    <row r="4998" spans="1:5">
      <c r="A4998">
        <v>50939.81</v>
      </c>
      <c r="B4998">
        <v>5.9983370000000003E-3</v>
      </c>
      <c r="C4998">
        <v>2.8920550000000001E-3</v>
      </c>
      <c r="D4998">
        <v>3.6150700000000001E-4</v>
      </c>
      <c r="E4998">
        <v>1801.627236</v>
      </c>
    </row>
    <row r="4999" spans="1:5">
      <c r="A4999">
        <v>50956.105000000003</v>
      </c>
      <c r="B4999">
        <v>5.987956E-3</v>
      </c>
      <c r="C4999">
        <v>2.8870499999999999E-3</v>
      </c>
      <c r="D4999">
        <v>3.6088100000000002E-4</v>
      </c>
      <c r="E4999">
        <v>1802.2035539999999</v>
      </c>
    </row>
    <row r="5000" spans="1:5">
      <c r="A5000">
        <v>50961.535000000003</v>
      </c>
      <c r="B5000">
        <v>6.0024900000000001E-3</v>
      </c>
      <c r="C5000">
        <v>2.8940580000000001E-3</v>
      </c>
      <c r="D5000">
        <v>3.6175699999999999E-4</v>
      </c>
      <c r="E5000">
        <v>1802.3956009999999</v>
      </c>
    </row>
    <row r="5001" spans="1:5">
      <c r="A5001">
        <v>50972.406000000003</v>
      </c>
      <c r="B5001">
        <v>5.9962610000000001E-3</v>
      </c>
      <c r="C5001">
        <v>2.8910540000000001E-3</v>
      </c>
      <c r="D5001">
        <v>3.6138199999999999E-4</v>
      </c>
      <c r="E5001">
        <v>1802.780084</v>
      </c>
    </row>
    <row r="5002" spans="1:5">
      <c r="A5002">
        <v>50983.27</v>
      </c>
      <c r="B5002">
        <v>5.9962610000000001E-3</v>
      </c>
      <c r="C5002">
        <v>2.8910540000000001E-3</v>
      </c>
      <c r="D5002">
        <v>3.6138199999999999E-4</v>
      </c>
      <c r="E5002">
        <v>1803.164319</v>
      </c>
    </row>
    <row r="5003" spans="1:5">
      <c r="A5003">
        <v>51004.995999999999</v>
      </c>
      <c r="B5003">
        <v>6.0045660000000002E-3</v>
      </c>
      <c r="C5003">
        <v>2.8950590000000002E-3</v>
      </c>
      <c r="D5003">
        <v>3.61882E-4</v>
      </c>
      <c r="E5003">
        <v>1803.9327189999999</v>
      </c>
    </row>
    <row r="5004" spans="1:5">
      <c r="A5004">
        <v>51021.292999999998</v>
      </c>
      <c r="B5004">
        <v>5.994185E-3</v>
      </c>
      <c r="C5004">
        <v>2.8900530000000001E-3</v>
      </c>
      <c r="D5004">
        <v>3.6125699999999997E-4</v>
      </c>
      <c r="E5004">
        <v>1804.509108</v>
      </c>
    </row>
    <row r="5005" spans="1:5">
      <c r="A5005">
        <v>51026.726999999999</v>
      </c>
      <c r="B5005">
        <v>6.008719E-3</v>
      </c>
      <c r="C5005">
        <v>2.8970609999999998E-3</v>
      </c>
      <c r="D5005">
        <v>3.62133E-4</v>
      </c>
      <c r="E5005">
        <v>1804.701296</v>
      </c>
    </row>
    <row r="5006" spans="1:5">
      <c r="A5006">
        <v>51032.160000000003</v>
      </c>
      <c r="B5006">
        <v>6.0024900000000001E-3</v>
      </c>
      <c r="C5006">
        <v>2.8940580000000001E-3</v>
      </c>
      <c r="D5006">
        <v>3.6175699999999999E-4</v>
      </c>
      <c r="E5006">
        <v>1804.8934489999999</v>
      </c>
    </row>
    <row r="5007" spans="1:5">
      <c r="A5007">
        <v>51043.027000000002</v>
      </c>
      <c r="B5007">
        <v>6.0024900000000001E-3</v>
      </c>
      <c r="C5007">
        <v>2.8940580000000001E-3</v>
      </c>
      <c r="D5007">
        <v>3.6175699999999999E-4</v>
      </c>
      <c r="E5007">
        <v>1805.277791</v>
      </c>
    </row>
    <row r="5008" spans="1:5">
      <c r="A5008">
        <v>51053.89</v>
      </c>
      <c r="B5008">
        <v>6.0128710000000004E-3</v>
      </c>
      <c r="C5008">
        <v>2.8990629999999999E-3</v>
      </c>
      <c r="D5008">
        <v>3.6238299999999998E-4</v>
      </c>
      <c r="E5008">
        <v>1805.6619909999999</v>
      </c>
    </row>
    <row r="5009" spans="1:5">
      <c r="A5009">
        <v>51070.188000000002</v>
      </c>
      <c r="B5009">
        <v>6.0024900000000001E-3</v>
      </c>
      <c r="C5009">
        <v>2.8940580000000001E-3</v>
      </c>
      <c r="D5009">
        <v>3.6175699999999999E-4</v>
      </c>
      <c r="E5009">
        <v>1806.2384139999999</v>
      </c>
    </row>
    <row r="5010" spans="1:5">
      <c r="A5010">
        <v>51070.188000000002</v>
      </c>
      <c r="B5010">
        <v>6.014948E-3</v>
      </c>
      <c r="C5010">
        <v>2.9000639999999999E-3</v>
      </c>
      <c r="D5010">
        <v>3.6250799999999999E-4</v>
      </c>
      <c r="E5010">
        <v>1806.2384139999999</v>
      </c>
    </row>
    <row r="5011" spans="1:5">
      <c r="A5011">
        <v>51081.05</v>
      </c>
      <c r="B5011">
        <v>6.008719E-3</v>
      </c>
      <c r="C5011">
        <v>2.8970609999999998E-3</v>
      </c>
      <c r="D5011">
        <v>3.62133E-4</v>
      </c>
      <c r="E5011">
        <v>1806.6225790000001</v>
      </c>
    </row>
    <row r="5012" spans="1:5">
      <c r="A5012">
        <v>51091.913999999997</v>
      </c>
      <c r="B5012">
        <v>6.008719E-3</v>
      </c>
      <c r="C5012">
        <v>2.8970609999999998E-3</v>
      </c>
      <c r="D5012">
        <v>3.62133E-4</v>
      </c>
      <c r="E5012">
        <v>1807.0068140000001</v>
      </c>
    </row>
    <row r="5013" spans="1:5">
      <c r="A5013">
        <v>51102.78</v>
      </c>
      <c r="B5013">
        <v>6.0191000000000003E-3</v>
      </c>
      <c r="C5013">
        <v>2.902066E-3</v>
      </c>
      <c r="D5013">
        <v>3.6275800000000003E-4</v>
      </c>
      <c r="E5013">
        <v>1807.3911210000001</v>
      </c>
    </row>
    <row r="5014" spans="1:5">
      <c r="A5014">
        <v>51119.08</v>
      </c>
      <c r="B5014">
        <v>6.008719E-3</v>
      </c>
      <c r="C5014">
        <v>2.8970609999999998E-3</v>
      </c>
      <c r="D5014">
        <v>3.62133E-4</v>
      </c>
      <c r="E5014">
        <v>1807.967615</v>
      </c>
    </row>
    <row r="5015" spans="1:5">
      <c r="A5015">
        <v>51119.08</v>
      </c>
      <c r="B5015">
        <v>6.0232530000000001E-3</v>
      </c>
      <c r="C5015">
        <v>2.9040680000000001E-3</v>
      </c>
      <c r="D5015">
        <v>3.6300900000000002E-4</v>
      </c>
      <c r="E5015">
        <v>1807.967615</v>
      </c>
    </row>
    <row r="5016" spans="1:5">
      <c r="A5016">
        <v>51129.945</v>
      </c>
      <c r="B5016">
        <v>6.0170240000000002E-3</v>
      </c>
      <c r="C5016">
        <v>2.901065E-3</v>
      </c>
      <c r="D5016">
        <v>3.6263300000000001E-4</v>
      </c>
      <c r="E5016">
        <v>1808.3518859999999</v>
      </c>
    </row>
    <row r="5017" spans="1:5">
      <c r="A5017">
        <v>51129.945</v>
      </c>
      <c r="B5017">
        <v>6.014948E-3</v>
      </c>
      <c r="C5017">
        <v>2.9000639999999999E-3</v>
      </c>
      <c r="D5017">
        <v>3.6250799999999999E-4</v>
      </c>
      <c r="E5017">
        <v>1808.3518859999999</v>
      </c>
    </row>
    <row r="5018" spans="1:5">
      <c r="A5018">
        <v>51151.67</v>
      </c>
      <c r="B5018">
        <v>6.0274049999999996E-3</v>
      </c>
      <c r="C5018">
        <v>2.9060700000000002E-3</v>
      </c>
      <c r="D5018">
        <v>3.63259E-4</v>
      </c>
      <c r="E5018">
        <v>1809.1202510000001</v>
      </c>
    </row>
    <row r="5019" spans="1:5">
      <c r="A5019">
        <v>51167.97</v>
      </c>
      <c r="B5019">
        <v>6.014948E-3</v>
      </c>
      <c r="C5019">
        <v>2.9000639999999999E-3</v>
      </c>
      <c r="D5019">
        <v>3.6250799999999999E-4</v>
      </c>
      <c r="E5019">
        <v>1809.696745</v>
      </c>
    </row>
    <row r="5020" spans="1:5">
      <c r="A5020">
        <v>51167.97</v>
      </c>
      <c r="B5020">
        <v>6.0294820000000001E-3</v>
      </c>
      <c r="C5020">
        <v>2.9070720000000001E-3</v>
      </c>
      <c r="D5020">
        <v>3.6338400000000002E-4</v>
      </c>
      <c r="E5020">
        <v>1809.696745</v>
      </c>
    </row>
    <row r="5021" spans="1:5">
      <c r="A5021">
        <v>51178.836000000003</v>
      </c>
      <c r="B5021">
        <v>6.0232530000000001E-3</v>
      </c>
      <c r="C5021">
        <v>2.9040680000000001E-3</v>
      </c>
      <c r="D5021">
        <v>3.6300900000000002E-4</v>
      </c>
      <c r="E5021">
        <v>1810.0810509999999</v>
      </c>
    </row>
    <row r="5022" spans="1:5">
      <c r="A5022">
        <v>51184.27</v>
      </c>
      <c r="B5022">
        <v>6.0232530000000001E-3</v>
      </c>
      <c r="C5022">
        <v>2.9040680000000001E-3</v>
      </c>
      <c r="D5022">
        <v>3.6300900000000002E-4</v>
      </c>
      <c r="E5022">
        <v>1810.27324</v>
      </c>
    </row>
    <row r="5023" spans="1:5">
      <c r="A5023">
        <v>51205.995999999999</v>
      </c>
      <c r="B5023">
        <v>6.0336340000000004E-3</v>
      </c>
      <c r="C5023">
        <v>2.9090740000000002E-3</v>
      </c>
      <c r="D5023">
        <v>3.6363399999999999E-4</v>
      </c>
      <c r="E5023">
        <v>1811.0416399999999</v>
      </c>
    </row>
    <row r="5024" spans="1:5">
      <c r="A5024">
        <v>51216.862999999998</v>
      </c>
      <c r="B5024">
        <v>6.021177E-3</v>
      </c>
      <c r="C5024">
        <v>2.9030670000000001E-3</v>
      </c>
      <c r="D5024">
        <v>3.6288299999999999E-4</v>
      </c>
      <c r="E5024">
        <v>1811.4259810000001</v>
      </c>
    </row>
    <row r="5025" spans="1:5">
      <c r="A5025">
        <v>51211.43</v>
      </c>
      <c r="B5025">
        <v>6.0357099999999997E-3</v>
      </c>
      <c r="C5025">
        <v>2.9100739999999999E-3</v>
      </c>
      <c r="D5025">
        <v>3.6375900000000001E-4</v>
      </c>
      <c r="E5025">
        <v>1811.2338279999999</v>
      </c>
    </row>
    <row r="5026" spans="1:5">
      <c r="A5026">
        <v>51227.726999999999</v>
      </c>
      <c r="B5026">
        <v>6.0294820000000001E-3</v>
      </c>
      <c r="C5026">
        <v>2.9070720000000001E-3</v>
      </c>
      <c r="D5026">
        <v>3.6338400000000002E-4</v>
      </c>
      <c r="E5026">
        <v>1811.810217</v>
      </c>
    </row>
    <row r="5027" spans="1:5">
      <c r="A5027">
        <v>51227.726999999999</v>
      </c>
      <c r="B5027">
        <v>6.0315580000000002E-3</v>
      </c>
      <c r="C5027">
        <v>2.9080730000000002E-3</v>
      </c>
      <c r="D5027">
        <v>3.6350899999999998E-4</v>
      </c>
      <c r="E5027">
        <v>1811.810217</v>
      </c>
    </row>
    <row r="5028" spans="1:5">
      <c r="A5028">
        <v>51249.457000000002</v>
      </c>
      <c r="B5028">
        <v>6.0398630000000003E-3</v>
      </c>
      <c r="C5028">
        <v>2.9120769999999999E-3</v>
      </c>
      <c r="D5028">
        <v>3.6401000000000001E-4</v>
      </c>
      <c r="E5028">
        <v>1812.5787580000001</v>
      </c>
    </row>
    <row r="5029" spans="1:5">
      <c r="A5029">
        <v>51260.324000000001</v>
      </c>
      <c r="B5029">
        <v>6.0274049999999996E-3</v>
      </c>
      <c r="C5029">
        <v>2.9060700000000002E-3</v>
      </c>
      <c r="D5029">
        <v>3.63259E-4</v>
      </c>
      <c r="E5029">
        <v>1812.9630999999999</v>
      </c>
    </row>
    <row r="5030" spans="1:5">
      <c r="A5030">
        <v>51260.324000000001</v>
      </c>
      <c r="B5030">
        <v>6.0419389999999996E-3</v>
      </c>
      <c r="C5030">
        <v>2.9130779999999999E-3</v>
      </c>
      <c r="D5030">
        <v>3.6413500000000002E-4</v>
      </c>
      <c r="E5030">
        <v>1812.9630999999999</v>
      </c>
    </row>
    <row r="5031" spans="1:5">
      <c r="A5031">
        <v>51271.188000000002</v>
      </c>
      <c r="B5031">
        <v>6.0336340000000004E-3</v>
      </c>
      <c r="C5031">
        <v>2.9090740000000002E-3</v>
      </c>
      <c r="D5031">
        <v>3.6363399999999999E-4</v>
      </c>
      <c r="E5031">
        <v>1813.3473349999999</v>
      </c>
    </row>
    <row r="5032" spans="1:5">
      <c r="A5032">
        <v>51292.913999999997</v>
      </c>
      <c r="B5032">
        <v>6.0336340000000004E-3</v>
      </c>
      <c r="C5032">
        <v>2.9090740000000002E-3</v>
      </c>
      <c r="D5032">
        <v>3.6363399999999999E-4</v>
      </c>
      <c r="E5032">
        <v>1814.1157350000001</v>
      </c>
    </row>
    <row r="5033" spans="1:5">
      <c r="A5033">
        <v>51303.78</v>
      </c>
      <c r="B5033">
        <v>6.0460920000000003E-3</v>
      </c>
      <c r="C5033">
        <v>2.91508E-3</v>
      </c>
      <c r="D5033">
        <v>3.64385E-4</v>
      </c>
      <c r="E5033">
        <v>1814.500041</v>
      </c>
    </row>
    <row r="5034" spans="1:5">
      <c r="A5034">
        <v>51314.65</v>
      </c>
      <c r="B5034">
        <v>6.0336340000000004E-3</v>
      </c>
      <c r="C5034">
        <v>2.9090740000000002E-3</v>
      </c>
      <c r="D5034">
        <v>3.6363399999999999E-4</v>
      </c>
      <c r="E5034">
        <v>1814.884489</v>
      </c>
    </row>
    <row r="5035" spans="1:5">
      <c r="A5035">
        <v>51314.65</v>
      </c>
      <c r="B5035">
        <v>6.0481679999999996E-3</v>
      </c>
      <c r="C5035">
        <v>2.9160810000000001E-3</v>
      </c>
      <c r="D5035">
        <v>3.6451000000000002E-4</v>
      </c>
      <c r="E5035">
        <v>1814.884489</v>
      </c>
    </row>
    <row r="5036" spans="1:5">
      <c r="A5036">
        <v>51325.51</v>
      </c>
      <c r="B5036">
        <v>6.0440149999999998E-3</v>
      </c>
      <c r="C5036">
        <v>2.914079E-3</v>
      </c>
      <c r="D5036">
        <v>3.6425999999999999E-4</v>
      </c>
      <c r="E5036">
        <v>1815.268583</v>
      </c>
    </row>
    <row r="5037" spans="1:5">
      <c r="A5037">
        <v>51330.945</v>
      </c>
      <c r="B5037">
        <v>6.0440149999999998E-3</v>
      </c>
      <c r="C5037">
        <v>2.914079E-3</v>
      </c>
      <c r="D5037">
        <v>3.6425999999999999E-4</v>
      </c>
      <c r="E5037">
        <v>1815.4608069999999</v>
      </c>
    </row>
    <row r="5038" spans="1:5">
      <c r="A5038">
        <v>51336.375</v>
      </c>
      <c r="B5038">
        <v>6.0523199999999999E-3</v>
      </c>
      <c r="C5038">
        <v>2.9180830000000001E-3</v>
      </c>
      <c r="D5038">
        <v>3.6476E-4</v>
      </c>
      <c r="E5038">
        <v>1815.6528539999999</v>
      </c>
    </row>
    <row r="5039" spans="1:5">
      <c r="A5039">
        <v>51352.67</v>
      </c>
      <c r="B5039">
        <v>6.0398630000000003E-3</v>
      </c>
      <c r="C5039">
        <v>2.9120769999999999E-3</v>
      </c>
      <c r="D5039">
        <v>3.6401000000000001E-4</v>
      </c>
      <c r="E5039">
        <v>1816.229171</v>
      </c>
    </row>
    <row r="5040" spans="1:5">
      <c r="A5040">
        <v>51352.67</v>
      </c>
      <c r="B5040">
        <v>6.0543970000000004E-3</v>
      </c>
      <c r="C5040">
        <v>2.9190840000000002E-3</v>
      </c>
      <c r="D5040">
        <v>3.6488599999999998E-4</v>
      </c>
      <c r="E5040">
        <v>1816.229171</v>
      </c>
    </row>
    <row r="5041" spans="1:5">
      <c r="A5041">
        <v>51368.97</v>
      </c>
      <c r="B5041">
        <v>6.0481679999999996E-3</v>
      </c>
      <c r="C5041">
        <v>2.9160810000000001E-3</v>
      </c>
      <c r="D5041">
        <v>3.6451000000000002E-4</v>
      </c>
      <c r="E5041">
        <v>1816.805666</v>
      </c>
    </row>
    <row r="5042" spans="1:5">
      <c r="A5042">
        <v>51374.402000000002</v>
      </c>
      <c r="B5042">
        <v>6.0481679999999996E-3</v>
      </c>
      <c r="C5042">
        <v>2.9160810000000001E-3</v>
      </c>
      <c r="D5042">
        <v>3.6451000000000002E-4</v>
      </c>
      <c r="E5042">
        <v>1816.9977839999999</v>
      </c>
    </row>
    <row r="5043" spans="1:5">
      <c r="A5043">
        <v>51396.133000000002</v>
      </c>
      <c r="B5043">
        <v>6.0585489999999999E-3</v>
      </c>
      <c r="C5043">
        <v>2.9210859999999998E-3</v>
      </c>
      <c r="D5043">
        <v>3.6513600000000001E-4</v>
      </c>
      <c r="E5043">
        <v>1817.766361</v>
      </c>
    </row>
    <row r="5044" spans="1:5">
      <c r="A5044">
        <v>51417.862999999998</v>
      </c>
      <c r="B5044">
        <v>6.0460920000000003E-3</v>
      </c>
      <c r="C5044">
        <v>2.91508E-3</v>
      </c>
      <c r="D5044">
        <v>3.64385E-4</v>
      </c>
      <c r="E5044">
        <v>1818.5349020000001</v>
      </c>
    </row>
    <row r="5045" spans="1:5">
      <c r="A5045">
        <v>51428.726999999999</v>
      </c>
      <c r="B5045">
        <v>6.060625E-3</v>
      </c>
      <c r="C5045">
        <v>2.9220869999999999E-3</v>
      </c>
      <c r="D5045">
        <v>3.6526100000000003E-4</v>
      </c>
      <c r="E5045">
        <v>1818.919138</v>
      </c>
    </row>
    <row r="5046" spans="1:5">
      <c r="A5046">
        <v>51428.726999999999</v>
      </c>
      <c r="B5046">
        <v>6.0585489999999999E-3</v>
      </c>
      <c r="C5046">
        <v>2.9210859999999998E-3</v>
      </c>
      <c r="D5046">
        <v>3.6513600000000001E-4</v>
      </c>
      <c r="E5046">
        <v>1818.919138</v>
      </c>
    </row>
    <row r="5047" spans="1:5">
      <c r="A5047">
        <v>51439.59</v>
      </c>
      <c r="B5047">
        <v>6.0564729999999997E-3</v>
      </c>
      <c r="C5047">
        <v>2.9200850000000002E-3</v>
      </c>
      <c r="D5047">
        <v>3.6501099999999999E-4</v>
      </c>
      <c r="E5047">
        <v>1819.3033379999999</v>
      </c>
    </row>
    <row r="5048" spans="1:5">
      <c r="A5048">
        <v>51450.453000000001</v>
      </c>
      <c r="B5048">
        <v>6.066854E-3</v>
      </c>
      <c r="C5048">
        <v>2.92509E-3</v>
      </c>
      <c r="D5048">
        <v>3.6563600000000002E-4</v>
      </c>
      <c r="E5048">
        <v>1819.6875379999999</v>
      </c>
    </row>
    <row r="5049" spans="1:5">
      <c r="A5049">
        <v>51455.89</v>
      </c>
      <c r="B5049">
        <v>6.0543970000000004E-3</v>
      </c>
      <c r="C5049">
        <v>2.9190840000000002E-3</v>
      </c>
      <c r="D5049">
        <v>3.6488599999999998E-4</v>
      </c>
      <c r="E5049">
        <v>1819.8798320000001</v>
      </c>
    </row>
    <row r="5050" spans="1:5">
      <c r="A5050">
        <v>51455.89</v>
      </c>
      <c r="B5050">
        <v>6.0689300000000002E-3</v>
      </c>
      <c r="C5050">
        <v>2.926091E-3</v>
      </c>
      <c r="D5050">
        <v>3.6576099999999998E-4</v>
      </c>
      <c r="E5050">
        <v>1819.8798320000001</v>
      </c>
    </row>
    <row r="5051" spans="1:5">
      <c r="A5051">
        <v>51466.754000000001</v>
      </c>
      <c r="B5051">
        <v>6.066854E-3</v>
      </c>
      <c r="C5051">
        <v>2.92509E-3</v>
      </c>
      <c r="D5051">
        <v>3.6563600000000002E-4</v>
      </c>
      <c r="E5051">
        <v>1820.264068</v>
      </c>
    </row>
    <row r="5052" spans="1:5">
      <c r="A5052">
        <v>51472.188000000002</v>
      </c>
      <c r="B5052">
        <v>6.0627010000000002E-3</v>
      </c>
      <c r="C5052">
        <v>2.9230879999999999E-3</v>
      </c>
      <c r="D5052">
        <v>3.6538599999999999E-4</v>
      </c>
      <c r="E5052">
        <v>1820.4562559999999</v>
      </c>
    </row>
    <row r="5053" spans="1:5">
      <c r="A5053">
        <v>51488.483999999997</v>
      </c>
      <c r="B5053">
        <v>6.0710069999999998E-3</v>
      </c>
      <c r="C5053">
        <v>2.927093E-3</v>
      </c>
      <c r="D5053">
        <v>3.6588700000000002E-4</v>
      </c>
      <c r="E5053">
        <v>1821.0326090000001</v>
      </c>
    </row>
    <row r="5054" spans="1:5">
      <c r="A5054">
        <v>51504.78</v>
      </c>
      <c r="B5054">
        <v>6.060625E-3</v>
      </c>
      <c r="C5054">
        <v>2.9220869999999999E-3</v>
      </c>
      <c r="D5054">
        <v>3.6526100000000003E-4</v>
      </c>
      <c r="E5054">
        <v>1821.608962</v>
      </c>
    </row>
    <row r="5055" spans="1:5">
      <c r="A5055">
        <v>51504.78</v>
      </c>
      <c r="B5055">
        <v>6.0751599999999996E-3</v>
      </c>
      <c r="C5055">
        <v>2.929095E-3</v>
      </c>
      <c r="D5055">
        <v>3.6613699999999999E-4</v>
      </c>
      <c r="E5055">
        <v>1821.608962</v>
      </c>
    </row>
    <row r="5056" spans="1:5">
      <c r="A5056">
        <v>51526.51</v>
      </c>
      <c r="B5056">
        <v>6.0710069999999998E-3</v>
      </c>
      <c r="C5056">
        <v>2.927093E-3</v>
      </c>
      <c r="D5056">
        <v>3.6588700000000002E-4</v>
      </c>
      <c r="E5056">
        <v>1822.377504</v>
      </c>
    </row>
    <row r="5057" spans="1:5">
      <c r="A5057">
        <v>51537.375</v>
      </c>
      <c r="B5057">
        <v>6.0689300000000002E-3</v>
      </c>
      <c r="C5057">
        <v>2.926091E-3</v>
      </c>
      <c r="D5057">
        <v>3.6576099999999998E-4</v>
      </c>
      <c r="E5057">
        <v>1822.7617740000001</v>
      </c>
    </row>
    <row r="5058" spans="1:5">
      <c r="A5058">
        <v>51553.67</v>
      </c>
      <c r="B5058">
        <v>6.0772359999999997E-3</v>
      </c>
      <c r="C5058">
        <v>2.9300960000000001E-3</v>
      </c>
      <c r="D5058">
        <v>3.6626200000000001E-4</v>
      </c>
      <c r="E5058">
        <v>1823.338092</v>
      </c>
    </row>
    <row r="5059" spans="1:5">
      <c r="A5059">
        <v>51569.97</v>
      </c>
      <c r="B5059">
        <v>6.066854E-3</v>
      </c>
      <c r="C5059">
        <v>2.92509E-3</v>
      </c>
      <c r="D5059">
        <v>3.6563600000000002E-4</v>
      </c>
      <c r="E5059">
        <v>1823.914587</v>
      </c>
    </row>
    <row r="5060" spans="1:5">
      <c r="A5060">
        <v>51564.535000000003</v>
      </c>
      <c r="B5060">
        <v>6.0834640000000002E-3</v>
      </c>
      <c r="C5060">
        <v>2.9330990000000002E-3</v>
      </c>
      <c r="D5060">
        <v>3.6663700000000001E-4</v>
      </c>
      <c r="E5060">
        <v>1823.7223630000001</v>
      </c>
    </row>
    <row r="5061" spans="1:5">
      <c r="A5061">
        <v>51580.832000000002</v>
      </c>
      <c r="B5061">
        <v>6.0772359999999997E-3</v>
      </c>
      <c r="C5061">
        <v>2.9300960000000001E-3</v>
      </c>
      <c r="D5061">
        <v>3.6626200000000001E-4</v>
      </c>
      <c r="E5061">
        <v>1824.298751</v>
      </c>
    </row>
    <row r="5062" spans="1:5">
      <c r="A5062">
        <v>51591.703000000001</v>
      </c>
      <c r="B5062">
        <v>6.0772359999999997E-3</v>
      </c>
      <c r="C5062">
        <v>2.9300960000000001E-3</v>
      </c>
      <c r="D5062">
        <v>3.6626200000000001E-4</v>
      </c>
      <c r="E5062">
        <v>1824.6832340000001</v>
      </c>
    </row>
    <row r="5063" spans="1:5">
      <c r="A5063">
        <v>51591.703000000001</v>
      </c>
      <c r="B5063">
        <v>6.087617E-3</v>
      </c>
      <c r="C5063">
        <v>2.9351009999999999E-3</v>
      </c>
      <c r="D5063">
        <v>3.66888E-4</v>
      </c>
      <c r="E5063">
        <v>1824.6832340000001</v>
      </c>
    </row>
    <row r="5064" spans="1:5">
      <c r="A5064">
        <v>51613.43</v>
      </c>
      <c r="B5064">
        <v>6.0772359999999997E-3</v>
      </c>
      <c r="C5064">
        <v>2.9300960000000001E-3</v>
      </c>
      <c r="D5064">
        <v>3.6626200000000001E-4</v>
      </c>
      <c r="E5064">
        <v>1825.4516699999999</v>
      </c>
    </row>
    <row r="5065" spans="1:5">
      <c r="A5065">
        <v>51613.43</v>
      </c>
      <c r="B5065">
        <v>6.0896930000000002E-3</v>
      </c>
      <c r="C5065">
        <v>2.9361019999999999E-3</v>
      </c>
      <c r="D5065">
        <v>3.6701300000000002E-4</v>
      </c>
      <c r="E5065">
        <v>1825.4516699999999</v>
      </c>
    </row>
    <row r="5066" spans="1:5">
      <c r="A5066">
        <v>51624.292999999998</v>
      </c>
      <c r="B5066">
        <v>6.087617E-3</v>
      </c>
      <c r="C5066">
        <v>2.9351009999999999E-3</v>
      </c>
      <c r="D5066">
        <v>3.66888E-4</v>
      </c>
      <c r="E5066">
        <v>1825.8358700000001</v>
      </c>
    </row>
    <row r="5067" spans="1:5">
      <c r="A5067">
        <v>51635.156000000003</v>
      </c>
      <c r="B5067">
        <v>6.0855409999999999E-3</v>
      </c>
      <c r="C5067">
        <v>2.9340999999999998E-3</v>
      </c>
      <c r="D5067">
        <v>3.6676299999999998E-4</v>
      </c>
      <c r="E5067">
        <v>1826.2200700000001</v>
      </c>
    </row>
    <row r="5068" spans="1:5">
      <c r="A5068">
        <v>51646.023000000001</v>
      </c>
      <c r="B5068">
        <v>6.0959220000000001E-3</v>
      </c>
      <c r="C5068">
        <v>2.939105E-3</v>
      </c>
      <c r="D5068">
        <v>3.6738800000000001E-4</v>
      </c>
      <c r="E5068">
        <v>1826.604411</v>
      </c>
    </row>
    <row r="5069" spans="1:5">
      <c r="A5069">
        <v>51662.324000000001</v>
      </c>
      <c r="B5069">
        <v>6.0834640000000002E-3</v>
      </c>
      <c r="C5069">
        <v>2.9330990000000002E-3</v>
      </c>
      <c r="D5069">
        <v>3.6663700000000001E-4</v>
      </c>
      <c r="E5069">
        <v>1827.1809410000001</v>
      </c>
    </row>
    <row r="5070" spans="1:5">
      <c r="A5070">
        <v>51667.754000000001</v>
      </c>
      <c r="B5070">
        <v>6.0938449999999996E-3</v>
      </c>
      <c r="C5070">
        <v>2.938104E-3</v>
      </c>
      <c r="D5070">
        <v>3.67263E-4</v>
      </c>
      <c r="E5070">
        <v>1827.3729880000001</v>
      </c>
    </row>
    <row r="5071" spans="1:5">
      <c r="A5071">
        <v>51678.616999999998</v>
      </c>
      <c r="B5071">
        <v>6.0917690000000004E-3</v>
      </c>
      <c r="C5071">
        <v>2.9371029999999999E-3</v>
      </c>
      <c r="D5071">
        <v>3.6713799999999998E-4</v>
      </c>
      <c r="E5071">
        <v>1827.757188</v>
      </c>
    </row>
    <row r="5072" spans="1:5">
      <c r="A5072">
        <v>51678.616999999998</v>
      </c>
      <c r="B5072">
        <v>6.0896930000000002E-3</v>
      </c>
      <c r="C5072">
        <v>2.9361019999999999E-3</v>
      </c>
      <c r="D5072">
        <v>3.6701300000000002E-4</v>
      </c>
      <c r="E5072">
        <v>1827.757188</v>
      </c>
    </row>
    <row r="5073" spans="1:5">
      <c r="A5073">
        <v>51694.913999999997</v>
      </c>
      <c r="B5073">
        <v>6.1021510000000001E-3</v>
      </c>
      <c r="C5073">
        <v>2.942109E-3</v>
      </c>
      <c r="D5073">
        <v>3.6776400000000002E-4</v>
      </c>
      <c r="E5073">
        <v>1828.3335770000001</v>
      </c>
    </row>
    <row r="5074" spans="1:5">
      <c r="A5074">
        <v>51705.78</v>
      </c>
      <c r="B5074">
        <v>6.087617E-3</v>
      </c>
      <c r="C5074">
        <v>2.9351009999999999E-3</v>
      </c>
      <c r="D5074">
        <v>3.66888E-4</v>
      </c>
      <c r="E5074">
        <v>1828.717883</v>
      </c>
    </row>
    <row r="5075" spans="1:5">
      <c r="A5075">
        <v>51705.78</v>
      </c>
      <c r="B5075">
        <v>6.1021510000000001E-3</v>
      </c>
      <c r="C5075">
        <v>2.942109E-3</v>
      </c>
      <c r="D5075">
        <v>3.6776400000000002E-4</v>
      </c>
      <c r="E5075">
        <v>1828.717883</v>
      </c>
    </row>
    <row r="5076" spans="1:5">
      <c r="A5076">
        <v>51722.074000000001</v>
      </c>
      <c r="B5076">
        <v>6.0979980000000003E-3</v>
      </c>
      <c r="C5076">
        <v>2.9401060000000001E-3</v>
      </c>
      <c r="D5076">
        <v>3.6751299999999998E-4</v>
      </c>
      <c r="E5076">
        <v>1829.294165</v>
      </c>
    </row>
    <row r="5077" spans="1:5">
      <c r="A5077">
        <v>51727.508000000002</v>
      </c>
      <c r="B5077">
        <v>6.0959220000000001E-3</v>
      </c>
      <c r="C5077">
        <v>2.939105E-3</v>
      </c>
      <c r="D5077">
        <v>3.6738800000000001E-4</v>
      </c>
      <c r="E5077">
        <v>1829.4863539999999</v>
      </c>
    </row>
    <row r="5078" spans="1:5">
      <c r="A5078">
        <v>51749.241999999998</v>
      </c>
      <c r="B5078">
        <v>6.1063039999999999E-3</v>
      </c>
      <c r="C5078">
        <v>2.9441110000000001E-3</v>
      </c>
      <c r="D5078">
        <v>3.68014E-4</v>
      </c>
      <c r="E5078">
        <v>1830.2550369999999</v>
      </c>
    </row>
    <row r="5079" spans="1:5">
      <c r="A5079">
        <v>51776.402000000002</v>
      </c>
      <c r="B5079">
        <v>6.0959220000000001E-3</v>
      </c>
      <c r="C5079">
        <v>2.939105E-3</v>
      </c>
      <c r="D5079">
        <v>3.6738800000000001E-4</v>
      </c>
      <c r="E5079">
        <v>1831.215625</v>
      </c>
    </row>
    <row r="5080" spans="1:5">
      <c r="A5080">
        <v>51776.402000000002</v>
      </c>
      <c r="B5080">
        <v>6.1083800000000001E-3</v>
      </c>
      <c r="C5080">
        <v>2.9451120000000002E-3</v>
      </c>
      <c r="D5080">
        <v>3.6813900000000002E-4</v>
      </c>
      <c r="E5080">
        <v>1831.215625</v>
      </c>
    </row>
    <row r="5081" spans="1:5">
      <c r="A5081">
        <v>51787.266000000003</v>
      </c>
      <c r="B5081">
        <v>6.1063039999999999E-3</v>
      </c>
      <c r="C5081">
        <v>2.9441110000000001E-3</v>
      </c>
      <c r="D5081">
        <v>3.68014E-4</v>
      </c>
      <c r="E5081">
        <v>1831.5998609999999</v>
      </c>
    </row>
    <row r="5082" spans="1:5">
      <c r="A5082">
        <v>51792.7</v>
      </c>
      <c r="B5082">
        <v>6.1063039999999999E-3</v>
      </c>
      <c r="C5082">
        <v>2.9441110000000001E-3</v>
      </c>
      <c r="D5082">
        <v>3.68014E-4</v>
      </c>
      <c r="E5082">
        <v>1831.7920489999999</v>
      </c>
    </row>
    <row r="5083" spans="1:5">
      <c r="A5083">
        <v>51792.7</v>
      </c>
      <c r="B5083">
        <v>6.1146079999999997E-3</v>
      </c>
      <c r="C5083">
        <v>2.9481149999999999E-3</v>
      </c>
      <c r="D5083">
        <v>3.6851400000000002E-4</v>
      </c>
      <c r="E5083">
        <v>1831.7920489999999</v>
      </c>
    </row>
    <row r="5084" spans="1:5">
      <c r="A5084">
        <v>51803.565999999999</v>
      </c>
      <c r="B5084">
        <v>6.1021510000000001E-3</v>
      </c>
      <c r="C5084">
        <v>2.942109E-3</v>
      </c>
      <c r="D5084">
        <v>3.6776400000000002E-4</v>
      </c>
      <c r="E5084">
        <v>1832.1763550000001</v>
      </c>
    </row>
    <row r="5085" spans="1:5">
      <c r="A5085">
        <v>51803.565999999999</v>
      </c>
      <c r="B5085">
        <v>6.1166850000000002E-3</v>
      </c>
      <c r="C5085">
        <v>2.9491159999999999E-3</v>
      </c>
      <c r="D5085">
        <v>3.6863899999999998E-4</v>
      </c>
      <c r="E5085">
        <v>1832.1763550000001</v>
      </c>
    </row>
    <row r="5086" spans="1:5">
      <c r="A5086">
        <v>51814.43</v>
      </c>
      <c r="B5086">
        <v>6.1104560000000002E-3</v>
      </c>
      <c r="C5086">
        <v>2.9461130000000002E-3</v>
      </c>
      <c r="D5086">
        <v>3.6826399999999998E-4</v>
      </c>
      <c r="E5086">
        <v>1832.5605909999999</v>
      </c>
    </row>
    <row r="5087" spans="1:5">
      <c r="A5087">
        <v>51830.726999999999</v>
      </c>
      <c r="B5087">
        <v>6.1104560000000002E-3</v>
      </c>
      <c r="C5087">
        <v>2.9461130000000002E-3</v>
      </c>
      <c r="D5087">
        <v>3.6826399999999998E-4</v>
      </c>
      <c r="E5087">
        <v>1833.1369790000001</v>
      </c>
    </row>
    <row r="5088" spans="1:5">
      <c r="A5088">
        <v>51841.59</v>
      </c>
      <c r="B5088">
        <v>6.1187610000000003E-3</v>
      </c>
      <c r="C5088">
        <v>2.9501169999999999E-3</v>
      </c>
      <c r="D5088">
        <v>3.6876500000000001E-4</v>
      </c>
      <c r="E5088">
        <v>1833.5211790000001</v>
      </c>
    </row>
    <row r="5089" spans="1:5">
      <c r="A5089">
        <v>51863.32</v>
      </c>
      <c r="B5089">
        <v>6.1083800000000001E-3</v>
      </c>
      <c r="C5089">
        <v>2.9451120000000002E-3</v>
      </c>
      <c r="D5089">
        <v>3.6813900000000002E-4</v>
      </c>
      <c r="E5089">
        <v>1834.2897210000001</v>
      </c>
    </row>
    <row r="5090" spans="1:5">
      <c r="A5090">
        <v>51874.188000000002</v>
      </c>
      <c r="B5090">
        <v>6.1229129999999998E-3</v>
      </c>
      <c r="C5090">
        <v>2.952119E-3</v>
      </c>
      <c r="D5090">
        <v>3.6901499999999999E-4</v>
      </c>
      <c r="E5090">
        <v>1834.674098</v>
      </c>
    </row>
    <row r="5091" spans="1:5">
      <c r="A5091">
        <v>51879.616999999998</v>
      </c>
      <c r="B5091">
        <v>6.1166850000000002E-3</v>
      </c>
      <c r="C5091">
        <v>2.9491159999999999E-3</v>
      </c>
      <c r="D5091">
        <v>3.6863899999999998E-4</v>
      </c>
      <c r="E5091">
        <v>1834.8661090000001</v>
      </c>
    </row>
    <row r="5092" spans="1:5">
      <c r="A5092">
        <v>51901.347999999998</v>
      </c>
      <c r="B5092">
        <v>6.1187610000000003E-3</v>
      </c>
      <c r="C5092">
        <v>2.9501169999999999E-3</v>
      </c>
      <c r="D5092">
        <v>3.6876500000000001E-4</v>
      </c>
      <c r="E5092">
        <v>1835.6346860000001</v>
      </c>
    </row>
    <row r="5093" spans="1:5">
      <c r="A5093">
        <v>51906.78</v>
      </c>
      <c r="B5093">
        <v>6.1291419999999998E-3</v>
      </c>
      <c r="C5093">
        <v>2.9551220000000001E-3</v>
      </c>
      <c r="D5093">
        <v>3.6938999999999999E-4</v>
      </c>
      <c r="E5093">
        <v>1835.826804</v>
      </c>
    </row>
    <row r="5094" spans="1:5">
      <c r="A5094">
        <v>51917.644999999997</v>
      </c>
      <c r="B5094">
        <v>6.1146079999999997E-3</v>
      </c>
      <c r="C5094">
        <v>2.9481149999999999E-3</v>
      </c>
      <c r="D5094">
        <v>3.6851400000000002E-4</v>
      </c>
      <c r="E5094">
        <v>1836.2110749999999</v>
      </c>
    </row>
    <row r="5095" spans="1:5">
      <c r="A5095">
        <v>51912.21</v>
      </c>
      <c r="B5095">
        <v>6.1312190000000003E-3</v>
      </c>
      <c r="C5095">
        <v>2.9561230000000002E-3</v>
      </c>
      <c r="D5095">
        <v>3.69515E-4</v>
      </c>
      <c r="E5095">
        <v>1836.018851</v>
      </c>
    </row>
    <row r="5096" spans="1:5">
      <c r="A5096">
        <v>51917.644999999997</v>
      </c>
      <c r="B5096">
        <v>6.1249900000000003E-3</v>
      </c>
      <c r="C5096">
        <v>2.9531200000000001E-3</v>
      </c>
      <c r="D5096">
        <v>3.6914000000000001E-4</v>
      </c>
      <c r="E5096">
        <v>1836.2110749999999</v>
      </c>
    </row>
    <row r="5097" spans="1:5">
      <c r="A5097">
        <v>51923.074000000001</v>
      </c>
      <c r="B5097">
        <v>6.1229129999999998E-3</v>
      </c>
      <c r="C5097">
        <v>2.952119E-3</v>
      </c>
      <c r="D5097">
        <v>3.6901499999999999E-4</v>
      </c>
      <c r="E5097">
        <v>1836.403086</v>
      </c>
    </row>
    <row r="5098" spans="1:5">
      <c r="A5098">
        <v>51923.074000000001</v>
      </c>
      <c r="B5098">
        <v>6.1312190000000003E-3</v>
      </c>
      <c r="C5098">
        <v>2.9561230000000002E-3</v>
      </c>
      <c r="D5098">
        <v>3.69515E-4</v>
      </c>
      <c r="E5098">
        <v>1836.403086</v>
      </c>
    </row>
    <row r="5099" spans="1:5">
      <c r="A5099">
        <v>51950.241999999998</v>
      </c>
      <c r="B5099">
        <v>6.1208369999999996E-3</v>
      </c>
      <c r="C5099">
        <v>2.951118E-3</v>
      </c>
      <c r="D5099">
        <v>3.6888999999999997E-4</v>
      </c>
      <c r="E5099">
        <v>1837.3639579999999</v>
      </c>
    </row>
    <row r="5100" spans="1:5">
      <c r="A5100">
        <v>51961.105000000003</v>
      </c>
      <c r="B5100">
        <v>6.1332950000000004E-3</v>
      </c>
      <c r="C5100">
        <v>2.9571240000000002E-3</v>
      </c>
      <c r="D5100">
        <v>3.6964099999999998E-4</v>
      </c>
      <c r="E5100">
        <v>1837.7481580000001</v>
      </c>
    </row>
    <row r="5101" spans="1:5">
      <c r="A5101">
        <v>51977.402000000002</v>
      </c>
      <c r="B5101">
        <v>6.1291419999999998E-3</v>
      </c>
      <c r="C5101">
        <v>2.9551220000000001E-3</v>
      </c>
      <c r="D5101">
        <v>3.6938999999999999E-4</v>
      </c>
      <c r="E5101">
        <v>1838.3245460000001</v>
      </c>
    </row>
    <row r="5102" spans="1:5">
      <c r="A5102">
        <v>51993.7</v>
      </c>
      <c r="B5102">
        <v>6.1291419999999998E-3</v>
      </c>
      <c r="C5102">
        <v>2.9551220000000001E-3</v>
      </c>
      <c r="D5102">
        <v>3.6938999999999999E-4</v>
      </c>
      <c r="E5102">
        <v>1838.9009699999999</v>
      </c>
    </row>
    <row r="5103" spans="1:5">
      <c r="A5103">
        <v>52009.991999999998</v>
      </c>
      <c r="B5103">
        <v>6.1415999999999997E-3</v>
      </c>
      <c r="C5103">
        <v>2.9611289999999998E-3</v>
      </c>
      <c r="D5103">
        <v>3.7014099999999999E-4</v>
      </c>
      <c r="E5103">
        <v>1839.4771820000001</v>
      </c>
    </row>
    <row r="5104" spans="1:5">
      <c r="A5104">
        <v>52026.292999999998</v>
      </c>
      <c r="B5104">
        <v>6.1312190000000003E-3</v>
      </c>
      <c r="C5104">
        <v>2.9561230000000002E-3</v>
      </c>
      <c r="D5104">
        <v>3.69515E-4</v>
      </c>
      <c r="E5104">
        <v>1840.053711</v>
      </c>
    </row>
    <row r="5105" spans="1:5">
      <c r="A5105">
        <v>52026.292999999998</v>
      </c>
      <c r="B5105">
        <v>6.1436759999999998E-3</v>
      </c>
      <c r="C5105">
        <v>2.9621299999999999E-3</v>
      </c>
      <c r="D5105">
        <v>3.7026600000000001E-4</v>
      </c>
      <c r="E5105">
        <v>1840.053711</v>
      </c>
    </row>
    <row r="5106" spans="1:5">
      <c r="A5106">
        <v>52031.726999999999</v>
      </c>
      <c r="B5106">
        <v>6.139523E-3</v>
      </c>
      <c r="C5106">
        <v>2.9601269999999999E-3</v>
      </c>
      <c r="D5106">
        <v>3.7001599999999998E-4</v>
      </c>
      <c r="E5106">
        <v>1840.2458999999999</v>
      </c>
    </row>
    <row r="5107" spans="1:5">
      <c r="A5107">
        <v>52031.726999999999</v>
      </c>
      <c r="B5107">
        <v>6.1353709999999997E-3</v>
      </c>
      <c r="C5107">
        <v>2.9581249999999998E-3</v>
      </c>
      <c r="D5107">
        <v>3.69766E-4</v>
      </c>
      <c r="E5107">
        <v>1840.2458999999999</v>
      </c>
    </row>
    <row r="5108" spans="1:5">
      <c r="A5108">
        <v>52031.726999999999</v>
      </c>
      <c r="B5108">
        <v>6.145752E-3</v>
      </c>
      <c r="C5108">
        <v>2.96313E-3</v>
      </c>
      <c r="D5108">
        <v>3.7039100000000003E-4</v>
      </c>
      <c r="E5108">
        <v>1840.2458999999999</v>
      </c>
    </row>
    <row r="5109" spans="1:5">
      <c r="A5109">
        <v>52053.453000000001</v>
      </c>
      <c r="B5109">
        <v>6.1353709999999997E-3</v>
      </c>
      <c r="C5109">
        <v>2.9581249999999998E-3</v>
      </c>
      <c r="D5109">
        <v>3.69766E-4</v>
      </c>
      <c r="E5109">
        <v>1841.0143</v>
      </c>
    </row>
    <row r="5110" spans="1:5">
      <c r="A5110">
        <v>52048.023000000001</v>
      </c>
      <c r="B5110">
        <v>6.1478280000000001E-3</v>
      </c>
      <c r="C5110">
        <v>2.9641310000000001E-3</v>
      </c>
      <c r="D5110">
        <v>3.7051599999999999E-4</v>
      </c>
      <c r="E5110">
        <v>1840.822253</v>
      </c>
    </row>
    <row r="5111" spans="1:5">
      <c r="A5111">
        <v>52064.32</v>
      </c>
      <c r="B5111">
        <v>6.145752E-3</v>
      </c>
      <c r="C5111">
        <v>2.96313E-3</v>
      </c>
      <c r="D5111">
        <v>3.7039100000000003E-4</v>
      </c>
      <c r="E5111">
        <v>1841.398641</v>
      </c>
    </row>
    <row r="5112" spans="1:5">
      <c r="A5112">
        <v>52075.184000000001</v>
      </c>
      <c r="B5112">
        <v>6.1436759999999998E-3</v>
      </c>
      <c r="C5112">
        <v>2.9621299999999999E-3</v>
      </c>
      <c r="D5112">
        <v>3.7026600000000001E-4</v>
      </c>
      <c r="E5112">
        <v>1841.7828770000001</v>
      </c>
    </row>
    <row r="5113" spans="1:5">
      <c r="A5113">
        <v>52102.347999999998</v>
      </c>
      <c r="B5113">
        <v>6.1519809999999999E-3</v>
      </c>
      <c r="C5113">
        <v>2.966134E-3</v>
      </c>
      <c r="D5113">
        <v>3.7076699999999998E-4</v>
      </c>
      <c r="E5113">
        <v>1842.7436070000001</v>
      </c>
    </row>
    <row r="5114" spans="1:5">
      <c r="A5114">
        <v>52118.644999999997</v>
      </c>
      <c r="B5114">
        <v>6.1436759999999998E-3</v>
      </c>
      <c r="C5114">
        <v>2.9621299999999999E-3</v>
      </c>
      <c r="D5114">
        <v>3.7026600000000001E-4</v>
      </c>
      <c r="E5114">
        <v>1843.3199950000001</v>
      </c>
    </row>
    <row r="5115" spans="1:5">
      <c r="A5115">
        <v>52124.074000000001</v>
      </c>
      <c r="B5115">
        <v>6.1540570000000001E-3</v>
      </c>
      <c r="C5115">
        <v>2.9671350000000001E-3</v>
      </c>
      <c r="D5115">
        <v>3.70892E-4</v>
      </c>
      <c r="E5115">
        <v>1843.512007</v>
      </c>
    </row>
    <row r="5116" spans="1:5">
      <c r="A5116">
        <v>52145.805</v>
      </c>
      <c r="B5116">
        <v>6.1519809999999999E-3</v>
      </c>
      <c r="C5116">
        <v>2.966134E-3</v>
      </c>
      <c r="D5116">
        <v>3.7076699999999998E-4</v>
      </c>
      <c r="E5116">
        <v>1844.2805840000001</v>
      </c>
    </row>
    <row r="5117" spans="1:5">
      <c r="A5117">
        <v>52145.805</v>
      </c>
      <c r="B5117">
        <v>6.1499049999999998E-3</v>
      </c>
      <c r="C5117">
        <v>2.965133E-3</v>
      </c>
      <c r="D5117">
        <v>3.7064200000000002E-4</v>
      </c>
      <c r="E5117">
        <v>1844.2805840000001</v>
      </c>
    </row>
    <row r="5118" spans="1:5">
      <c r="A5118">
        <v>52151.241999999998</v>
      </c>
      <c r="B5118">
        <v>6.1602860000000001E-3</v>
      </c>
      <c r="C5118">
        <v>2.9701380000000002E-3</v>
      </c>
      <c r="D5118">
        <v>3.7126699999999999E-4</v>
      </c>
      <c r="E5118">
        <v>1844.472878</v>
      </c>
    </row>
    <row r="5119" spans="1:5">
      <c r="A5119">
        <v>52162.105000000003</v>
      </c>
      <c r="B5119">
        <v>6.1478280000000001E-3</v>
      </c>
      <c r="C5119">
        <v>2.9641310000000001E-3</v>
      </c>
      <c r="D5119">
        <v>3.7051599999999999E-4</v>
      </c>
      <c r="E5119">
        <v>1844.857078</v>
      </c>
    </row>
    <row r="5120" spans="1:5">
      <c r="A5120">
        <v>52167.535000000003</v>
      </c>
      <c r="B5120">
        <v>6.1623629999999997E-3</v>
      </c>
      <c r="C5120">
        <v>2.9711389999999998E-3</v>
      </c>
      <c r="D5120">
        <v>3.7139200000000001E-4</v>
      </c>
      <c r="E5120">
        <v>1845.049125</v>
      </c>
    </row>
    <row r="5121" spans="1:5">
      <c r="A5121">
        <v>52172.97</v>
      </c>
      <c r="B5121">
        <v>6.1582099999999999E-3</v>
      </c>
      <c r="C5121">
        <v>2.9691370000000002E-3</v>
      </c>
      <c r="D5121">
        <v>3.7114199999999998E-4</v>
      </c>
      <c r="E5121">
        <v>1845.2413489999999</v>
      </c>
    </row>
    <row r="5122" spans="1:5">
      <c r="A5122">
        <v>52189.266000000003</v>
      </c>
      <c r="B5122">
        <v>6.1602860000000001E-3</v>
      </c>
      <c r="C5122">
        <v>2.9701380000000002E-3</v>
      </c>
      <c r="D5122">
        <v>3.7126699999999999E-4</v>
      </c>
      <c r="E5122">
        <v>1845.8177020000001</v>
      </c>
    </row>
    <row r="5123" spans="1:5">
      <c r="A5123">
        <v>52205.561999999998</v>
      </c>
      <c r="B5123">
        <v>6.166515E-3</v>
      </c>
      <c r="C5123">
        <v>2.9731409999999999E-3</v>
      </c>
      <c r="D5123">
        <v>3.7164300000000001E-4</v>
      </c>
      <c r="E5123">
        <v>1846.394055</v>
      </c>
    </row>
    <row r="5124" spans="1:5">
      <c r="A5124">
        <v>52216.425999999999</v>
      </c>
      <c r="B5124">
        <v>6.1540570000000001E-3</v>
      </c>
      <c r="C5124">
        <v>2.9671350000000001E-3</v>
      </c>
      <c r="D5124">
        <v>3.70892E-4</v>
      </c>
      <c r="E5124">
        <v>1846.7782910000001</v>
      </c>
    </row>
    <row r="5125" spans="1:5">
      <c r="A5125">
        <v>52216.425999999999</v>
      </c>
      <c r="B5125">
        <v>6.1706679999999998E-3</v>
      </c>
      <c r="C5125">
        <v>2.9751439999999999E-3</v>
      </c>
      <c r="D5125">
        <v>3.7189299999999998E-4</v>
      </c>
      <c r="E5125">
        <v>1846.7782910000001</v>
      </c>
    </row>
    <row r="5126" spans="1:5">
      <c r="A5126">
        <v>52221.862999999998</v>
      </c>
      <c r="B5126">
        <v>6.1644389999999999E-3</v>
      </c>
      <c r="C5126">
        <v>2.9721399999999999E-3</v>
      </c>
      <c r="D5126">
        <v>3.7151799999999999E-4</v>
      </c>
      <c r="E5126">
        <v>1846.970585</v>
      </c>
    </row>
    <row r="5127" spans="1:5">
      <c r="A5127">
        <v>52232.726999999999</v>
      </c>
      <c r="B5127">
        <v>6.1644389999999999E-3</v>
      </c>
      <c r="C5127">
        <v>2.9721399999999999E-3</v>
      </c>
      <c r="D5127">
        <v>3.7151799999999999E-4</v>
      </c>
      <c r="E5127">
        <v>1847.3548209999999</v>
      </c>
    </row>
    <row r="5128" spans="1:5">
      <c r="A5128">
        <v>52243.59</v>
      </c>
      <c r="B5128">
        <v>6.1748200000000001E-3</v>
      </c>
      <c r="C5128">
        <v>2.9771450000000001E-3</v>
      </c>
      <c r="D5128">
        <v>3.7214300000000002E-4</v>
      </c>
      <c r="E5128">
        <v>1847.7390210000001</v>
      </c>
    </row>
    <row r="5129" spans="1:5">
      <c r="A5129">
        <v>52254.453000000001</v>
      </c>
      <c r="B5129">
        <v>6.1623629999999997E-3</v>
      </c>
      <c r="C5129">
        <v>2.9711389999999998E-3</v>
      </c>
      <c r="D5129">
        <v>3.7139200000000001E-4</v>
      </c>
      <c r="E5129">
        <v>1848.1232210000001</v>
      </c>
    </row>
    <row r="5130" spans="1:5">
      <c r="A5130">
        <v>52265.32</v>
      </c>
      <c r="B5130">
        <v>6.1768960000000003E-3</v>
      </c>
      <c r="C5130">
        <v>2.9781460000000001E-3</v>
      </c>
      <c r="D5130">
        <v>3.7226799999999998E-4</v>
      </c>
      <c r="E5130">
        <v>1848.507562</v>
      </c>
    </row>
    <row r="5131" spans="1:5">
      <c r="A5131">
        <v>52276.184000000001</v>
      </c>
      <c r="B5131">
        <v>6.172744E-3</v>
      </c>
      <c r="C5131">
        <v>2.976144E-3</v>
      </c>
      <c r="D5131">
        <v>3.72018E-4</v>
      </c>
      <c r="E5131">
        <v>1848.8917980000001</v>
      </c>
    </row>
    <row r="5132" spans="1:5">
      <c r="A5132">
        <v>52287.046999999999</v>
      </c>
      <c r="B5132">
        <v>6.172744E-3</v>
      </c>
      <c r="C5132">
        <v>2.976144E-3</v>
      </c>
      <c r="D5132">
        <v>3.72018E-4</v>
      </c>
      <c r="E5132">
        <v>1849.2759980000001</v>
      </c>
    </row>
    <row r="5133" spans="1:5">
      <c r="A5133">
        <v>52303.347999999998</v>
      </c>
      <c r="B5133">
        <v>6.1831250000000003E-3</v>
      </c>
      <c r="C5133">
        <v>2.9811500000000001E-3</v>
      </c>
      <c r="D5133">
        <v>3.7264399999999999E-4</v>
      </c>
      <c r="E5133">
        <v>1849.8525279999999</v>
      </c>
    </row>
    <row r="5134" spans="1:5">
      <c r="A5134">
        <v>52319.644999999997</v>
      </c>
      <c r="B5134">
        <v>6.1706679999999998E-3</v>
      </c>
      <c r="C5134">
        <v>2.9751439999999999E-3</v>
      </c>
      <c r="D5134">
        <v>3.7189299999999998E-4</v>
      </c>
      <c r="E5134">
        <v>1850.4289160000001</v>
      </c>
    </row>
    <row r="5135" spans="1:5">
      <c r="A5135">
        <v>52319.644999999997</v>
      </c>
      <c r="B5135">
        <v>6.1852019999999999E-3</v>
      </c>
      <c r="C5135">
        <v>2.9821510000000002E-3</v>
      </c>
      <c r="D5135">
        <v>3.7276900000000001E-4</v>
      </c>
      <c r="E5135">
        <v>1850.4289160000001</v>
      </c>
    </row>
    <row r="5136" spans="1:5">
      <c r="A5136">
        <v>52325.074000000001</v>
      </c>
      <c r="B5136">
        <v>6.1789719999999996E-3</v>
      </c>
      <c r="C5136">
        <v>2.9791470000000001E-3</v>
      </c>
      <c r="D5136">
        <v>3.72393E-4</v>
      </c>
      <c r="E5136">
        <v>1850.620928</v>
      </c>
    </row>
    <row r="5137" spans="1:5">
      <c r="A5137">
        <v>52330.508000000002</v>
      </c>
      <c r="B5137">
        <v>6.1768960000000003E-3</v>
      </c>
      <c r="C5137">
        <v>2.9781460000000001E-3</v>
      </c>
      <c r="D5137">
        <v>3.7226799999999998E-4</v>
      </c>
      <c r="E5137">
        <v>1850.813116</v>
      </c>
    </row>
    <row r="5138" spans="1:5">
      <c r="A5138">
        <v>52341.37</v>
      </c>
      <c r="B5138">
        <v>6.1893540000000002E-3</v>
      </c>
      <c r="C5138">
        <v>2.9841529999999998E-3</v>
      </c>
      <c r="D5138">
        <v>3.7301899999999999E-4</v>
      </c>
      <c r="E5138">
        <v>1851.197281</v>
      </c>
    </row>
    <row r="5139" spans="1:5">
      <c r="A5139">
        <v>52357.667999999998</v>
      </c>
      <c r="B5139">
        <v>6.1768960000000003E-3</v>
      </c>
      <c r="C5139">
        <v>2.9781460000000001E-3</v>
      </c>
      <c r="D5139">
        <v>3.7226799999999998E-4</v>
      </c>
      <c r="E5139">
        <v>1851.7737050000001</v>
      </c>
    </row>
    <row r="5140" spans="1:5">
      <c r="A5140">
        <v>52357.667999999998</v>
      </c>
      <c r="B5140">
        <v>6.1893540000000002E-3</v>
      </c>
      <c r="C5140">
        <v>2.9841529999999998E-3</v>
      </c>
      <c r="D5140">
        <v>3.7301899999999999E-4</v>
      </c>
      <c r="E5140">
        <v>1851.7737050000001</v>
      </c>
    </row>
    <row r="5141" spans="1:5">
      <c r="A5141">
        <v>52373.97</v>
      </c>
      <c r="B5141">
        <v>6.1852019999999999E-3</v>
      </c>
      <c r="C5141">
        <v>2.9821510000000002E-3</v>
      </c>
      <c r="D5141">
        <v>3.7276900000000001E-4</v>
      </c>
      <c r="E5141">
        <v>1852.3502699999999</v>
      </c>
    </row>
    <row r="5142" spans="1:5">
      <c r="A5142">
        <v>52384.832000000002</v>
      </c>
      <c r="B5142">
        <v>6.1831250000000003E-3</v>
      </c>
      <c r="C5142">
        <v>2.9811500000000001E-3</v>
      </c>
      <c r="D5142">
        <v>3.7264399999999999E-4</v>
      </c>
      <c r="E5142">
        <v>1852.7344350000001</v>
      </c>
    </row>
    <row r="5143" spans="1:5">
      <c r="A5143">
        <v>52406.561999999998</v>
      </c>
      <c r="B5143">
        <v>6.1955830000000002E-3</v>
      </c>
      <c r="C5143">
        <v>2.9871559999999999E-3</v>
      </c>
      <c r="D5143">
        <v>3.73395E-4</v>
      </c>
      <c r="E5143">
        <v>1853.502976</v>
      </c>
    </row>
    <row r="5144" spans="1:5">
      <c r="A5144">
        <v>52417.425999999999</v>
      </c>
      <c r="B5144">
        <v>6.1831250000000003E-3</v>
      </c>
      <c r="C5144">
        <v>2.9811500000000001E-3</v>
      </c>
      <c r="D5144">
        <v>3.7264399999999999E-4</v>
      </c>
      <c r="E5144">
        <v>1853.8872120000001</v>
      </c>
    </row>
    <row r="5145" spans="1:5">
      <c r="A5145">
        <v>52428.292999999998</v>
      </c>
      <c r="B5145">
        <v>6.1997349999999996E-3</v>
      </c>
      <c r="C5145">
        <v>2.989158E-3</v>
      </c>
      <c r="D5145">
        <v>3.7364499999999998E-4</v>
      </c>
      <c r="E5145">
        <v>1854.271553</v>
      </c>
    </row>
    <row r="5146" spans="1:5">
      <c r="A5146">
        <v>52433.726999999999</v>
      </c>
      <c r="B5146">
        <v>6.193507E-3</v>
      </c>
      <c r="C5146">
        <v>2.9861549999999999E-3</v>
      </c>
      <c r="D5146">
        <v>3.7326900000000002E-4</v>
      </c>
      <c r="E5146">
        <v>1854.4637419999999</v>
      </c>
    </row>
    <row r="5147" spans="1:5">
      <c r="A5147">
        <v>52433.726999999999</v>
      </c>
      <c r="B5147">
        <v>6.1914300000000004E-3</v>
      </c>
      <c r="C5147">
        <v>2.9851539999999998E-3</v>
      </c>
      <c r="D5147">
        <v>3.73144E-4</v>
      </c>
      <c r="E5147">
        <v>1854.4637419999999</v>
      </c>
    </row>
    <row r="5148" spans="1:5">
      <c r="A5148">
        <v>52444.59</v>
      </c>
      <c r="B5148">
        <v>6.2018120000000001E-3</v>
      </c>
      <c r="C5148">
        <v>2.990159E-3</v>
      </c>
      <c r="D5148">
        <v>3.7376999999999999E-4</v>
      </c>
      <c r="E5148">
        <v>1854.8479420000001</v>
      </c>
    </row>
    <row r="5149" spans="1:5">
      <c r="A5149">
        <v>52455.453000000001</v>
      </c>
      <c r="B5149">
        <v>6.1914300000000004E-3</v>
      </c>
      <c r="C5149">
        <v>2.9851539999999998E-3</v>
      </c>
      <c r="D5149">
        <v>3.73144E-4</v>
      </c>
      <c r="E5149">
        <v>1855.2321420000001</v>
      </c>
    </row>
    <row r="5150" spans="1:5">
      <c r="A5150">
        <v>52455.453000000001</v>
      </c>
      <c r="B5150">
        <v>6.2038880000000003E-3</v>
      </c>
      <c r="C5150">
        <v>2.9911600000000001E-3</v>
      </c>
      <c r="D5150">
        <v>3.7389500000000001E-4</v>
      </c>
      <c r="E5150">
        <v>1855.2321420000001</v>
      </c>
    </row>
    <row r="5151" spans="1:5">
      <c r="A5151">
        <v>52466.32</v>
      </c>
      <c r="B5151">
        <v>6.1976590000000003E-3</v>
      </c>
      <c r="C5151">
        <v>2.988157E-3</v>
      </c>
      <c r="D5151">
        <v>3.7352000000000002E-4</v>
      </c>
      <c r="E5151">
        <v>1855.616483</v>
      </c>
    </row>
    <row r="5152" spans="1:5">
      <c r="A5152">
        <v>52477.184000000001</v>
      </c>
      <c r="B5152">
        <v>6.1976590000000003E-3</v>
      </c>
      <c r="C5152">
        <v>2.988157E-3</v>
      </c>
      <c r="D5152">
        <v>3.7352000000000002E-4</v>
      </c>
      <c r="E5152">
        <v>1856.000718</v>
      </c>
    </row>
    <row r="5153" spans="1:5">
      <c r="A5153">
        <v>52493.483999999997</v>
      </c>
      <c r="B5153">
        <v>6.2080399999999997E-3</v>
      </c>
      <c r="C5153">
        <v>2.9931620000000002E-3</v>
      </c>
      <c r="D5153">
        <v>3.7414499999999999E-4</v>
      </c>
      <c r="E5153">
        <v>1856.577213</v>
      </c>
    </row>
    <row r="5154" spans="1:5">
      <c r="A5154">
        <v>52509.78</v>
      </c>
      <c r="B5154">
        <v>6.1955830000000002E-3</v>
      </c>
      <c r="C5154">
        <v>2.9871559999999999E-3</v>
      </c>
      <c r="D5154">
        <v>3.73395E-4</v>
      </c>
      <c r="E5154">
        <v>1857.153566</v>
      </c>
    </row>
    <row r="5155" spans="1:5">
      <c r="A5155">
        <v>52520.644999999997</v>
      </c>
      <c r="B5155">
        <v>6.2121930000000004E-3</v>
      </c>
      <c r="C5155">
        <v>2.9951639999999998E-3</v>
      </c>
      <c r="D5155">
        <v>3.7439599999999998E-4</v>
      </c>
      <c r="E5155">
        <v>1857.5378370000001</v>
      </c>
    </row>
    <row r="5156" spans="1:5">
      <c r="A5156">
        <v>52531.508000000002</v>
      </c>
      <c r="B5156">
        <v>6.2038880000000003E-3</v>
      </c>
      <c r="C5156">
        <v>2.9911600000000001E-3</v>
      </c>
      <c r="D5156">
        <v>3.7389500000000001E-4</v>
      </c>
      <c r="E5156">
        <v>1857.922037</v>
      </c>
    </row>
    <row r="5157" spans="1:5">
      <c r="A5157">
        <v>52531.508000000002</v>
      </c>
      <c r="B5157">
        <v>6.2038880000000003E-3</v>
      </c>
      <c r="C5157">
        <v>2.9911600000000001E-3</v>
      </c>
      <c r="D5157">
        <v>3.7389500000000001E-4</v>
      </c>
      <c r="E5157">
        <v>1857.922037</v>
      </c>
    </row>
    <row r="5158" spans="1:5">
      <c r="A5158">
        <v>52542.37</v>
      </c>
      <c r="B5158">
        <v>6.2163460000000002E-3</v>
      </c>
      <c r="C5158">
        <v>2.9971669999999998E-3</v>
      </c>
      <c r="D5158">
        <v>3.7464600000000002E-4</v>
      </c>
      <c r="E5158">
        <v>1858.306202</v>
      </c>
    </row>
    <row r="5159" spans="1:5">
      <c r="A5159">
        <v>52564.105000000003</v>
      </c>
      <c r="B5159">
        <v>6.2038880000000003E-3</v>
      </c>
      <c r="C5159">
        <v>2.9911600000000001E-3</v>
      </c>
      <c r="D5159">
        <v>3.7389500000000001E-4</v>
      </c>
      <c r="E5159">
        <v>1859.07492</v>
      </c>
    </row>
    <row r="5160" spans="1:5">
      <c r="A5160">
        <v>52564.105000000003</v>
      </c>
      <c r="B5160">
        <v>6.2184220000000004E-3</v>
      </c>
      <c r="C5160">
        <v>2.9981679999999998E-3</v>
      </c>
      <c r="D5160">
        <v>3.7477099999999998E-4</v>
      </c>
      <c r="E5160">
        <v>1859.07492</v>
      </c>
    </row>
    <row r="5161" spans="1:5">
      <c r="A5161">
        <v>52580.402000000002</v>
      </c>
      <c r="B5161">
        <v>6.2121930000000004E-3</v>
      </c>
      <c r="C5161">
        <v>2.9951639999999998E-3</v>
      </c>
      <c r="D5161">
        <v>3.7439599999999998E-4</v>
      </c>
      <c r="E5161">
        <v>1859.651308</v>
      </c>
    </row>
    <row r="5162" spans="1:5">
      <c r="A5162">
        <v>52585.832000000002</v>
      </c>
      <c r="B5162">
        <v>6.2121930000000004E-3</v>
      </c>
      <c r="C5162">
        <v>2.9951639999999998E-3</v>
      </c>
      <c r="D5162">
        <v>3.7439599999999998E-4</v>
      </c>
      <c r="E5162">
        <v>1859.843355</v>
      </c>
    </row>
    <row r="5163" spans="1:5">
      <c r="A5163">
        <v>52591.266000000003</v>
      </c>
      <c r="B5163">
        <v>6.2225750000000002E-3</v>
      </c>
      <c r="C5163">
        <v>3.0001699999999999E-3</v>
      </c>
      <c r="D5163">
        <v>3.7502100000000001E-4</v>
      </c>
      <c r="E5163">
        <v>1860.0355440000001</v>
      </c>
    </row>
    <row r="5164" spans="1:5">
      <c r="A5164">
        <v>52602.13</v>
      </c>
      <c r="B5164">
        <v>6.2101159999999999E-3</v>
      </c>
      <c r="C5164">
        <v>2.9941630000000002E-3</v>
      </c>
      <c r="D5164">
        <v>3.7427000000000001E-4</v>
      </c>
      <c r="E5164">
        <v>1860.4197790000001</v>
      </c>
    </row>
    <row r="5165" spans="1:5">
      <c r="A5165">
        <v>52607.561999999998</v>
      </c>
      <c r="B5165">
        <v>6.22465E-3</v>
      </c>
      <c r="C5165">
        <v>3.001171E-3</v>
      </c>
      <c r="D5165">
        <v>3.7514599999999998E-4</v>
      </c>
      <c r="E5165">
        <v>1860.611897</v>
      </c>
    </row>
    <row r="5166" spans="1:5">
      <c r="A5166">
        <v>52629.29</v>
      </c>
      <c r="B5166">
        <v>6.2184220000000004E-3</v>
      </c>
      <c r="C5166">
        <v>2.9981679999999998E-3</v>
      </c>
      <c r="D5166">
        <v>3.7477099999999998E-4</v>
      </c>
      <c r="E5166">
        <v>1861.3803680000001</v>
      </c>
    </row>
    <row r="5167" spans="1:5">
      <c r="A5167">
        <v>52629.29</v>
      </c>
      <c r="B5167">
        <v>6.2184220000000004E-3</v>
      </c>
      <c r="C5167">
        <v>2.9981679999999998E-3</v>
      </c>
      <c r="D5167">
        <v>3.7477099999999998E-4</v>
      </c>
      <c r="E5167">
        <v>1861.3803680000001</v>
      </c>
    </row>
    <row r="5168" spans="1:5">
      <c r="A5168">
        <v>52640.156000000003</v>
      </c>
      <c r="B5168">
        <v>6.2288029999999998E-3</v>
      </c>
      <c r="C5168">
        <v>3.003173E-3</v>
      </c>
      <c r="D5168">
        <v>3.7539700000000002E-4</v>
      </c>
      <c r="E5168">
        <v>1861.764674</v>
      </c>
    </row>
    <row r="5169" spans="1:5">
      <c r="A5169">
        <v>52656.453000000001</v>
      </c>
      <c r="B5169">
        <v>6.2184220000000004E-3</v>
      </c>
      <c r="C5169">
        <v>2.9981679999999998E-3</v>
      </c>
      <c r="D5169">
        <v>3.7477099999999998E-4</v>
      </c>
      <c r="E5169">
        <v>1862.341062</v>
      </c>
    </row>
    <row r="5170" spans="1:5">
      <c r="A5170">
        <v>52656.453000000001</v>
      </c>
      <c r="B5170">
        <v>6.2308789999999999E-3</v>
      </c>
      <c r="C5170">
        <v>3.0041740000000001E-3</v>
      </c>
      <c r="D5170">
        <v>3.7552199999999999E-4</v>
      </c>
      <c r="E5170">
        <v>1862.341062</v>
      </c>
    </row>
    <row r="5171" spans="1:5">
      <c r="A5171">
        <v>52661.887000000002</v>
      </c>
      <c r="B5171">
        <v>6.2267269999999996E-3</v>
      </c>
      <c r="C5171">
        <v>3.002172E-3</v>
      </c>
      <c r="D5171">
        <v>3.7527099999999999E-4</v>
      </c>
      <c r="E5171">
        <v>1862.5332510000001</v>
      </c>
    </row>
    <row r="5172" spans="1:5">
      <c r="A5172">
        <v>52678.184000000001</v>
      </c>
      <c r="B5172">
        <v>6.22465E-3</v>
      </c>
      <c r="C5172">
        <v>3.001171E-3</v>
      </c>
      <c r="D5172">
        <v>3.7514599999999998E-4</v>
      </c>
      <c r="E5172">
        <v>1863.109639</v>
      </c>
    </row>
    <row r="5173" spans="1:5">
      <c r="A5173">
        <v>52694.48</v>
      </c>
      <c r="B5173">
        <v>6.2329559999999996E-3</v>
      </c>
      <c r="C5173">
        <v>3.0051750000000001E-3</v>
      </c>
      <c r="D5173">
        <v>3.75647E-4</v>
      </c>
      <c r="E5173">
        <v>1863.6859919999999</v>
      </c>
    </row>
    <row r="5174" spans="1:5">
      <c r="A5174">
        <v>52705.347999999998</v>
      </c>
      <c r="B5174">
        <v>6.2225750000000002E-3</v>
      </c>
      <c r="C5174">
        <v>3.0001699999999999E-3</v>
      </c>
      <c r="D5174">
        <v>3.7502100000000001E-4</v>
      </c>
      <c r="E5174">
        <v>1864.070369</v>
      </c>
    </row>
    <row r="5175" spans="1:5">
      <c r="A5175">
        <v>52710.78</v>
      </c>
      <c r="B5175">
        <v>6.2350319999999997E-3</v>
      </c>
      <c r="C5175">
        <v>3.0061760000000002E-3</v>
      </c>
      <c r="D5175">
        <v>3.7577200000000002E-4</v>
      </c>
      <c r="E5175">
        <v>1864.262487</v>
      </c>
    </row>
    <row r="5176" spans="1:5">
      <c r="A5176">
        <v>52721.644999999997</v>
      </c>
      <c r="B5176">
        <v>6.2329559999999996E-3</v>
      </c>
      <c r="C5176">
        <v>3.0051750000000001E-3</v>
      </c>
      <c r="D5176">
        <v>3.75647E-4</v>
      </c>
      <c r="E5176">
        <v>1864.6467580000001</v>
      </c>
    </row>
    <row r="5177" spans="1:5">
      <c r="A5177">
        <v>52737.94</v>
      </c>
      <c r="B5177">
        <v>6.2308789999999999E-3</v>
      </c>
      <c r="C5177">
        <v>3.0041740000000001E-3</v>
      </c>
      <c r="D5177">
        <v>3.7552199999999999E-4</v>
      </c>
      <c r="E5177">
        <v>1865.2230750000001</v>
      </c>
    </row>
    <row r="5178" spans="1:5">
      <c r="A5178">
        <v>52748.805</v>
      </c>
      <c r="B5178">
        <v>6.2412609999999997E-3</v>
      </c>
      <c r="C5178">
        <v>3.0091789999999998E-3</v>
      </c>
      <c r="D5178">
        <v>3.7614700000000002E-4</v>
      </c>
      <c r="E5178">
        <v>1865.607346</v>
      </c>
    </row>
    <row r="5179" spans="1:5">
      <c r="A5179">
        <v>52765.1</v>
      </c>
      <c r="B5179">
        <v>6.2308789999999999E-3</v>
      </c>
      <c r="C5179">
        <v>3.0041740000000001E-3</v>
      </c>
      <c r="D5179">
        <v>3.7552199999999999E-4</v>
      </c>
      <c r="E5179">
        <v>1866.1836639999999</v>
      </c>
    </row>
    <row r="5180" spans="1:5">
      <c r="A5180">
        <v>52765.1</v>
      </c>
      <c r="B5180">
        <v>6.245413E-3</v>
      </c>
      <c r="C5180">
        <v>3.0111809999999999E-3</v>
      </c>
      <c r="D5180">
        <v>3.7639800000000001E-4</v>
      </c>
      <c r="E5180">
        <v>1866.1836639999999</v>
      </c>
    </row>
    <row r="5181" spans="1:5">
      <c r="A5181">
        <v>52781.402000000002</v>
      </c>
      <c r="B5181">
        <v>6.239184E-3</v>
      </c>
      <c r="C5181">
        <v>3.0081779999999998E-3</v>
      </c>
      <c r="D5181">
        <v>3.76022E-4</v>
      </c>
      <c r="E5181">
        <v>1866.760229</v>
      </c>
    </row>
    <row r="5182" spans="1:5">
      <c r="A5182">
        <v>52792.266000000003</v>
      </c>
      <c r="B5182">
        <v>6.2412609999999997E-3</v>
      </c>
      <c r="C5182">
        <v>3.0091789999999998E-3</v>
      </c>
      <c r="D5182">
        <v>3.7614700000000002E-4</v>
      </c>
      <c r="E5182">
        <v>1867.1444650000001</v>
      </c>
    </row>
    <row r="5183" spans="1:5">
      <c r="A5183">
        <v>52797.695</v>
      </c>
      <c r="B5183">
        <v>6.2495659999999998E-3</v>
      </c>
      <c r="C5183">
        <v>3.0131839999999999E-3</v>
      </c>
      <c r="D5183">
        <v>3.7664799999999999E-4</v>
      </c>
      <c r="E5183">
        <v>1867.3364759999999</v>
      </c>
    </row>
    <row r="5184" spans="1:5">
      <c r="A5184">
        <v>52813.991999999998</v>
      </c>
      <c r="B5184">
        <v>6.2371079999999999E-3</v>
      </c>
      <c r="C5184">
        <v>3.0071770000000002E-3</v>
      </c>
      <c r="D5184">
        <v>3.7589699999999998E-4</v>
      </c>
      <c r="E5184">
        <v>1867.912865</v>
      </c>
    </row>
    <row r="5185" spans="1:5">
      <c r="A5185">
        <v>52813.991999999998</v>
      </c>
      <c r="B5185">
        <v>6.251642E-3</v>
      </c>
      <c r="C5185">
        <v>3.014185E-3</v>
      </c>
      <c r="D5185">
        <v>3.7677300000000001E-4</v>
      </c>
      <c r="E5185">
        <v>1867.912865</v>
      </c>
    </row>
    <row r="5186" spans="1:5">
      <c r="A5186">
        <v>52819.425999999999</v>
      </c>
      <c r="B5186">
        <v>6.245413E-3</v>
      </c>
      <c r="C5186">
        <v>3.0111809999999999E-3</v>
      </c>
      <c r="D5186">
        <v>3.7639800000000001E-4</v>
      </c>
      <c r="E5186">
        <v>1868.105053</v>
      </c>
    </row>
    <row r="5187" spans="1:5">
      <c r="A5187">
        <v>52835.722999999998</v>
      </c>
      <c r="B5187">
        <v>6.245413E-3</v>
      </c>
      <c r="C5187">
        <v>3.0111809999999999E-3</v>
      </c>
      <c r="D5187">
        <v>3.7639800000000001E-4</v>
      </c>
      <c r="E5187">
        <v>1868.6814420000001</v>
      </c>
    </row>
    <row r="5188" spans="1:5">
      <c r="A5188">
        <v>52852.023000000001</v>
      </c>
      <c r="B5188">
        <v>6.2537180000000001E-3</v>
      </c>
      <c r="C5188">
        <v>3.0151850000000001E-3</v>
      </c>
      <c r="D5188">
        <v>3.7689800000000002E-4</v>
      </c>
      <c r="E5188">
        <v>1869.257936</v>
      </c>
    </row>
    <row r="5189" spans="1:5">
      <c r="A5189">
        <v>52868.32</v>
      </c>
      <c r="B5189">
        <v>6.2412609999999997E-3</v>
      </c>
      <c r="C5189">
        <v>3.0091789999999998E-3</v>
      </c>
      <c r="D5189">
        <v>3.7614700000000002E-4</v>
      </c>
      <c r="E5189">
        <v>1869.834325</v>
      </c>
    </row>
    <row r="5190" spans="1:5">
      <c r="A5190">
        <v>52868.32</v>
      </c>
      <c r="B5190">
        <v>6.2557940000000003E-3</v>
      </c>
      <c r="C5190">
        <v>3.0161860000000001E-3</v>
      </c>
      <c r="D5190">
        <v>3.7702299999999998E-4</v>
      </c>
      <c r="E5190">
        <v>1869.834325</v>
      </c>
    </row>
    <row r="5191" spans="1:5">
      <c r="A5191">
        <v>52873.75</v>
      </c>
      <c r="B5191">
        <v>6.251642E-3</v>
      </c>
      <c r="C5191">
        <v>3.014185E-3</v>
      </c>
      <c r="D5191">
        <v>3.7677300000000001E-4</v>
      </c>
      <c r="E5191">
        <v>1870.026372</v>
      </c>
    </row>
    <row r="5192" spans="1:5">
      <c r="A5192">
        <v>52890.046999999999</v>
      </c>
      <c r="B5192">
        <v>6.251642E-3</v>
      </c>
      <c r="C5192">
        <v>3.014185E-3</v>
      </c>
      <c r="D5192">
        <v>3.7677300000000001E-4</v>
      </c>
      <c r="E5192">
        <v>1870.60276</v>
      </c>
    </row>
    <row r="5193" spans="1:5">
      <c r="A5193">
        <v>52895.48</v>
      </c>
      <c r="B5193">
        <v>6.2620230000000002E-3</v>
      </c>
      <c r="C5193">
        <v>3.0191900000000002E-3</v>
      </c>
      <c r="D5193">
        <v>3.77399E-4</v>
      </c>
      <c r="E5193">
        <v>1870.794913</v>
      </c>
    </row>
    <row r="5194" spans="1:5">
      <c r="A5194">
        <v>52906.343999999997</v>
      </c>
      <c r="B5194">
        <v>6.251642E-3</v>
      </c>
      <c r="C5194">
        <v>3.014185E-3</v>
      </c>
      <c r="D5194">
        <v>3.7677300000000001E-4</v>
      </c>
      <c r="E5194">
        <v>1871.1791490000001</v>
      </c>
    </row>
    <row r="5195" spans="1:5">
      <c r="A5195">
        <v>52911.78</v>
      </c>
      <c r="B5195">
        <v>6.266176E-3</v>
      </c>
      <c r="C5195">
        <v>3.0211919999999998E-3</v>
      </c>
      <c r="D5195">
        <v>3.7764899999999998E-4</v>
      </c>
      <c r="E5195">
        <v>1871.371408</v>
      </c>
    </row>
    <row r="5196" spans="1:5">
      <c r="A5196">
        <v>52917.21</v>
      </c>
      <c r="B5196">
        <v>6.2578709999999999E-3</v>
      </c>
      <c r="C5196">
        <v>3.0171880000000001E-3</v>
      </c>
      <c r="D5196">
        <v>3.77148E-4</v>
      </c>
      <c r="E5196">
        <v>1871.563455</v>
      </c>
    </row>
    <row r="5197" spans="1:5">
      <c r="A5197">
        <v>52922.644999999997</v>
      </c>
      <c r="B5197">
        <v>6.2599470000000001E-3</v>
      </c>
      <c r="C5197">
        <v>3.0181890000000001E-3</v>
      </c>
      <c r="D5197">
        <v>3.7727399999999998E-4</v>
      </c>
      <c r="E5197">
        <v>1871.755678</v>
      </c>
    </row>
    <row r="5198" spans="1:5">
      <c r="A5198">
        <v>52938.94</v>
      </c>
      <c r="B5198">
        <v>6.2682520000000002E-3</v>
      </c>
      <c r="C5198">
        <v>3.0221929999999998E-3</v>
      </c>
      <c r="D5198">
        <v>3.7777399999999999E-4</v>
      </c>
      <c r="E5198">
        <v>1872.3319959999999</v>
      </c>
    </row>
    <row r="5199" spans="1:5">
      <c r="A5199">
        <v>52960.667999999998</v>
      </c>
      <c r="B5199">
        <v>6.2578709999999999E-3</v>
      </c>
      <c r="C5199">
        <v>3.0171880000000001E-3</v>
      </c>
      <c r="D5199">
        <v>3.77148E-4</v>
      </c>
      <c r="E5199">
        <v>1873.100467</v>
      </c>
    </row>
    <row r="5200" spans="1:5">
      <c r="A5200">
        <v>52966.1</v>
      </c>
      <c r="B5200">
        <v>6.2703289999999998E-3</v>
      </c>
      <c r="C5200">
        <v>3.0231939999999999E-3</v>
      </c>
      <c r="D5200">
        <v>3.7789900000000001E-4</v>
      </c>
      <c r="E5200">
        <v>1873.2925849999999</v>
      </c>
    </row>
    <row r="5201" spans="1:5">
      <c r="A5201">
        <v>52971.53</v>
      </c>
      <c r="B5201">
        <v>6.266176E-3</v>
      </c>
      <c r="C5201">
        <v>3.0211919999999998E-3</v>
      </c>
      <c r="D5201">
        <v>3.7764899999999998E-4</v>
      </c>
      <c r="E5201">
        <v>1873.4846319999999</v>
      </c>
    </row>
    <row r="5202" spans="1:5">
      <c r="A5202">
        <v>52982.402000000002</v>
      </c>
      <c r="B5202">
        <v>6.266176E-3</v>
      </c>
      <c r="C5202">
        <v>3.0211919999999998E-3</v>
      </c>
      <c r="D5202">
        <v>3.7764899999999998E-4</v>
      </c>
      <c r="E5202">
        <v>1873.86915</v>
      </c>
    </row>
    <row r="5203" spans="1:5">
      <c r="A5203">
        <v>52998.695</v>
      </c>
      <c r="B5203">
        <v>6.2765570000000003E-3</v>
      </c>
      <c r="C5203">
        <v>3.026197E-3</v>
      </c>
      <c r="D5203">
        <v>3.7827500000000002E-4</v>
      </c>
      <c r="E5203">
        <v>1874.445397</v>
      </c>
    </row>
    <row r="5204" spans="1:5">
      <c r="A5204">
        <v>53009.561999999998</v>
      </c>
      <c r="B5204">
        <v>6.2620230000000002E-3</v>
      </c>
      <c r="C5204">
        <v>3.0191900000000002E-3</v>
      </c>
      <c r="D5204">
        <v>3.77399E-4</v>
      </c>
      <c r="E5204">
        <v>1874.829739</v>
      </c>
    </row>
    <row r="5205" spans="1:5">
      <c r="A5205">
        <v>53009.561999999998</v>
      </c>
      <c r="B5205">
        <v>6.2765570000000003E-3</v>
      </c>
      <c r="C5205">
        <v>3.026197E-3</v>
      </c>
      <c r="D5205">
        <v>3.7827500000000002E-4</v>
      </c>
      <c r="E5205">
        <v>1874.829739</v>
      </c>
    </row>
    <row r="5206" spans="1:5">
      <c r="A5206">
        <v>53020.425999999999</v>
      </c>
      <c r="B5206">
        <v>6.2744810000000002E-3</v>
      </c>
      <c r="C5206">
        <v>3.025196E-3</v>
      </c>
      <c r="D5206">
        <v>3.7815E-4</v>
      </c>
      <c r="E5206">
        <v>1875.213974</v>
      </c>
    </row>
    <row r="5207" spans="1:5">
      <c r="A5207">
        <v>53025.86</v>
      </c>
      <c r="B5207">
        <v>6.2744810000000002E-3</v>
      </c>
      <c r="C5207">
        <v>3.025196E-3</v>
      </c>
      <c r="D5207">
        <v>3.7815E-4</v>
      </c>
      <c r="E5207">
        <v>1875.406162</v>
      </c>
    </row>
    <row r="5208" spans="1:5">
      <c r="A5208">
        <v>53031.29</v>
      </c>
      <c r="B5208">
        <v>6.2827860000000003E-3</v>
      </c>
      <c r="C5208">
        <v>3.0292000000000001E-3</v>
      </c>
      <c r="D5208">
        <v>3.7865000000000002E-4</v>
      </c>
      <c r="E5208">
        <v>1875.598209</v>
      </c>
    </row>
    <row r="5209" spans="1:5">
      <c r="A5209">
        <v>53047.586000000003</v>
      </c>
      <c r="B5209">
        <v>6.2703289999999998E-3</v>
      </c>
      <c r="C5209">
        <v>3.0231939999999999E-3</v>
      </c>
      <c r="D5209">
        <v>3.7789900000000001E-4</v>
      </c>
      <c r="E5209">
        <v>1876.1745619999999</v>
      </c>
    </row>
    <row r="5210" spans="1:5">
      <c r="A5210">
        <v>53053.023000000001</v>
      </c>
      <c r="B5210">
        <v>6.2848619999999996E-3</v>
      </c>
      <c r="C5210">
        <v>3.0302010000000002E-3</v>
      </c>
      <c r="D5210">
        <v>3.7877499999999998E-4</v>
      </c>
      <c r="E5210">
        <v>1876.366857</v>
      </c>
    </row>
    <row r="5211" spans="1:5">
      <c r="A5211">
        <v>53069.32</v>
      </c>
      <c r="B5211">
        <v>6.2807100000000001E-3</v>
      </c>
      <c r="C5211">
        <v>3.0281990000000001E-3</v>
      </c>
      <c r="D5211">
        <v>3.78525E-4</v>
      </c>
      <c r="E5211">
        <v>1876.9432449999999</v>
      </c>
    </row>
    <row r="5212" spans="1:5">
      <c r="A5212">
        <v>53074.75</v>
      </c>
      <c r="B5212">
        <v>6.2765570000000003E-3</v>
      </c>
      <c r="C5212">
        <v>3.026197E-3</v>
      </c>
      <c r="D5212">
        <v>3.7827500000000002E-4</v>
      </c>
      <c r="E5212">
        <v>1877.1352919999999</v>
      </c>
    </row>
    <row r="5213" spans="1:5">
      <c r="A5213">
        <v>53091.046999999999</v>
      </c>
      <c r="B5213">
        <v>6.2890150000000002E-3</v>
      </c>
      <c r="C5213">
        <v>3.0322040000000001E-3</v>
      </c>
      <c r="D5213">
        <v>3.7902500000000001E-4</v>
      </c>
      <c r="E5213">
        <v>1877.711681</v>
      </c>
    </row>
    <row r="5214" spans="1:5">
      <c r="A5214">
        <v>53112.777000000002</v>
      </c>
      <c r="B5214">
        <v>6.2765570000000003E-3</v>
      </c>
      <c r="C5214">
        <v>3.026197E-3</v>
      </c>
      <c r="D5214">
        <v>3.7827500000000002E-4</v>
      </c>
      <c r="E5214">
        <v>1878.4802219999999</v>
      </c>
    </row>
    <row r="5215" spans="1:5">
      <c r="A5215">
        <v>53118.207000000002</v>
      </c>
      <c r="B5215">
        <v>6.2910910000000004E-3</v>
      </c>
      <c r="C5215">
        <v>3.0332050000000002E-3</v>
      </c>
      <c r="D5215">
        <v>3.7915099999999999E-4</v>
      </c>
      <c r="E5215">
        <v>1878.6722689999999</v>
      </c>
    </row>
    <row r="5216" spans="1:5">
      <c r="A5216">
        <v>53129.074000000001</v>
      </c>
      <c r="B5216">
        <v>6.2869390000000001E-3</v>
      </c>
      <c r="C5216">
        <v>3.0312030000000001E-3</v>
      </c>
      <c r="D5216">
        <v>3.7889999999999999E-4</v>
      </c>
      <c r="E5216">
        <v>1879.056611</v>
      </c>
    </row>
    <row r="5217" spans="1:5">
      <c r="A5217">
        <v>53129.074000000001</v>
      </c>
      <c r="B5217">
        <v>6.2869390000000001E-3</v>
      </c>
      <c r="C5217">
        <v>3.0312030000000001E-3</v>
      </c>
      <c r="D5217">
        <v>3.7889999999999999E-4</v>
      </c>
      <c r="E5217">
        <v>1879.056611</v>
      </c>
    </row>
    <row r="5218" spans="1:5">
      <c r="A5218">
        <v>53139.94</v>
      </c>
      <c r="B5218">
        <v>6.2952429999999998E-3</v>
      </c>
      <c r="C5218">
        <v>3.0352059999999999E-3</v>
      </c>
      <c r="D5218">
        <v>3.7940100000000002E-4</v>
      </c>
      <c r="E5218">
        <v>1879.4409169999999</v>
      </c>
    </row>
    <row r="5219" spans="1:5">
      <c r="A5219">
        <v>53156.24</v>
      </c>
      <c r="B5219">
        <v>6.2827860000000003E-3</v>
      </c>
      <c r="C5219">
        <v>3.0292000000000001E-3</v>
      </c>
      <c r="D5219">
        <v>3.7865000000000002E-4</v>
      </c>
      <c r="E5219">
        <v>1880.0174119999999</v>
      </c>
    </row>
    <row r="5220" spans="1:5">
      <c r="A5220">
        <v>53156.24</v>
      </c>
      <c r="B5220">
        <v>6.299397E-3</v>
      </c>
      <c r="C5220">
        <v>3.0372089999999999E-3</v>
      </c>
      <c r="D5220">
        <v>3.79651E-4</v>
      </c>
      <c r="E5220">
        <v>1880.0174119999999</v>
      </c>
    </row>
    <row r="5221" spans="1:5">
      <c r="A5221">
        <v>53167.1</v>
      </c>
      <c r="B5221">
        <v>6.2931669999999997E-3</v>
      </c>
      <c r="C5221">
        <v>3.0342059999999998E-3</v>
      </c>
      <c r="D5221">
        <v>3.7927600000000001E-4</v>
      </c>
      <c r="E5221">
        <v>1880.4015059999999</v>
      </c>
    </row>
    <row r="5222" spans="1:5">
      <c r="A5222">
        <v>53177.964999999997</v>
      </c>
      <c r="B5222">
        <v>6.2910910000000004E-3</v>
      </c>
      <c r="C5222">
        <v>3.0332050000000002E-3</v>
      </c>
      <c r="D5222">
        <v>3.7915099999999999E-4</v>
      </c>
      <c r="E5222">
        <v>1880.7857759999999</v>
      </c>
    </row>
    <row r="5223" spans="1:5">
      <c r="A5223">
        <v>53188.83</v>
      </c>
      <c r="B5223">
        <v>6.3035490000000003E-3</v>
      </c>
      <c r="C5223">
        <v>3.039211E-3</v>
      </c>
      <c r="D5223">
        <v>3.7990099999999998E-4</v>
      </c>
      <c r="E5223">
        <v>1881.1700470000001</v>
      </c>
    </row>
    <row r="5224" spans="1:5">
      <c r="A5224">
        <v>53205.13</v>
      </c>
      <c r="B5224">
        <v>6.2890150000000002E-3</v>
      </c>
      <c r="C5224">
        <v>3.0322040000000001E-3</v>
      </c>
      <c r="D5224">
        <v>3.7902500000000001E-4</v>
      </c>
      <c r="E5224">
        <v>1881.7465420000001</v>
      </c>
    </row>
    <row r="5225" spans="1:5">
      <c r="A5225">
        <v>53215.991999999998</v>
      </c>
      <c r="B5225">
        <v>6.3056249999999996E-3</v>
      </c>
      <c r="C5225">
        <v>3.040212E-3</v>
      </c>
      <c r="D5225">
        <v>3.8002700000000001E-4</v>
      </c>
      <c r="E5225">
        <v>1882.1307059999999</v>
      </c>
    </row>
    <row r="5226" spans="1:5">
      <c r="A5226">
        <v>53226.86</v>
      </c>
      <c r="B5226">
        <v>6.299397E-3</v>
      </c>
      <c r="C5226">
        <v>3.0372089999999999E-3</v>
      </c>
      <c r="D5226">
        <v>3.79651E-4</v>
      </c>
      <c r="E5226">
        <v>1882.515083</v>
      </c>
    </row>
    <row r="5227" spans="1:5">
      <c r="A5227">
        <v>53237.722999999998</v>
      </c>
      <c r="B5227">
        <v>6.299397E-3</v>
      </c>
      <c r="C5227">
        <v>3.0372089999999999E-3</v>
      </c>
      <c r="D5227">
        <v>3.79651E-4</v>
      </c>
      <c r="E5227">
        <v>1882.899283</v>
      </c>
    </row>
    <row r="5228" spans="1:5">
      <c r="A5228">
        <v>53243.152000000002</v>
      </c>
      <c r="B5228">
        <v>6.3097780000000003E-3</v>
      </c>
      <c r="C5228">
        <v>3.0422140000000001E-3</v>
      </c>
      <c r="D5228">
        <v>3.8027699999999999E-4</v>
      </c>
      <c r="E5228">
        <v>1883.0912949999999</v>
      </c>
    </row>
    <row r="5229" spans="1:5">
      <c r="A5229">
        <v>53259.45</v>
      </c>
      <c r="B5229">
        <v>6.2973200000000003E-3</v>
      </c>
      <c r="C5229">
        <v>3.0362079999999999E-3</v>
      </c>
      <c r="D5229">
        <v>3.7952599999999998E-4</v>
      </c>
      <c r="E5229">
        <v>1883.667719</v>
      </c>
    </row>
    <row r="5230" spans="1:5">
      <c r="A5230">
        <v>53259.45</v>
      </c>
      <c r="B5230">
        <v>6.3139299999999997E-3</v>
      </c>
      <c r="C5230">
        <v>3.0442160000000002E-3</v>
      </c>
      <c r="D5230">
        <v>3.8052700000000002E-4</v>
      </c>
      <c r="E5230">
        <v>1883.667719</v>
      </c>
    </row>
    <row r="5231" spans="1:5">
      <c r="A5231">
        <v>53264.887000000002</v>
      </c>
      <c r="B5231">
        <v>6.3077009999999998E-3</v>
      </c>
      <c r="C5231">
        <v>3.0412130000000001E-3</v>
      </c>
      <c r="D5231">
        <v>3.8015199999999997E-4</v>
      </c>
      <c r="E5231">
        <v>1883.860013</v>
      </c>
    </row>
    <row r="5232" spans="1:5">
      <c r="A5232">
        <v>53270.32</v>
      </c>
      <c r="B5232">
        <v>6.3077009999999998E-3</v>
      </c>
      <c r="C5232">
        <v>3.0412130000000001E-3</v>
      </c>
      <c r="D5232">
        <v>3.8015199999999997E-4</v>
      </c>
      <c r="E5232">
        <v>1884.0521659999999</v>
      </c>
    </row>
    <row r="5233" spans="1:5">
      <c r="A5233">
        <v>53292.046999999999</v>
      </c>
      <c r="B5233">
        <v>6.3160059999999999E-3</v>
      </c>
      <c r="C5233">
        <v>3.0452169999999998E-3</v>
      </c>
      <c r="D5233">
        <v>3.8065199999999999E-4</v>
      </c>
      <c r="E5233">
        <v>1884.820602</v>
      </c>
    </row>
    <row r="5234" spans="1:5">
      <c r="A5234">
        <v>53308.343999999997</v>
      </c>
      <c r="B5234">
        <v>6.3056249999999996E-3</v>
      </c>
      <c r="C5234">
        <v>3.040212E-3</v>
      </c>
      <c r="D5234">
        <v>3.8002700000000001E-4</v>
      </c>
      <c r="E5234">
        <v>1885.39699</v>
      </c>
    </row>
    <row r="5235" spans="1:5">
      <c r="A5235">
        <v>53319.207000000002</v>
      </c>
      <c r="B5235">
        <v>6.3201589999999997E-3</v>
      </c>
      <c r="C5235">
        <v>3.0472199999999998E-3</v>
      </c>
      <c r="D5235">
        <v>3.8090200000000002E-4</v>
      </c>
      <c r="E5235">
        <v>1885.7811899999999</v>
      </c>
    </row>
    <row r="5236" spans="1:5">
      <c r="A5236">
        <v>53330.07</v>
      </c>
      <c r="B5236">
        <v>6.3160059999999999E-3</v>
      </c>
      <c r="C5236">
        <v>3.0452169999999998E-3</v>
      </c>
      <c r="D5236">
        <v>3.8065199999999999E-4</v>
      </c>
      <c r="E5236">
        <v>1886.1653899999999</v>
      </c>
    </row>
    <row r="5237" spans="1:5">
      <c r="A5237">
        <v>53340.94</v>
      </c>
      <c r="B5237">
        <v>6.3139299999999997E-3</v>
      </c>
      <c r="C5237">
        <v>3.0442160000000002E-3</v>
      </c>
      <c r="D5237">
        <v>3.8052700000000002E-4</v>
      </c>
      <c r="E5237">
        <v>1886.5498379999999</v>
      </c>
    </row>
    <row r="5238" spans="1:5">
      <c r="A5238">
        <v>53346.37</v>
      </c>
      <c r="B5238">
        <v>6.324311E-3</v>
      </c>
      <c r="C5238">
        <v>3.049221E-3</v>
      </c>
      <c r="D5238">
        <v>3.8115300000000001E-4</v>
      </c>
      <c r="E5238">
        <v>1886.7418849999999</v>
      </c>
    </row>
    <row r="5239" spans="1:5">
      <c r="A5239">
        <v>53362.667999999998</v>
      </c>
      <c r="B5239">
        <v>6.3139299999999997E-3</v>
      </c>
      <c r="C5239">
        <v>3.0442160000000002E-3</v>
      </c>
      <c r="D5239">
        <v>3.8052700000000002E-4</v>
      </c>
      <c r="E5239">
        <v>1887.318309</v>
      </c>
    </row>
    <row r="5240" spans="1:5">
      <c r="A5240">
        <v>53351.805</v>
      </c>
      <c r="B5240">
        <v>6.3263870000000002E-3</v>
      </c>
      <c r="C5240">
        <v>3.050222E-3</v>
      </c>
      <c r="D5240">
        <v>3.8127799999999998E-4</v>
      </c>
      <c r="E5240">
        <v>1886.934109</v>
      </c>
    </row>
    <row r="5241" spans="1:5">
      <c r="A5241">
        <v>53368.1</v>
      </c>
      <c r="B5241">
        <v>6.3201589999999997E-3</v>
      </c>
      <c r="C5241">
        <v>3.0472199999999998E-3</v>
      </c>
      <c r="D5241">
        <v>3.8090200000000002E-4</v>
      </c>
      <c r="E5241">
        <v>1887.5104260000001</v>
      </c>
    </row>
    <row r="5242" spans="1:5">
      <c r="A5242">
        <v>53378.964999999997</v>
      </c>
      <c r="B5242">
        <v>6.3222349999999998E-3</v>
      </c>
      <c r="C5242">
        <v>3.0482199999999999E-3</v>
      </c>
      <c r="D5242">
        <v>3.81028E-4</v>
      </c>
      <c r="E5242">
        <v>1887.894697</v>
      </c>
    </row>
    <row r="5243" spans="1:5">
      <c r="A5243">
        <v>53395.26</v>
      </c>
      <c r="B5243">
        <v>6.33054E-3</v>
      </c>
      <c r="C5243">
        <v>3.052225E-3</v>
      </c>
      <c r="D5243">
        <v>3.8152800000000001E-4</v>
      </c>
      <c r="E5243">
        <v>1888.4710150000001</v>
      </c>
    </row>
    <row r="5244" spans="1:5">
      <c r="A5244">
        <v>53406.13</v>
      </c>
      <c r="B5244">
        <v>6.3160059999999999E-3</v>
      </c>
      <c r="C5244">
        <v>3.0452169999999998E-3</v>
      </c>
      <c r="D5244">
        <v>3.8065199999999999E-4</v>
      </c>
      <c r="E5244">
        <v>1888.855462</v>
      </c>
    </row>
    <row r="5245" spans="1:5">
      <c r="A5245">
        <v>53416.991999999998</v>
      </c>
      <c r="B5245">
        <v>6.3346929999999997E-3</v>
      </c>
      <c r="C5245">
        <v>3.0542270000000001E-3</v>
      </c>
      <c r="D5245">
        <v>3.8177799999999999E-4</v>
      </c>
      <c r="E5245">
        <v>1889.2396269999999</v>
      </c>
    </row>
    <row r="5246" spans="1:5">
      <c r="A5246">
        <v>53427.86</v>
      </c>
      <c r="B5246">
        <v>6.3284639999999998E-3</v>
      </c>
      <c r="C5246">
        <v>3.051224E-3</v>
      </c>
      <c r="D5246">
        <v>3.8140299999999999E-4</v>
      </c>
      <c r="E5246">
        <v>1889.624004</v>
      </c>
    </row>
    <row r="5247" spans="1:5">
      <c r="A5247">
        <v>53444.152000000002</v>
      </c>
      <c r="B5247">
        <v>6.3284639999999998E-3</v>
      </c>
      <c r="C5247">
        <v>3.051224E-3</v>
      </c>
      <c r="D5247">
        <v>3.8140299999999999E-4</v>
      </c>
      <c r="E5247">
        <v>1890.200216</v>
      </c>
    </row>
    <row r="5248" spans="1:5">
      <c r="A5248">
        <v>53449.586000000003</v>
      </c>
      <c r="B5248">
        <v>6.3367689999999999E-3</v>
      </c>
      <c r="C5248">
        <v>3.0552280000000001E-3</v>
      </c>
      <c r="D5248">
        <v>3.8190300000000001E-4</v>
      </c>
      <c r="E5248">
        <v>1890.3924039999999</v>
      </c>
    </row>
    <row r="5249" spans="1:5">
      <c r="A5249">
        <v>53465.883000000002</v>
      </c>
      <c r="B5249">
        <v>6.3263870000000002E-3</v>
      </c>
      <c r="C5249">
        <v>3.050222E-3</v>
      </c>
      <c r="D5249">
        <v>3.8127799999999998E-4</v>
      </c>
      <c r="E5249">
        <v>1890.9687919999999</v>
      </c>
    </row>
    <row r="5250" spans="1:5">
      <c r="A5250">
        <v>53465.883000000002</v>
      </c>
      <c r="B5250">
        <v>6.3388460000000004E-3</v>
      </c>
      <c r="C5250">
        <v>3.0562290000000002E-3</v>
      </c>
      <c r="D5250">
        <v>3.8202899999999998E-4</v>
      </c>
      <c r="E5250">
        <v>1890.9687919999999</v>
      </c>
    </row>
    <row r="5251" spans="1:5">
      <c r="A5251">
        <v>53471.32</v>
      </c>
      <c r="B5251">
        <v>6.3326169999999996E-3</v>
      </c>
      <c r="C5251">
        <v>3.053226E-3</v>
      </c>
      <c r="D5251">
        <v>3.8165300000000003E-4</v>
      </c>
      <c r="E5251">
        <v>1891.161087</v>
      </c>
    </row>
    <row r="5252" spans="1:5">
      <c r="A5252">
        <v>53476.75</v>
      </c>
      <c r="B5252">
        <v>6.3326169999999996E-3</v>
      </c>
      <c r="C5252">
        <v>3.053226E-3</v>
      </c>
      <c r="D5252">
        <v>3.8165300000000003E-4</v>
      </c>
      <c r="E5252">
        <v>1891.353134</v>
      </c>
    </row>
    <row r="5253" spans="1:5">
      <c r="A5253">
        <v>53493.046999999999</v>
      </c>
      <c r="B5253">
        <v>6.3429979999999999E-3</v>
      </c>
      <c r="C5253">
        <v>3.0582309999999998E-3</v>
      </c>
      <c r="D5253">
        <v>3.8227900000000002E-4</v>
      </c>
      <c r="E5253">
        <v>1891.9295219999999</v>
      </c>
    </row>
    <row r="5254" spans="1:5">
      <c r="A5254">
        <v>53509.343999999997</v>
      </c>
      <c r="B5254">
        <v>6.3284639999999998E-3</v>
      </c>
      <c r="C5254">
        <v>3.051224E-3</v>
      </c>
      <c r="D5254">
        <v>3.8140299999999999E-4</v>
      </c>
      <c r="E5254">
        <v>1892.505911</v>
      </c>
    </row>
    <row r="5255" spans="1:5">
      <c r="A5255">
        <v>53509.343999999997</v>
      </c>
      <c r="B5255">
        <v>6.345074E-3</v>
      </c>
      <c r="C5255">
        <v>3.0592319999999998E-3</v>
      </c>
      <c r="D5255">
        <v>3.8240399999999998E-4</v>
      </c>
      <c r="E5255">
        <v>1892.505911</v>
      </c>
    </row>
    <row r="5256" spans="1:5">
      <c r="A5256">
        <v>53531.07</v>
      </c>
      <c r="B5256">
        <v>6.3409210000000002E-3</v>
      </c>
      <c r="C5256">
        <v>3.0572300000000002E-3</v>
      </c>
      <c r="D5256">
        <v>3.82154E-4</v>
      </c>
      <c r="E5256">
        <v>1893.2743109999999</v>
      </c>
    </row>
    <row r="5257" spans="1:5">
      <c r="A5257">
        <v>53547.37</v>
      </c>
      <c r="B5257">
        <v>6.3388460000000004E-3</v>
      </c>
      <c r="C5257">
        <v>3.0562290000000002E-3</v>
      </c>
      <c r="D5257">
        <v>3.8202899999999998E-4</v>
      </c>
      <c r="E5257">
        <v>1893.8508059999999</v>
      </c>
    </row>
    <row r="5258" spans="1:5">
      <c r="A5258">
        <v>53558.239999999998</v>
      </c>
      <c r="B5258">
        <v>6.3492269999999998E-3</v>
      </c>
      <c r="C5258">
        <v>3.0612339999999999E-3</v>
      </c>
      <c r="D5258">
        <v>3.8265400000000001E-4</v>
      </c>
      <c r="E5258">
        <v>1894.2352530000001</v>
      </c>
    </row>
    <row r="5259" spans="1:5">
      <c r="A5259">
        <v>53574.53</v>
      </c>
      <c r="B5259">
        <v>6.3388460000000004E-3</v>
      </c>
      <c r="C5259">
        <v>3.0562290000000002E-3</v>
      </c>
      <c r="D5259">
        <v>3.8202899999999998E-4</v>
      </c>
      <c r="E5259">
        <v>1894.8113940000001</v>
      </c>
    </row>
    <row r="5260" spans="1:5">
      <c r="A5260">
        <v>53574.53</v>
      </c>
      <c r="B5260">
        <v>6.3533790000000001E-3</v>
      </c>
      <c r="C5260">
        <v>3.063236E-3</v>
      </c>
      <c r="D5260">
        <v>3.8290500000000001E-4</v>
      </c>
      <c r="E5260">
        <v>1894.8113940000001</v>
      </c>
    </row>
    <row r="5261" spans="1:5">
      <c r="A5261">
        <v>53574.53</v>
      </c>
      <c r="B5261">
        <v>6.3471500000000002E-3</v>
      </c>
      <c r="C5261">
        <v>3.0602329999999999E-3</v>
      </c>
      <c r="D5261">
        <v>3.82529E-4</v>
      </c>
      <c r="E5261">
        <v>1894.8113940000001</v>
      </c>
    </row>
    <row r="5262" spans="1:5">
      <c r="A5262">
        <v>53585.4</v>
      </c>
      <c r="B5262">
        <v>6.3492269999999998E-3</v>
      </c>
      <c r="C5262">
        <v>3.0612339999999999E-3</v>
      </c>
      <c r="D5262">
        <v>3.8265400000000001E-4</v>
      </c>
      <c r="E5262">
        <v>1895.1958420000001</v>
      </c>
    </row>
    <row r="5263" spans="1:5">
      <c r="A5263">
        <v>53590.83</v>
      </c>
      <c r="B5263">
        <v>6.3575319999999999E-3</v>
      </c>
      <c r="C5263">
        <v>3.065239E-3</v>
      </c>
      <c r="D5263">
        <v>3.8315499999999999E-4</v>
      </c>
      <c r="E5263">
        <v>1895.3878890000001</v>
      </c>
    </row>
    <row r="5264" spans="1:5">
      <c r="A5264">
        <v>53601.69</v>
      </c>
      <c r="B5264">
        <v>6.345074E-3</v>
      </c>
      <c r="C5264">
        <v>3.0592319999999998E-3</v>
      </c>
      <c r="D5264">
        <v>3.8240399999999998E-4</v>
      </c>
      <c r="E5264">
        <v>1895.7719830000001</v>
      </c>
    </row>
    <row r="5265" spans="1:5">
      <c r="A5265">
        <v>53612.561999999998</v>
      </c>
      <c r="B5265">
        <v>6.3596080000000001E-3</v>
      </c>
      <c r="C5265">
        <v>3.06624E-3</v>
      </c>
      <c r="D5265">
        <v>3.8328E-4</v>
      </c>
      <c r="E5265">
        <v>1896.1565009999999</v>
      </c>
    </row>
    <row r="5266" spans="1:5">
      <c r="A5266">
        <v>53617.991999999998</v>
      </c>
      <c r="B5266">
        <v>6.351303E-3</v>
      </c>
      <c r="C5266">
        <v>3.062235E-3</v>
      </c>
      <c r="D5266">
        <v>3.8277899999999998E-4</v>
      </c>
      <c r="E5266">
        <v>1896.3485479999999</v>
      </c>
    </row>
    <row r="5267" spans="1:5">
      <c r="A5267">
        <v>53628.86</v>
      </c>
      <c r="B5267">
        <v>6.3533790000000001E-3</v>
      </c>
      <c r="C5267">
        <v>3.063236E-3</v>
      </c>
      <c r="D5267">
        <v>3.8290500000000001E-4</v>
      </c>
      <c r="E5267">
        <v>1896.732925</v>
      </c>
    </row>
    <row r="5268" spans="1:5">
      <c r="A5268">
        <v>53639.722999999998</v>
      </c>
      <c r="B5268">
        <v>6.3616840000000003E-3</v>
      </c>
      <c r="C5268">
        <v>3.0672410000000001E-3</v>
      </c>
      <c r="D5268">
        <v>3.8340500000000002E-4</v>
      </c>
      <c r="E5268">
        <v>1897.117125</v>
      </c>
    </row>
    <row r="5269" spans="1:5">
      <c r="A5269">
        <v>53656.02</v>
      </c>
      <c r="B5269">
        <v>6.351303E-3</v>
      </c>
      <c r="C5269">
        <v>3.062235E-3</v>
      </c>
      <c r="D5269">
        <v>3.8277899999999998E-4</v>
      </c>
      <c r="E5269">
        <v>1897.6935129999999</v>
      </c>
    </row>
    <row r="5270" spans="1:5">
      <c r="A5270">
        <v>53656.02</v>
      </c>
      <c r="B5270">
        <v>6.3637609999999999E-3</v>
      </c>
      <c r="C5270">
        <v>3.0682420000000001E-3</v>
      </c>
      <c r="D5270">
        <v>3.8352999999999998E-4</v>
      </c>
      <c r="E5270">
        <v>1897.6935129999999</v>
      </c>
    </row>
    <row r="5271" spans="1:5">
      <c r="A5271">
        <v>53666.883000000002</v>
      </c>
      <c r="B5271">
        <v>6.3596080000000001E-3</v>
      </c>
      <c r="C5271">
        <v>3.06624E-3</v>
      </c>
      <c r="D5271">
        <v>3.8328E-4</v>
      </c>
      <c r="E5271">
        <v>1898.0777129999999</v>
      </c>
    </row>
    <row r="5272" spans="1:5">
      <c r="A5272">
        <v>53683.184000000001</v>
      </c>
      <c r="B5272">
        <v>6.3596080000000001E-3</v>
      </c>
      <c r="C5272">
        <v>3.06624E-3</v>
      </c>
      <c r="D5272">
        <v>3.8328E-4</v>
      </c>
      <c r="E5272">
        <v>1898.654243</v>
      </c>
    </row>
    <row r="5273" spans="1:5">
      <c r="A5273">
        <v>53694.046999999999</v>
      </c>
      <c r="B5273">
        <v>6.3679130000000002E-3</v>
      </c>
      <c r="C5273">
        <v>3.0702440000000002E-3</v>
      </c>
      <c r="D5273">
        <v>3.8378000000000002E-4</v>
      </c>
      <c r="E5273">
        <v>1899.0384429999999</v>
      </c>
    </row>
    <row r="5274" spans="1:5">
      <c r="A5274">
        <v>53715.777000000002</v>
      </c>
      <c r="B5274">
        <v>6.3554550000000003E-3</v>
      </c>
      <c r="C5274">
        <v>3.064237E-3</v>
      </c>
      <c r="D5274">
        <v>3.8303000000000002E-4</v>
      </c>
      <c r="E5274">
        <v>1899.8069849999999</v>
      </c>
    </row>
    <row r="5275" spans="1:5">
      <c r="A5275">
        <v>53721.207000000002</v>
      </c>
      <c r="B5275">
        <v>6.3699890000000004E-3</v>
      </c>
      <c r="C5275">
        <v>3.0712449999999998E-3</v>
      </c>
      <c r="D5275">
        <v>3.8390599999999999E-4</v>
      </c>
      <c r="E5275">
        <v>1899.9990319999999</v>
      </c>
    </row>
    <row r="5276" spans="1:5">
      <c r="A5276">
        <v>53726.64</v>
      </c>
      <c r="B5276">
        <v>6.3658370000000001E-3</v>
      </c>
      <c r="C5276">
        <v>3.0692430000000001E-3</v>
      </c>
      <c r="D5276">
        <v>3.83655E-4</v>
      </c>
      <c r="E5276">
        <v>1900.1911849999999</v>
      </c>
    </row>
    <row r="5277" spans="1:5">
      <c r="A5277">
        <v>53742.938000000002</v>
      </c>
      <c r="B5277">
        <v>6.3658370000000001E-3</v>
      </c>
      <c r="C5277">
        <v>3.0692430000000001E-3</v>
      </c>
      <c r="D5277">
        <v>3.83655E-4</v>
      </c>
      <c r="E5277">
        <v>1900.767609</v>
      </c>
    </row>
    <row r="5278" spans="1:5">
      <c r="A5278">
        <v>53742.938000000002</v>
      </c>
      <c r="B5278">
        <v>6.3741420000000002E-3</v>
      </c>
      <c r="C5278">
        <v>3.0732469999999999E-3</v>
      </c>
      <c r="D5278">
        <v>3.8415600000000003E-4</v>
      </c>
      <c r="E5278">
        <v>1900.767609</v>
      </c>
    </row>
    <row r="5279" spans="1:5">
      <c r="A5279">
        <v>53753.805</v>
      </c>
      <c r="B5279">
        <v>6.3637609999999999E-3</v>
      </c>
      <c r="C5279">
        <v>3.0682420000000001E-3</v>
      </c>
      <c r="D5279">
        <v>3.8352999999999998E-4</v>
      </c>
      <c r="E5279">
        <v>1901.1519499999999</v>
      </c>
    </row>
    <row r="5280" spans="1:5">
      <c r="A5280">
        <v>53759.24</v>
      </c>
      <c r="B5280">
        <v>6.3782939999999996E-3</v>
      </c>
      <c r="C5280">
        <v>3.075249E-3</v>
      </c>
      <c r="D5280">
        <v>3.8440600000000001E-4</v>
      </c>
      <c r="E5280">
        <v>1901.3441740000001</v>
      </c>
    </row>
    <row r="5281" spans="1:5">
      <c r="A5281">
        <v>53764.667999999998</v>
      </c>
      <c r="B5281">
        <v>6.3720649999999997E-3</v>
      </c>
      <c r="C5281">
        <v>3.0722459999999998E-3</v>
      </c>
      <c r="D5281">
        <v>3.8403100000000001E-4</v>
      </c>
      <c r="E5281">
        <v>1901.5361499999999</v>
      </c>
    </row>
    <row r="5282" spans="1:5">
      <c r="A5282">
        <v>53775.53</v>
      </c>
      <c r="B5282">
        <v>6.3741420000000002E-3</v>
      </c>
      <c r="C5282">
        <v>3.0732469999999999E-3</v>
      </c>
      <c r="D5282">
        <v>3.8415600000000003E-4</v>
      </c>
      <c r="E5282">
        <v>1901.9203150000001</v>
      </c>
    </row>
    <row r="5283" spans="1:5">
      <c r="A5283">
        <v>53786.400000000001</v>
      </c>
      <c r="B5283">
        <v>6.3803699999999998E-3</v>
      </c>
      <c r="C5283">
        <v>3.07625E-3</v>
      </c>
      <c r="D5283">
        <v>3.8453100000000002E-4</v>
      </c>
      <c r="E5283">
        <v>1902.304762</v>
      </c>
    </row>
    <row r="5284" spans="1:5">
      <c r="A5284">
        <v>53808.125</v>
      </c>
      <c r="B5284">
        <v>6.3699890000000004E-3</v>
      </c>
      <c r="C5284">
        <v>3.0712449999999998E-3</v>
      </c>
      <c r="D5284">
        <v>3.8390599999999999E-4</v>
      </c>
      <c r="E5284">
        <v>1903.0731270000001</v>
      </c>
    </row>
    <row r="5285" spans="1:5">
      <c r="A5285">
        <v>53813.56</v>
      </c>
      <c r="B5285">
        <v>6.3845239999999999E-3</v>
      </c>
      <c r="C5285">
        <v>3.078253E-3</v>
      </c>
      <c r="D5285">
        <v>3.8478200000000002E-4</v>
      </c>
      <c r="E5285">
        <v>1903.265351</v>
      </c>
    </row>
    <row r="5286" spans="1:5">
      <c r="A5286">
        <v>53829.86</v>
      </c>
      <c r="B5286">
        <v>6.3782939999999996E-3</v>
      </c>
      <c r="C5286">
        <v>3.075249E-3</v>
      </c>
      <c r="D5286">
        <v>3.8440600000000001E-4</v>
      </c>
      <c r="E5286">
        <v>1903.841846</v>
      </c>
    </row>
    <row r="5287" spans="1:5">
      <c r="A5287">
        <v>53835.29</v>
      </c>
      <c r="B5287">
        <v>6.3782939999999996E-3</v>
      </c>
      <c r="C5287">
        <v>3.075249E-3</v>
      </c>
      <c r="D5287">
        <v>3.8440600000000001E-4</v>
      </c>
      <c r="E5287">
        <v>1904.033893</v>
      </c>
    </row>
    <row r="5288" spans="1:5">
      <c r="A5288">
        <v>53851.586000000003</v>
      </c>
      <c r="B5288">
        <v>6.3886760000000003E-3</v>
      </c>
      <c r="C5288">
        <v>3.0802550000000001E-3</v>
      </c>
      <c r="D5288">
        <v>3.85032E-4</v>
      </c>
      <c r="E5288">
        <v>1904.610246</v>
      </c>
    </row>
    <row r="5289" spans="1:5">
      <c r="A5289">
        <v>53867.883000000002</v>
      </c>
      <c r="B5289">
        <v>6.3762180000000003E-3</v>
      </c>
      <c r="C5289">
        <v>3.0742479999999999E-3</v>
      </c>
      <c r="D5289">
        <v>3.8428099999999999E-4</v>
      </c>
      <c r="E5289">
        <v>1905.1866339999999</v>
      </c>
    </row>
    <row r="5290" spans="1:5">
      <c r="A5290">
        <v>53862.45</v>
      </c>
      <c r="B5290">
        <v>6.3907520000000004E-3</v>
      </c>
      <c r="C5290">
        <v>3.0812550000000002E-3</v>
      </c>
      <c r="D5290">
        <v>3.8515700000000001E-4</v>
      </c>
      <c r="E5290">
        <v>1904.994481</v>
      </c>
    </row>
    <row r="5291" spans="1:5">
      <c r="A5291">
        <v>53873.315999999999</v>
      </c>
      <c r="B5291">
        <v>6.3866000000000001E-3</v>
      </c>
      <c r="C5291">
        <v>3.079254E-3</v>
      </c>
      <c r="D5291">
        <v>3.8490699999999998E-4</v>
      </c>
      <c r="E5291">
        <v>1905.3787870000001</v>
      </c>
    </row>
    <row r="5292" spans="1:5">
      <c r="A5292">
        <v>53884.184000000001</v>
      </c>
      <c r="B5292">
        <v>6.3866000000000001E-3</v>
      </c>
      <c r="C5292">
        <v>3.079254E-3</v>
      </c>
      <c r="D5292">
        <v>3.8490699999999998E-4</v>
      </c>
      <c r="E5292">
        <v>1905.763164</v>
      </c>
    </row>
    <row r="5293" spans="1:5">
      <c r="A5293">
        <v>53889.612999999998</v>
      </c>
      <c r="B5293">
        <v>6.3949050000000002E-3</v>
      </c>
      <c r="C5293">
        <v>3.0832580000000002E-3</v>
      </c>
      <c r="D5293">
        <v>3.8540699999999999E-4</v>
      </c>
      <c r="E5293">
        <v>1905.9551759999999</v>
      </c>
    </row>
    <row r="5294" spans="1:5">
      <c r="A5294">
        <v>53911.343999999997</v>
      </c>
      <c r="B5294">
        <v>6.3803699999999998E-3</v>
      </c>
      <c r="C5294">
        <v>3.07625E-3</v>
      </c>
      <c r="D5294">
        <v>3.8453100000000002E-4</v>
      </c>
      <c r="E5294">
        <v>1906.723753</v>
      </c>
    </row>
    <row r="5295" spans="1:5">
      <c r="A5295">
        <v>53911.343999999997</v>
      </c>
      <c r="B5295">
        <v>6.3969810000000004E-3</v>
      </c>
      <c r="C5295">
        <v>3.0842589999999998E-3</v>
      </c>
      <c r="D5295">
        <v>3.8553200000000001E-4</v>
      </c>
      <c r="E5295">
        <v>1906.723753</v>
      </c>
    </row>
    <row r="5296" spans="1:5">
      <c r="A5296">
        <v>53933.07</v>
      </c>
      <c r="B5296">
        <v>6.3907520000000004E-3</v>
      </c>
      <c r="C5296">
        <v>3.0812550000000002E-3</v>
      </c>
      <c r="D5296">
        <v>3.8515700000000001E-4</v>
      </c>
      <c r="E5296">
        <v>1907.4921529999999</v>
      </c>
    </row>
    <row r="5297" spans="1:5">
      <c r="A5297">
        <v>53954.805</v>
      </c>
      <c r="B5297">
        <v>6.3907520000000004E-3</v>
      </c>
      <c r="C5297">
        <v>3.0812550000000002E-3</v>
      </c>
      <c r="D5297">
        <v>3.8515700000000001E-4</v>
      </c>
      <c r="E5297">
        <v>1908.260871</v>
      </c>
    </row>
    <row r="5298" spans="1:5">
      <c r="A5298">
        <v>53960.24</v>
      </c>
      <c r="B5298">
        <v>6.4032100000000003E-3</v>
      </c>
      <c r="C5298">
        <v>3.0872619999999999E-3</v>
      </c>
      <c r="D5298">
        <v>3.8590800000000002E-4</v>
      </c>
      <c r="E5298">
        <v>1908.4530950000001</v>
      </c>
    </row>
    <row r="5299" spans="1:5">
      <c r="A5299">
        <v>53976.53</v>
      </c>
      <c r="B5299">
        <v>6.3907520000000004E-3</v>
      </c>
      <c r="C5299">
        <v>3.0812550000000002E-3</v>
      </c>
      <c r="D5299">
        <v>3.8515700000000001E-4</v>
      </c>
      <c r="E5299">
        <v>1909.0292360000001</v>
      </c>
    </row>
    <row r="5300" spans="1:5">
      <c r="A5300">
        <v>53971.1</v>
      </c>
      <c r="B5300">
        <v>6.4032100000000003E-3</v>
      </c>
      <c r="C5300">
        <v>3.0872619999999999E-3</v>
      </c>
      <c r="D5300">
        <v>3.8590800000000002E-4</v>
      </c>
      <c r="E5300">
        <v>1908.8371890000001</v>
      </c>
    </row>
    <row r="5301" spans="1:5">
      <c r="A5301">
        <v>53976.53</v>
      </c>
      <c r="B5301">
        <v>6.3990569999999997E-3</v>
      </c>
      <c r="C5301">
        <v>3.0852599999999998E-3</v>
      </c>
      <c r="D5301">
        <v>3.8565700000000002E-4</v>
      </c>
      <c r="E5301">
        <v>1909.0292360000001</v>
      </c>
    </row>
    <row r="5302" spans="1:5">
      <c r="A5302">
        <v>53981.964999999997</v>
      </c>
      <c r="B5302">
        <v>6.3990569999999997E-3</v>
      </c>
      <c r="C5302">
        <v>3.0852599999999998E-3</v>
      </c>
      <c r="D5302">
        <v>3.8565700000000002E-4</v>
      </c>
      <c r="E5302">
        <v>1909.2214590000001</v>
      </c>
    </row>
    <row r="5303" spans="1:5">
      <c r="A5303">
        <v>53981.964999999997</v>
      </c>
      <c r="B5303">
        <v>6.4073619999999998E-3</v>
      </c>
      <c r="C5303">
        <v>3.089264E-3</v>
      </c>
      <c r="D5303">
        <v>3.86158E-4</v>
      </c>
      <c r="E5303">
        <v>1909.2214590000001</v>
      </c>
    </row>
    <row r="5304" spans="1:5">
      <c r="A5304">
        <v>54003.69</v>
      </c>
      <c r="B5304">
        <v>6.3969810000000004E-3</v>
      </c>
      <c r="C5304">
        <v>3.0842589999999998E-3</v>
      </c>
      <c r="D5304">
        <v>3.8553200000000001E-4</v>
      </c>
      <c r="E5304">
        <v>1909.989824</v>
      </c>
    </row>
    <row r="5305" spans="1:5">
      <c r="A5305">
        <v>54009.125</v>
      </c>
      <c r="B5305">
        <v>6.4094379999999999E-3</v>
      </c>
      <c r="C5305">
        <v>3.090265E-3</v>
      </c>
      <c r="D5305">
        <v>3.8628300000000001E-4</v>
      </c>
      <c r="E5305">
        <v>1910.1820479999999</v>
      </c>
    </row>
    <row r="5306" spans="1:5">
      <c r="A5306">
        <v>54019.99</v>
      </c>
      <c r="B5306">
        <v>6.4052859999999996E-3</v>
      </c>
      <c r="C5306">
        <v>3.0882629999999999E-3</v>
      </c>
      <c r="D5306">
        <v>3.8603299999999998E-4</v>
      </c>
      <c r="E5306">
        <v>1910.566319</v>
      </c>
    </row>
    <row r="5307" spans="1:5">
      <c r="A5307">
        <v>54036.29</v>
      </c>
      <c r="B5307">
        <v>6.4032100000000003E-3</v>
      </c>
      <c r="C5307">
        <v>3.0872619999999999E-3</v>
      </c>
      <c r="D5307">
        <v>3.8590800000000002E-4</v>
      </c>
      <c r="E5307">
        <v>1911.1428129999999</v>
      </c>
    </row>
    <row r="5308" spans="1:5">
      <c r="A5308">
        <v>54052.586000000003</v>
      </c>
      <c r="B5308">
        <v>6.4156680000000002E-3</v>
      </c>
      <c r="C5308">
        <v>3.0932690000000001E-3</v>
      </c>
      <c r="D5308">
        <v>3.8665900000000003E-4</v>
      </c>
      <c r="E5308">
        <v>1911.7191660000001</v>
      </c>
    </row>
    <row r="5309" spans="1:5">
      <c r="A5309">
        <v>54074.315999999999</v>
      </c>
      <c r="B5309">
        <v>6.4032100000000003E-3</v>
      </c>
      <c r="C5309">
        <v>3.0872619999999999E-3</v>
      </c>
      <c r="D5309">
        <v>3.8590800000000002E-4</v>
      </c>
      <c r="E5309">
        <v>1912.4877080000001</v>
      </c>
    </row>
    <row r="5310" spans="1:5">
      <c r="A5310">
        <v>54074.315999999999</v>
      </c>
      <c r="B5310">
        <v>6.4156680000000002E-3</v>
      </c>
      <c r="C5310">
        <v>3.0932690000000001E-3</v>
      </c>
      <c r="D5310">
        <v>3.8665900000000003E-4</v>
      </c>
      <c r="E5310">
        <v>1912.4877080000001</v>
      </c>
    </row>
    <row r="5311" spans="1:5">
      <c r="A5311">
        <v>54085.18</v>
      </c>
      <c r="B5311">
        <v>6.4156680000000002E-3</v>
      </c>
      <c r="C5311">
        <v>3.0932690000000001E-3</v>
      </c>
      <c r="D5311">
        <v>3.8665900000000003E-4</v>
      </c>
      <c r="E5311">
        <v>1912.8719430000001</v>
      </c>
    </row>
    <row r="5312" spans="1:5">
      <c r="A5312">
        <v>54096.046999999999</v>
      </c>
      <c r="B5312">
        <v>6.4115140000000001E-3</v>
      </c>
      <c r="C5312">
        <v>3.0912660000000001E-3</v>
      </c>
      <c r="D5312">
        <v>3.8640799999999998E-4</v>
      </c>
      <c r="E5312">
        <v>1913.2562849999999</v>
      </c>
    </row>
    <row r="5313" spans="1:5">
      <c r="A5313">
        <v>54096.046999999999</v>
      </c>
      <c r="B5313">
        <v>6.423972E-3</v>
      </c>
      <c r="C5313">
        <v>3.0972719999999999E-3</v>
      </c>
      <c r="D5313">
        <v>3.8715899999999998E-4</v>
      </c>
      <c r="E5313">
        <v>1913.2562849999999</v>
      </c>
    </row>
    <row r="5314" spans="1:5">
      <c r="A5314">
        <v>54101.48</v>
      </c>
      <c r="B5314">
        <v>6.4115140000000001E-3</v>
      </c>
      <c r="C5314">
        <v>3.0912660000000001E-3</v>
      </c>
      <c r="D5314">
        <v>3.8640799999999998E-4</v>
      </c>
      <c r="E5314">
        <v>1913.4484379999999</v>
      </c>
    </row>
    <row r="5315" spans="1:5">
      <c r="A5315">
        <v>54106.91</v>
      </c>
      <c r="B5315">
        <v>6.4260489999999997E-3</v>
      </c>
      <c r="C5315">
        <v>3.0982739999999998E-3</v>
      </c>
      <c r="D5315">
        <v>3.87284E-4</v>
      </c>
      <c r="E5315">
        <v>1913.6404849999999</v>
      </c>
    </row>
    <row r="5316" spans="1:5">
      <c r="A5316">
        <v>54112.343999999997</v>
      </c>
      <c r="B5316">
        <v>6.4198199999999997E-3</v>
      </c>
      <c r="C5316">
        <v>3.0952699999999998E-3</v>
      </c>
      <c r="D5316">
        <v>3.8690900000000001E-4</v>
      </c>
      <c r="E5316">
        <v>1913.8326730000001</v>
      </c>
    </row>
    <row r="5317" spans="1:5">
      <c r="A5317">
        <v>54128.639999999999</v>
      </c>
      <c r="B5317">
        <v>6.4177430000000001E-3</v>
      </c>
      <c r="C5317">
        <v>3.0942690000000002E-3</v>
      </c>
      <c r="D5317">
        <v>3.8678399999999999E-4</v>
      </c>
      <c r="E5317">
        <v>1914.409026</v>
      </c>
    </row>
    <row r="5318" spans="1:5">
      <c r="A5318">
        <v>54139.504000000001</v>
      </c>
      <c r="B5318">
        <v>6.4281249999999998E-3</v>
      </c>
      <c r="C5318">
        <v>3.0992749999999999E-3</v>
      </c>
      <c r="D5318">
        <v>3.8740900000000002E-4</v>
      </c>
      <c r="E5318">
        <v>1914.7932619999999</v>
      </c>
    </row>
    <row r="5319" spans="1:5">
      <c r="A5319">
        <v>54155.8</v>
      </c>
      <c r="B5319">
        <v>6.4156680000000002E-3</v>
      </c>
      <c r="C5319">
        <v>3.0932690000000001E-3</v>
      </c>
      <c r="D5319">
        <v>3.8665900000000003E-4</v>
      </c>
      <c r="E5319">
        <v>1915.3696150000001</v>
      </c>
    </row>
    <row r="5320" spans="1:5">
      <c r="A5320">
        <v>54172.1</v>
      </c>
      <c r="B5320">
        <v>6.430201E-3</v>
      </c>
      <c r="C5320">
        <v>3.100275E-3</v>
      </c>
      <c r="D5320">
        <v>3.8753399999999998E-4</v>
      </c>
      <c r="E5320">
        <v>1915.946109</v>
      </c>
    </row>
    <row r="5321" spans="1:5">
      <c r="A5321">
        <v>54182.964999999997</v>
      </c>
      <c r="B5321">
        <v>6.4260489999999997E-3</v>
      </c>
      <c r="C5321">
        <v>3.0982739999999998E-3</v>
      </c>
      <c r="D5321">
        <v>3.87284E-4</v>
      </c>
      <c r="E5321">
        <v>1916.3303800000001</v>
      </c>
    </row>
    <row r="5322" spans="1:5">
      <c r="A5322">
        <v>54193.83</v>
      </c>
      <c r="B5322">
        <v>6.4260489999999997E-3</v>
      </c>
      <c r="C5322">
        <v>3.0982739999999998E-3</v>
      </c>
      <c r="D5322">
        <v>3.87284E-4</v>
      </c>
      <c r="E5322">
        <v>1916.714651</v>
      </c>
    </row>
    <row r="5323" spans="1:5">
      <c r="A5323">
        <v>54210.125</v>
      </c>
      <c r="B5323">
        <v>6.4364299999999999E-3</v>
      </c>
      <c r="C5323">
        <v>3.103279E-3</v>
      </c>
      <c r="D5323">
        <v>3.8790999999999999E-4</v>
      </c>
      <c r="E5323">
        <v>1917.2909689999999</v>
      </c>
    </row>
    <row r="5324" spans="1:5">
      <c r="A5324">
        <v>54215.56</v>
      </c>
      <c r="B5324">
        <v>6.423972E-3</v>
      </c>
      <c r="C5324">
        <v>3.0972719999999999E-3</v>
      </c>
      <c r="D5324">
        <v>3.8715899999999998E-4</v>
      </c>
      <c r="E5324">
        <v>1917.483193</v>
      </c>
    </row>
    <row r="5325" spans="1:5">
      <c r="A5325">
        <v>54215.56</v>
      </c>
      <c r="B5325">
        <v>6.4385060000000001E-3</v>
      </c>
      <c r="C5325">
        <v>3.1042800000000001E-3</v>
      </c>
      <c r="D5325">
        <v>3.8803500000000001E-4</v>
      </c>
      <c r="E5325">
        <v>1917.483193</v>
      </c>
    </row>
    <row r="5326" spans="1:5">
      <c r="A5326">
        <v>54220.99</v>
      </c>
      <c r="B5326">
        <v>6.4322770000000001E-3</v>
      </c>
      <c r="C5326">
        <v>3.101276E-3</v>
      </c>
      <c r="D5326">
        <v>3.8766000000000001E-4</v>
      </c>
      <c r="E5326">
        <v>1917.67524</v>
      </c>
    </row>
    <row r="5327" spans="1:5">
      <c r="A5327">
        <v>54226.42</v>
      </c>
      <c r="B5327">
        <v>6.4322770000000001E-3</v>
      </c>
      <c r="C5327">
        <v>3.101276E-3</v>
      </c>
      <c r="D5327">
        <v>3.8766000000000001E-4</v>
      </c>
      <c r="E5327">
        <v>1917.8672859999999</v>
      </c>
    </row>
    <row r="5328" spans="1:5">
      <c r="A5328">
        <v>54231.86</v>
      </c>
      <c r="B5328">
        <v>6.4426589999999999E-3</v>
      </c>
      <c r="C5328">
        <v>3.1062820000000001E-3</v>
      </c>
      <c r="D5328">
        <v>3.8828499999999999E-4</v>
      </c>
      <c r="E5328">
        <v>1918.0596869999999</v>
      </c>
    </row>
    <row r="5329" spans="1:5">
      <c r="A5329">
        <v>54253.586000000003</v>
      </c>
      <c r="B5329">
        <v>6.430201E-3</v>
      </c>
      <c r="C5329">
        <v>3.100275E-3</v>
      </c>
      <c r="D5329">
        <v>3.8753399999999998E-4</v>
      </c>
      <c r="E5329">
        <v>1918.8280870000001</v>
      </c>
    </row>
    <row r="5330" spans="1:5">
      <c r="A5330">
        <v>54259.02</v>
      </c>
      <c r="B5330">
        <v>6.444735E-3</v>
      </c>
      <c r="C5330">
        <v>3.1072830000000002E-3</v>
      </c>
      <c r="D5330">
        <v>3.8841E-4</v>
      </c>
      <c r="E5330">
        <v>1919.020276</v>
      </c>
    </row>
    <row r="5331" spans="1:5">
      <c r="A5331">
        <v>54269.883000000002</v>
      </c>
      <c r="B5331">
        <v>6.4405820000000003E-3</v>
      </c>
      <c r="C5331">
        <v>3.1052810000000001E-3</v>
      </c>
      <c r="D5331">
        <v>3.8816000000000002E-4</v>
      </c>
      <c r="E5331">
        <v>1919.4044759999999</v>
      </c>
    </row>
    <row r="5332" spans="1:5">
      <c r="A5332">
        <v>54291.61</v>
      </c>
      <c r="B5332">
        <v>6.4385060000000001E-3</v>
      </c>
      <c r="C5332">
        <v>3.1042800000000001E-3</v>
      </c>
      <c r="D5332">
        <v>3.8803500000000001E-4</v>
      </c>
      <c r="E5332">
        <v>1920.1729110000001</v>
      </c>
    </row>
    <row r="5333" spans="1:5">
      <c r="A5333">
        <v>54302.48</v>
      </c>
      <c r="B5333">
        <v>6.4488879999999998E-3</v>
      </c>
      <c r="C5333">
        <v>3.1092849999999998E-3</v>
      </c>
      <c r="D5333">
        <v>3.88661E-4</v>
      </c>
      <c r="E5333">
        <v>1920.5573589999999</v>
      </c>
    </row>
    <row r="5334" spans="1:5">
      <c r="A5334">
        <v>54318.777000000002</v>
      </c>
      <c r="B5334">
        <v>6.4385060000000001E-3</v>
      </c>
      <c r="C5334">
        <v>3.1042800000000001E-3</v>
      </c>
      <c r="D5334">
        <v>3.8803500000000001E-4</v>
      </c>
      <c r="E5334">
        <v>1921.1337470000001</v>
      </c>
    </row>
    <row r="5335" spans="1:5">
      <c r="A5335">
        <v>54318.777000000002</v>
      </c>
      <c r="B5335">
        <v>6.4488879999999998E-3</v>
      </c>
      <c r="C5335">
        <v>3.1092849999999998E-3</v>
      </c>
      <c r="D5335">
        <v>3.88661E-4</v>
      </c>
      <c r="E5335">
        <v>1921.1337470000001</v>
      </c>
    </row>
    <row r="5336" spans="1:5">
      <c r="A5336">
        <v>54324.207000000002</v>
      </c>
      <c r="B5336">
        <v>6.4468110000000002E-3</v>
      </c>
      <c r="C5336">
        <v>3.1082839999999998E-3</v>
      </c>
      <c r="D5336">
        <v>3.8853500000000002E-4</v>
      </c>
      <c r="E5336">
        <v>1921.3257940000001</v>
      </c>
    </row>
    <row r="5337" spans="1:5">
      <c r="A5337">
        <v>54329.64</v>
      </c>
      <c r="B5337">
        <v>6.4468110000000002E-3</v>
      </c>
      <c r="C5337">
        <v>3.1082839999999998E-3</v>
      </c>
      <c r="D5337">
        <v>3.8853500000000002E-4</v>
      </c>
      <c r="E5337">
        <v>1921.517947</v>
      </c>
    </row>
    <row r="5338" spans="1:5">
      <c r="A5338">
        <v>54324.207000000002</v>
      </c>
      <c r="B5338">
        <v>6.4551160000000003E-3</v>
      </c>
      <c r="C5338">
        <v>3.1122879999999999E-3</v>
      </c>
      <c r="D5338">
        <v>3.8903599999999999E-4</v>
      </c>
      <c r="E5338">
        <v>1921.3257940000001</v>
      </c>
    </row>
    <row r="5339" spans="1:5">
      <c r="A5339">
        <v>54340.504000000001</v>
      </c>
      <c r="B5339">
        <v>6.4405820000000003E-3</v>
      </c>
      <c r="C5339">
        <v>3.1052810000000001E-3</v>
      </c>
      <c r="D5339">
        <v>3.8816000000000002E-4</v>
      </c>
      <c r="E5339">
        <v>1921.9021829999999</v>
      </c>
    </row>
    <row r="5340" spans="1:5">
      <c r="A5340">
        <v>54345.938000000002</v>
      </c>
      <c r="B5340">
        <v>6.4571919999999996E-3</v>
      </c>
      <c r="C5340">
        <v>3.113289E-3</v>
      </c>
      <c r="D5340">
        <v>3.8916100000000001E-4</v>
      </c>
      <c r="E5340">
        <v>1922.0943709999999</v>
      </c>
    </row>
    <row r="5341" spans="1:5">
      <c r="A5341">
        <v>54373.1</v>
      </c>
      <c r="B5341">
        <v>6.4530400000000002E-3</v>
      </c>
      <c r="C5341">
        <v>3.1112869999999999E-3</v>
      </c>
      <c r="D5341">
        <v>3.8891099999999998E-4</v>
      </c>
      <c r="E5341">
        <v>1923.05503</v>
      </c>
    </row>
    <row r="5342" spans="1:5">
      <c r="A5342">
        <v>54383.964999999997</v>
      </c>
      <c r="B5342">
        <v>6.450964E-3</v>
      </c>
      <c r="C5342">
        <v>3.1102859999999999E-3</v>
      </c>
      <c r="D5342">
        <v>3.8878600000000001E-4</v>
      </c>
      <c r="E5342">
        <v>1923.4393009999999</v>
      </c>
    </row>
    <row r="5343" spans="1:5">
      <c r="A5343">
        <v>54405.69</v>
      </c>
      <c r="B5343">
        <v>6.4613450000000003E-3</v>
      </c>
      <c r="C5343">
        <v>3.1152910000000001E-3</v>
      </c>
      <c r="D5343">
        <v>3.8941099999999999E-4</v>
      </c>
      <c r="E5343">
        <v>1924.207666</v>
      </c>
    </row>
    <row r="5344" spans="1:5">
      <c r="A5344">
        <v>54421.99</v>
      </c>
      <c r="B5344">
        <v>6.450964E-3</v>
      </c>
      <c r="C5344">
        <v>3.1102859999999999E-3</v>
      </c>
      <c r="D5344">
        <v>3.8878600000000001E-4</v>
      </c>
      <c r="E5344">
        <v>1924.7841599999999</v>
      </c>
    </row>
    <row r="5345" spans="1:5">
      <c r="A5345">
        <v>54427.42</v>
      </c>
      <c r="B5345">
        <v>6.4654969999999997E-3</v>
      </c>
      <c r="C5345">
        <v>3.1172930000000001E-3</v>
      </c>
      <c r="D5345">
        <v>3.8966199999999998E-4</v>
      </c>
      <c r="E5345">
        <v>1924.9762069999999</v>
      </c>
    </row>
    <row r="5346" spans="1:5">
      <c r="A5346">
        <v>54427.42</v>
      </c>
      <c r="B5346">
        <v>6.4571919999999996E-3</v>
      </c>
      <c r="C5346">
        <v>3.113289E-3</v>
      </c>
      <c r="D5346">
        <v>3.8916100000000001E-4</v>
      </c>
      <c r="E5346">
        <v>1924.9762069999999</v>
      </c>
    </row>
    <row r="5347" spans="1:5">
      <c r="A5347">
        <v>54432.855000000003</v>
      </c>
      <c r="B5347">
        <v>6.4571919999999996E-3</v>
      </c>
      <c r="C5347">
        <v>3.113289E-3</v>
      </c>
      <c r="D5347">
        <v>3.8916100000000001E-4</v>
      </c>
      <c r="E5347">
        <v>1925.1684310000001</v>
      </c>
    </row>
    <row r="5348" spans="1:5">
      <c r="A5348">
        <v>54438.285000000003</v>
      </c>
      <c r="B5348">
        <v>6.4696500000000004E-3</v>
      </c>
      <c r="C5348">
        <v>3.1192960000000001E-3</v>
      </c>
      <c r="D5348">
        <v>3.8991200000000002E-4</v>
      </c>
      <c r="E5348">
        <v>1925.3604780000001</v>
      </c>
    </row>
    <row r="5349" spans="1:5">
      <c r="A5349">
        <v>54449.152000000002</v>
      </c>
      <c r="B5349">
        <v>6.4571919999999996E-3</v>
      </c>
      <c r="C5349">
        <v>3.113289E-3</v>
      </c>
      <c r="D5349">
        <v>3.8916100000000001E-4</v>
      </c>
      <c r="E5349">
        <v>1925.7448199999999</v>
      </c>
    </row>
    <row r="5350" spans="1:5">
      <c r="A5350">
        <v>54449.152000000002</v>
      </c>
      <c r="B5350">
        <v>6.471727E-3</v>
      </c>
      <c r="C5350">
        <v>3.1202970000000002E-3</v>
      </c>
      <c r="D5350">
        <v>3.9003699999999998E-4</v>
      </c>
      <c r="E5350">
        <v>1925.7448199999999</v>
      </c>
    </row>
    <row r="5351" spans="1:5">
      <c r="A5351">
        <v>54465.45</v>
      </c>
      <c r="B5351">
        <v>6.4654969999999997E-3</v>
      </c>
      <c r="C5351">
        <v>3.1172930000000001E-3</v>
      </c>
      <c r="D5351">
        <v>3.8966199999999998E-4</v>
      </c>
      <c r="E5351">
        <v>1926.3212430000001</v>
      </c>
    </row>
    <row r="5352" spans="1:5">
      <c r="A5352">
        <v>54481.745999999999</v>
      </c>
      <c r="B5352">
        <v>6.4654969999999997E-3</v>
      </c>
      <c r="C5352">
        <v>3.1172930000000001E-3</v>
      </c>
      <c r="D5352">
        <v>3.8966199999999998E-4</v>
      </c>
      <c r="E5352">
        <v>1926.897596</v>
      </c>
    </row>
    <row r="5353" spans="1:5">
      <c r="A5353">
        <v>54498.042999999998</v>
      </c>
      <c r="B5353">
        <v>6.4738030000000002E-3</v>
      </c>
      <c r="C5353">
        <v>3.1212980000000002E-3</v>
      </c>
      <c r="D5353">
        <v>3.90162E-4</v>
      </c>
      <c r="E5353">
        <v>1927.4739850000001</v>
      </c>
    </row>
    <row r="5354" spans="1:5">
      <c r="A5354">
        <v>54519.777000000002</v>
      </c>
      <c r="B5354">
        <v>6.4634209999999996E-3</v>
      </c>
      <c r="C5354">
        <v>3.1162920000000001E-3</v>
      </c>
      <c r="D5354">
        <v>3.8953700000000002E-4</v>
      </c>
      <c r="E5354">
        <v>1928.2426680000001</v>
      </c>
    </row>
    <row r="5355" spans="1:5">
      <c r="A5355">
        <v>54530.64</v>
      </c>
      <c r="B5355">
        <v>6.4779549999999997E-3</v>
      </c>
      <c r="C5355">
        <v>3.1232999999999999E-3</v>
      </c>
      <c r="D5355">
        <v>3.9041199999999997E-4</v>
      </c>
      <c r="E5355">
        <v>1928.6268680000001</v>
      </c>
    </row>
    <row r="5356" spans="1:5">
      <c r="A5356">
        <v>54541.504000000001</v>
      </c>
      <c r="B5356">
        <v>6.4738030000000002E-3</v>
      </c>
      <c r="C5356">
        <v>3.1212980000000002E-3</v>
      </c>
      <c r="D5356">
        <v>3.90162E-4</v>
      </c>
      <c r="E5356">
        <v>1929.011103</v>
      </c>
    </row>
    <row r="5357" spans="1:5">
      <c r="A5357">
        <v>54546.938000000002</v>
      </c>
      <c r="B5357">
        <v>6.4738030000000002E-3</v>
      </c>
      <c r="C5357">
        <v>3.1212980000000002E-3</v>
      </c>
      <c r="D5357">
        <v>3.90162E-4</v>
      </c>
      <c r="E5357">
        <v>1929.2032919999999</v>
      </c>
    </row>
    <row r="5358" spans="1:5">
      <c r="A5358">
        <v>54546.938000000002</v>
      </c>
      <c r="B5358">
        <v>6.4800320000000002E-3</v>
      </c>
      <c r="C5358">
        <v>3.1243009999999999E-3</v>
      </c>
      <c r="D5358">
        <v>3.9053800000000001E-4</v>
      </c>
      <c r="E5358">
        <v>1929.2032919999999</v>
      </c>
    </row>
    <row r="5359" spans="1:5">
      <c r="A5359">
        <v>54557.8</v>
      </c>
      <c r="B5359">
        <v>6.4696500000000004E-3</v>
      </c>
      <c r="C5359">
        <v>3.1192960000000001E-3</v>
      </c>
      <c r="D5359">
        <v>3.8991200000000002E-4</v>
      </c>
      <c r="E5359">
        <v>1929.587456</v>
      </c>
    </row>
    <row r="5360" spans="1:5">
      <c r="A5360">
        <v>54552.366999999998</v>
      </c>
      <c r="B5360">
        <v>6.4821080000000003E-3</v>
      </c>
      <c r="C5360">
        <v>3.1253019999999999E-3</v>
      </c>
      <c r="D5360">
        <v>3.9066300000000002E-4</v>
      </c>
      <c r="E5360">
        <v>1929.395303</v>
      </c>
    </row>
    <row r="5361" spans="1:5">
      <c r="A5361">
        <v>54563.23</v>
      </c>
      <c r="B5361">
        <v>6.4758790000000004E-3</v>
      </c>
      <c r="C5361">
        <v>3.1222989999999998E-3</v>
      </c>
      <c r="D5361">
        <v>3.9028700000000001E-4</v>
      </c>
      <c r="E5361">
        <v>1929.779503</v>
      </c>
    </row>
    <row r="5362" spans="1:5">
      <c r="A5362">
        <v>54574.097999999998</v>
      </c>
      <c r="B5362">
        <v>6.4779549999999997E-3</v>
      </c>
      <c r="C5362">
        <v>3.1232999999999999E-3</v>
      </c>
      <c r="D5362">
        <v>3.9041199999999997E-4</v>
      </c>
      <c r="E5362">
        <v>1930.1638800000001</v>
      </c>
    </row>
    <row r="5363" spans="1:5">
      <c r="A5363">
        <v>54584.964999999997</v>
      </c>
      <c r="B5363">
        <v>6.4883359999999999E-3</v>
      </c>
      <c r="C5363">
        <v>3.1283050000000001E-3</v>
      </c>
      <c r="D5363">
        <v>3.9103800000000002E-4</v>
      </c>
      <c r="E5363">
        <v>1930.5482219999999</v>
      </c>
    </row>
    <row r="5364" spans="1:5">
      <c r="A5364">
        <v>54606.69</v>
      </c>
      <c r="B5364">
        <v>6.4758790000000004E-3</v>
      </c>
      <c r="C5364">
        <v>3.1222989999999998E-3</v>
      </c>
      <c r="D5364">
        <v>3.9028700000000001E-4</v>
      </c>
      <c r="E5364">
        <v>1931.316587</v>
      </c>
    </row>
    <row r="5365" spans="1:5">
      <c r="A5365">
        <v>54606.69</v>
      </c>
      <c r="B5365">
        <v>6.4904130000000004E-3</v>
      </c>
      <c r="C5365">
        <v>3.1293060000000001E-3</v>
      </c>
      <c r="D5365">
        <v>3.9116299999999998E-4</v>
      </c>
      <c r="E5365">
        <v>1931.316587</v>
      </c>
    </row>
    <row r="5366" spans="1:5">
      <c r="A5366">
        <v>54628.42</v>
      </c>
      <c r="B5366">
        <v>6.4841839999999996E-3</v>
      </c>
      <c r="C5366">
        <v>3.126303E-3</v>
      </c>
      <c r="D5366">
        <v>3.9078799999999999E-4</v>
      </c>
      <c r="E5366">
        <v>1932.0851279999999</v>
      </c>
    </row>
    <row r="5367" spans="1:5">
      <c r="A5367">
        <v>54644.72</v>
      </c>
      <c r="B5367">
        <v>6.4862599999999998E-3</v>
      </c>
      <c r="C5367">
        <v>3.127304E-3</v>
      </c>
      <c r="D5367">
        <v>3.90913E-4</v>
      </c>
      <c r="E5367">
        <v>1932.661623</v>
      </c>
    </row>
    <row r="5368" spans="1:5">
      <c r="A5368">
        <v>54661.02</v>
      </c>
      <c r="B5368">
        <v>6.4945649999999999E-3</v>
      </c>
      <c r="C5368">
        <v>3.1313080000000002E-3</v>
      </c>
      <c r="D5368">
        <v>3.9141399999999998E-4</v>
      </c>
      <c r="E5368">
        <v>1933.2381170000001</v>
      </c>
    </row>
    <row r="5369" spans="1:5">
      <c r="A5369">
        <v>54671.883000000002</v>
      </c>
      <c r="B5369">
        <v>6.4841839999999996E-3</v>
      </c>
      <c r="C5369">
        <v>3.126303E-3</v>
      </c>
      <c r="D5369">
        <v>3.9078799999999999E-4</v>
      </c>
      <c r="E5369">
        <v>1933.6223170000001</v>
      </c>
    </row>
    <row r="5370" spans="1:5">
      <c r="A5370">
        <v>54671.883000000002</v>
      </c>
      <c r="B5370">
        <v>6.496641E-3</v>
      </c>
      <c r="C5370">
        <v>3.1323089999999998E-3</v>
      </c>
      <c r="D5370">
        <v>3.9153899999999999E-4</v>
      </c>
      <c r="E5370">
        <v>1933.6223170000001</v>
      </c>
    </row>
    <row r="5371" spans="1:5">
      <c r="A5371">
        <v>54677.315999999999</v>
      </c>
      <c r="B5371">
        <v>6.4924889999999997E-3</v>
      </c>
      <c r="C5371">
        <v>3.1303070000000001E-3</v>
      </c>
      <c r="D5371">
        <v>3.91288E-4</v>
      </c>
      <c r="E5371">
        <v>1933.81447</v>
      </c>
    </row>
    <row r="5372" spans="1:5">
      <c r="A5372">
        <v>54682.745999999999</v>
      </c>
      <c r="B5372">
        <v>6.4924889999999997E-3</v>
      </c>
      <c r="C5372">
        <v>3.1303070000000001E-3</v>
      </c>
      <c r="D5372">
        <v>3.91288E-4</v>
      </c>
      <c r="E5372">
        <v>1934.006517</v>
      </c>
    </row>
    <row r="5373" spans="1:5">
      <c r="A5373">
        <v>54682.745999999999</v>
      </c>
      <c r="B5373">
        <v>6.5028710000000003E-3</v>
      </c>
      <c r="C5373">
        <v>3.1353129999999998E-3</v>
      </c>
      <c r="D5373">
        <v>3.9191399999999999E-4</v>
      </c>
      <c r="E5373">
        <v>1934.006517</v>
      </c>
    </row>
    <row r="5374" spans="1:5">
      <c r="A5374">
        <v>54693.61</v>
      </c>
      <c r="B5374">
        <v>6.4883359999999999E-3</v>
      </c>
      <c r="C5374">
        <v>3.1283050000000001E-3</v>
      </c>
      <c r="D5374">
        <v>3.9103800000000002E-4</v>
      </c>
      <c r="E5374">
        <v>1934.3907529999999</v>
      </c>
    </row>
    <row r="5375" spans="1:5">
      <c r="A5375">
        <v>54699.042999999998</v>
      </c>
      <c r="B5375">
        <v>6.5028710000000003E-3</v>
      </c>
      <c r="C5375">
        <v>3.1353129999999998E-3</v>
      </c>
      <c r="D5375">
        <v>3.9191399999999999E-4</v>
      </c>
      <c r="E5375">
        <v>1934.5829060000001</v>
      </c>
    </row>
    <row r="5376" spans="1:5">
      <c r="A5376">
        <v>54715.34</v>
      </c>
      <c r="B5376">
        <v>6.496641E-3</v>
      </c>
      <c r="C5376">
        <v>3.1323089999999998E-3</v>
      </c>
      <c r="D5376">
        <v>3.9153899999999999E-4</v>
      </c>
      <c r="E5376">
        <v>1935.159294</v>
      </c>
    </row>
    <row r="5377" spans="1:5">
      <c r="A5377">
        <v>54731.64</v>
      </c>
      <c r="B5377">
        <v>6.496641E-3</v>
      </c>
      <c r="C5377">
        <v>3.1323089999999998E-3</v>
      </c>
      <c r="D5377">
        <v>3.9153899999999999E-4</v>
      </c>
      <c r="E5377">
        <v>1935.7357890000001</v>
      </c>
    </row>
    <row r="5378" spans="1:5">
      <c r="A5378">
        <v>54747.938000000002</v>
      </c>
      <c r="B5378">
        <v>6.5049469999999996E-3</v>
      </c>
      <c r="C5378">
        <v>3.1363139999999999E-3</v>
      </c>
      <c r="D5378">
        <v>3.9203900000000001E-4</v>
      </c>
      <c r="E5378">
        <v>1936.3122129999999</v>
      </c>
    </row>
    <row r="5379" spans="1:5">
      <c r="A5379">
        <v>54769.663999999997</v>
      </c>
      <c r="B5379">
        <v>6.4945649999999999E-3</v>
      </c>
      <c r="C5379">
        <v>3.1313080000000002E-3</v>
      </c>
      <c r="D5379">
        <v>3.9141399999999998E-4</v>
      </c>
      <c r="E5379">
        <v>1937.0806130000001</v>
      </c>
    </row>
    <row r="5380" spans="1:5">
      <c r="A5380">
        <v>54775.097999999998</v>
      </c>
      <c r="B5380">
        <v>6.509099E-3</v>
      </c>
      <c r="C5380">
        <v>3.1383159999999999E-3</v>
      </c>
      <c r="D5380">
        <v>3.9228899999999998E-4</v>
      </c>
      <c r="E5380">
        <v>1937.2728010000001</v>
      </c>
    </row>
    <row r="5381" spans="1:5">
      <c r="A5381">
        <v>54780.527000000002</v>
      </c>
      <c r="B5381">
        <v>6.5049469999999996E-3</v>
      </c>
      <c r="C5381">
        <v>3.1363139999999999E-3</v>
      </c>
      <c r="D5381">
        <v>3.9203900000000001E-4</v>
      </c>
      <c r="E5381">
        <v>1937.464813</v>
      </c>
    </row>
    <row r="5382" spans="1:5">
      <c r="A5382">
        <v>54785.96</v>
      </c>
      <c r="B5382">
        <v>6.5049469999999996E-3</v>
      </c>
      <c r="C5382">
        <v>3.1363139999999999E-3</v>
      </c>
      <c r="D5382">
        <v>3.9203900000000001E-4</v>
      </c>
      <c r="E5382">
        <v>1937.656966</v>
      </c>
    </row>
    <row r="5383" spans="1:5">
      <c r="A5383">
        <v>54785.96</v>
      </c>
      <c r="B5383">
        <v>6.5132519999999998E-3</v>
      </c>
      <c r="C5383">
        <v>3.140318E-3</v>
      </c>
      <c r="D5383">
        <v>3.9253999999999998E-4</v>
      </c>
      <c r="E5383">
        <v>1937.656966</v>
      </c>
    </row>
    <row r="5384" spans="1:5">
      <c r="A5384">
        <v>54813.125</v>
      </c>
      <c r="B5384">
        <v>6.5007950000000002E-3</v>
      </c>
      <c r="C5384">
        <v>3.1343120000000002E-3</v>
      </c>
      <c r="D5384">
        <v>3.9178900000000003E-4</v>
      </c>
      <c r="E5384">
        <v>1938.617731</v>
      </c>
    </row>
    <row r="5385" spans="1:5">
      <c r="A5385">
        <v>54802.26</v>
      </c>
      <c r="B5385">
        <v>6.5153279999999999E-3</v>
      </c>
      <c r="C5385">
        <v>3.1413190000000001E-3</v>
      </c>
      <c r="D5385">
        <v>3.92665E-4</v>
      </c>
      <c r="E5385">
        <v>1938.2334599999999</v>
      </c>
    </row>
    <row r="5386" spans="1:5">
      <c r="A5386">
        <v>54818.559999999998</v>
      </c>
      <c r="B5386">
        <v>6.5111759999999996E-3</v>
      </c>
      <c r="C5386">
        <v>3.139317E-3</v>
      </c>
      <c r="D5386">
        <v>3.9241500000000002E-4</v>
      </c>
      <c r="E5386">
        <v>1938.8099549999999</v>
      </c>
    </row>
    <row r="5387" spans="1:5">
      <c r="A5387">
        <v>54829.42</v>
      </c>
      <c r="B5387">
        <v>6.5111759999999996E-3</v>
      </c>
      <c r="C5387">
        <v>3.139317E-3</v>
      </c>
      <c r="D5387">
        <v>3.9241500000000002E-4</v>
      </c>
      <c r="E5387">
        <v>1939.1940489999999</v>
      </c>
    </row>
    <row r="5388" spans="1:5">
      <c r="A5388">
        <v>54845.72</v>
      </c>
      <c r="B5388">
        <v>6.5194809999999997E-3</v>
      </c>
      <c r="C5388">
        <v>3.1433210000000001E-3</v>
      </c>
      <c r="D5388">
        <v>3.9291499999999997E-4</v>
      </c>
      <c r="E5388">
        <v>1939.7705430000001</v>
      </c>
    </row>
    <row r="5389" spans="1:5">
      <c r="A5389">
        <v>54862.02</v>
      </c>
      <c r="B5389">
        <v>6.509099E-3</v>
      </c>
      <c r="C5389">
        <v>3.1383159999999999E-3</v>
      </c>
      <c r="D5389">
        <v>3.9228899999999998E-4</v>
      </c>
      <c r="E5389">
        <v>1940.3470380000001</v>
      </c>
    </row>
    <row r="5390" spans="1:5">
      <c r="A5390">
        <v>54862.02</v>
      </c>
      <c r="B5390">
        <v>6.523633E-3</v>
      </c>
      <c r="C5390">
        <v>3.1453230000000002E-3</v>
      </c>
      <c r="D5390">
        <v>3.9316500000000001E-4</v>
      </c>
      <c r="E5390">
        <v>1940.3470380000001</v>
      </c>
    </row>
    <row r="5391" spans="1:5">
      <c r="A5391">
        <v>54872.883000000002</v>
      </c>
      <c r="B5391">
        <v>6.5174040000000001E-3</v>
      </c>
      <c r="C5391">
        <v>3.1423200000000001E-3</v>
      </c>
      <c r="D5391">
        <v>3.9279000000000001E-4</v>
      </c>
      <c r="E5391">
        <v>1940.7312380000001</v>
      </c>
    </row>
    <row r="5392" spans="1:5">
      <c r="A5392">
        <v>54883.745999999999</v>
      </c>
      <c r="B5392">
        <v>6.5174040000000001E-3</v>
      </c>
      <c r="C5392">
        <v>3.1423200000000001E-3</v>
      </c>
      <c r="D5392">
        <v>3.9279000000000001E-4</v>
      </c>
      <c r="E5392">
        <v>1941.115438</v>
      </c>
    </row>
    <row r="5393" spans="1:5">
      <c r="A5393">
        <v>54889.18</v>
      </c>
      <c r="B5393">
        <v>6.5277859999999998E-3</v>
      </c>
      <c r="C5393">
        <v>3.1473249999999999E-3</v>
      </c>
      <c r="D5393">
        <v>3.93416E-4</v>
      </c>
      <c r="E5393">
        <v>1941.3076269999999</v>
      </c>
    </row>
    <row r="5394" spans="1:5">
      <c r="A5394">
        <v>54910.906000000003</v>
      </c>
      <c r="B5394">
        <v>6.5174040000000001E-3</v>
      </c>
      <c r="C5394">
        <v>3.1423200000000001E-3</v>
      </c>
      <c r="D5394">
        <v>3.9279000000000001E-4</v>
      </c>
      <c r="E5394">
        <v>1942.0760270000001</v>
      </c>
    </row>
    <row r="5395" spans="1:5">
      <c r="A5395">
        <v>54905.476999999999</v>
      </c>
      <c r="B5395">
        <v>6.529862E-3</v>
      </c>
      <c r="C5395">
        <v>3.1483259999999999E-3</v>
      </c>
      <c r="D5395">
        <v>3.9354100000000002E-4</v>
      </c>
      <c r="E5395">
        <v>1941.8840150000001</v>
      </c>
    </row>
    <row r="5396" spans="1:5">
      <c r="A5396">
        <v>54916.34</v>
      </c>
      <c r="B5396">
        <v>6.523633E-3</v>
      </c>
      <c r="C5396">
        <v>3.1453230000000002E-3</v>
      </c>
      <c r="D5396">
        <v>3.9316500000000001E-4</v>
      </c>
      <c r="E5396">
        <v>1942.2682150000001</v>
      </c>
    </row>
    <row r="5397" spans="1:5">
      <c r="A5397">
        <v>54927.203000000001</v>
      </c>
      <c r="B5397">
        <v>6.523633E-3</v>
      </c>
      <c r="C5397">
        <v>3.1453230000000002E-3</v>
      </c>
      <c r="D5397">
        <v>3.9316500000000001E-4</v>
      </c>
      <c r="E5397">
        <v>1942.652415</v>
      </c>
    </row>
    <row r="5398" spans="1:5">
      <c r="A5398">
        <v>54938.07</v>
      </c>
      <c r="B5398">
        <v>6.5340140000000003E-3</v>
      </c>
      <c r="C5398">
        <v>3.150328E-3</v>
      </c>
      <c r="D5398">
        <v>3.93791E-4</v>
      </c>
      <c r="E5398">
        <v>1943.0367570000001</v>
      </c>
    </row>
    <row r="5399" spans="1:5">
      <c r="A5399">
        <v>54954.366999999998</v>
      </c>
      <c r="B5399">
        <v>6.523633E-3</v>
      </c>
      <c r="C5399">
        <v>3.1453230000000002E-3</v>
      </c>
      <c r="D5399">
        <v>3.9316500000000001E-4</v>
      </c>
      <c r="E5399">
        <v>1943.613145</v>
      </c>
    </row>
    <row r="5400" spans="1:5">
      <c r="A5400">
        <v>54965.23</v>
      </c>
      <c r="B5400">
        <v>6.5381670000000001E-3</v>
      </c>
      <c r="C5400">
        <v>3.152331E-3</v>
      </c>
      <c r="D5400">
        <v>3.9404099999999998E-4</v>
      </c>
      <c r="E5400">
        <v>1943.997345</v>
      </c>
    </row>
    <row r="5401" spans="1:5">
      <c r="A5401">
        <v>54970.663999999997</v>
      </c>
      <c r="B5401">
        <v>6.5319380000000002E-3</v>
      </c>
      <c r="C5401">
        <v>3.1493269999999999E-3</v>
      </c>
      <c r="D5401">
        <v>3.9366599999999998E-4</v>
      </c>
      <c r="E5401">
        <v>1944.189533</v>
      </c>
    </row>
    <row r="5402" spans="1:5">
      <c r="A5402">
        <v>54976.097999999998</v>
      </c>
      <c r="B5402">
        <v>6.5319380000000002E-3</v>
      </c>
      <c r="C5402">
        <v>3.1493269999999999E-3</v>
      </c>
      <c r="D5402">
        <v>3.9366599999999998E-4</v>
      </c>
      <c r="E5402">
        <v>1944.3817220000001</v>
      </c>
    </row>
    <row r="5403" spans="1:5">
      <c r="A5403">
        <v>54986.96</v>
      </c>
      <c r="B5403">
        <v>6.5381670000000001E-3</v>
      </c>
      <c r="C5403">
        <v>3.152331E-3</v>
      </c>
      <c r="D5403">
        <v>3.9404099999999998E-4</v>
      </c>
      <c r="E5403">
        <v>1944.765887</v>
      </c>
    </row>
    <row r="5404" spans="1:5">
      <c r="A5404">
        <v>54997.824000000001</v>
      </c>
      <c r="B5404">
        <v>6.5277859999999998E-3</v>
      </c>
      <c r="C5404">
        <v>3.1473249999999999E-3</v>
      </c>
      <c r="D5404">
        <v>3.93416E-4</v>
      </c>
      <c r="E5404">
        <v>1945.150122</v>
      </c>
    </row>
    <row r="5405" spans="1:5">
      <c r="A5405">
        <v>55003.26</v>
      </c>
      <c r="B5405">
        <v>6.5423190000000004E-3</v>
      </c>
      <c r="C5405">
        <v>3.1543320000000001E-3</v>
      </c>
      <c r="D5405">
        <v>3.9429200000000003E-4</v>
      </c>
      <c r="E5405">
        <v>1945.3423809999999</v>
      </c>
    </row>
    <row r="5406" spans="1:5">
      <c r="A5406">
        <v>55019.56</v>
      </c>
      <c r="B5406">
        <v>6.5360909999999999E-3</v>
      </c>
      <c r="C5406">
        <v>3.1513299999999999E-3</v>
      </c>
      <c r="D5406">
        <v>3.9391600000000001E-4</v>
      </c>
      <c r="E5406">
        <v>1945.918876</v>
      </c>
    </row>
    <row r="5407" spans="1:5">
      <c r="A5407">
        <v>55035.855000000003</v>
      </c>
      <c r="B5407">
        <v>6.5381670000000001E-3</v>
      </c>
      <c r="C5407">
        <v>3.152331E-3</v>
      </c>
      <c r="D5407">
        <v>3.9404099999999998E-4</v>
      </c>
      <c r="E5407">
        <v>1946.495193</v>
      </c>
    </row>
    <row r="5408" spans="1:5">
      <c r="A5408">
        <v>55046.720000000001</v>
      </c>
      <c r="B5408">
        <v>6.5485480000000004E-3</v>
      </c>
      <c r="C5408">
        <v>3.1573360000000002E-3</v>
      </c>
      <c r="D5408">
        <v>3.9466700000000002E-4</v>
      </c>
      <c r="E5408">
        <v>1946.8794640000001</v>
      </c>
    </row>
    <row r="5409" spans="1:5">
      <c r="A5409">
        <v>55057.582000000002</v>
      </c>
      <c r="B5409">
        <v>6.5360909999999999E-3</v>
      </c>
      <c r="C5409">
        <v>3.1513299999999999E-3</v>
      </c>
      <c r="D5409">
        <v>3.9391600000000001E-4</v>
      </c>
      <c r="E5409">
        <v>1947.263629</v>
      </c>
    </row>
    <row r="5410" spans="1:5">
      <c r="A5410">
        <v>55063.016000000003</v>
      </c>
      <c r="B5410">
        <v>6.5485480000000004E-3</v>
      </c>
      <c r="C5410">
        <v>3.1573360000000002E-3</v>
      </c>
      <c r="D5410">
        <v>3.9466700000000002E-4</v>
      </c>
      <c r="E5410">
        <v>1947.455817</v>
      </c>
    </row>
    <row r="5411" spans="1:5">
      <c r="A5411">
        <v>55079.315999999999</v>
      </c>
      <c r="B5411">
        <v>6.5443960000000001E-3</v>
      </c>
      <c r="C5411">
        <v>3.1553340000000001E-3</v>
      </c>
      <c r="D5411">
        <v>3.9441699999999999E-4</v>
      </c>
      <c r="E5411">
        <v>1948.032312</v>
      </c>
    </row>
    <row r="5412" spans="1:5">
      <c r="A5412">
        <v>55084.745999999999</v>
      </c>
      <c r="B5412">
        <v>6.5423190000000004E-3</v>
      </c>
      <c r="C5412">
        <v>3.1543320000000001E-3</v>
      </c>
      <c r="D5412">
        <v>3.9429200000000003E-4</v>
      </c>
      <c r="E5412">
        <v>1948.224359</v>
      </c>
    </row>
    <row r="5413" spans="1:5">
      <c r="A5413">
        <v>55095.61</v>
      </c>
      <c r="B5413">
        <v>6.5526999999999998E-3</v>
      </c>
      <c r="C5413">
        <v>3.1593379999999998E-3</v>
      </c>
      <c r="D5413">
        <v>3.94917E-4</v>
      </c>
      <c r="E5413">
        <v>1948.608594</v>
      </c>
    </row>
    <row r="5414" spans="1:5">
      <c r="A5414">
        <v>55106.476999999999</v>
      </c>
      <c r="B5414">
        <v>6.5423190000000004E-3</v>
      </c>
      <c r="C5414">
        <v>3.1543320000000001E-3</v>
      </c>
      <c r="D5414">
        <v>3.9429200000000003E-4</v>
      </c>
      <c r="E5414">
        <v>1948.9929360000001</v>
      </c>
    </row>
    <row r="5415" spans="1:5">
      <c r="A5415">
        <v>55111.906000000003</v>
      </c>
      <c r="B5415">
        <v>6.556854E-3</v>
      </c>
      <c r="C5415">
        <v>3.1613399999999999E-3</v>
      </c>
      <c r="D5415">
        <v>3.9516799999999999E-4</v>
      </c>
      <c r="E5415">
        <v>1949.184947</v>
      </c>
    </row>
    <row r="5416" spans="1:5">
      <c r="A5416">
        <v>55122.773000000001</v>
      </c>
      <c r="B5416">
        <v>6.550625E-3</v>
      </c>
      <c r="C5416">
        <v>3.1583370000000002E-3</v>
      </c>
      <c r="D5416">
        <v>3.9479199999999998E-4</v>
      </c>
      <c r="E5416">
        <v>1949.569289</v>
      </c>
    </row>
    <row r="5417" spans="1:5">
      <c r="A5417">
        <v>55139.07</v>
      </c>
      <c r="B5417">
        <v>6.5526999999999998E-3</v>
      </c>
      <c r="C5417">
        <v>3.1593379999999998E-3</v>
      </c>
      <c r="D5417">
        <v>3.94917E-4</v>
      </c>
      <c r="E5417">
        <v>1950.145677</v>
      </c>
    </row>
    <row r="5418" spans="1:5">
      <c r="A5418">
        <v>55144.504000000001</v>
      </c>
      <c r="B5418">
        <v>6.5610060000000003E-3</v>
      </c>
      <c r="C5418">
        <v>3.163342E-3</v>
      </c>
      <c r="D5418">
        <v>3.9541799999999997E-4</v>
      </c>
      <c r="E5418">
        <v>1950.3378660000001</v>
      </c>
    </row>
    <row r="5419" spans="1:5">
      <c r="A5419">
        <v>55155.366999999998</v>
      </c>
      <c r="B5419">
        <v>6.5485480000000004E-3</v>
      </c>
      <c r="C5419">
        <v>3.1573360000000002E-3</v>
      </c>
      <c r="D5419">
        <v>3.9466700000000002E-4</v>
      </c>
      <c r="E5419">
        <v>1950.722066</v>
      </c>
    </row>
    <row r="5420" spans="1:5">
      <c r="A5420">
        <v>55166.23</v>
      </c>
      <c r="B5420">
        <v>6.5630819999999996E-3</v>
      </c>
      <c r="C5420">
        <v>3.164343E-3</v>
      </c>
      <c r="D5420">
        <v>3.9554299999999999E-4</v>
      </c>
      <c r="E5420">
        <v>1951.106266</v>
      </c>
    </row>
    <row r="5421" spans="1:5">
      <c r="A5421">
        <v>55177.097999999998</v>
      </c>
      <c r="B5421">
        <v>6.5589300000000001E-3</v>
      </c>
      <c r="C5421">
        <v>3.1623409999999999E-3</v>
      </c>
      <c r="D5421">
        <v>3.9529300000000001E-4</v>
      </c>
      <c r="E5421">
        <v>1951.4906430000001</v>
      </c>
    </row>
    <row r="5422" spans="1:5">
      <c r="A5422">
        <v>55187.96</v>
      </c>
      <c r="B5422">
        <v>6.5610060000000003E-3</v>
      </c>
      <c r="C5422">
        <v>3.163342E-3</v>
      </c>
      <c r="D5422">
        <v>3.9541799999999997E-4</v>
      </c>
      <c r="E5422">
        <v>1951.8748069999999</v>
      </c>
    </row>
    <row r="5423" spans="1:5">
      <c r="A5423">
        <v>55182.527000000002</v>
      </c>
      <c r="B5423">
        <v>6.5672350000000003E-3</v>
      </c>
      <c r="C5423">
        <v>3.1663450000000001E-3</v>
      </c>
      <c r="D5423">
        <v>3.9579300000000002E-4</v>
      </c>
      <c r="E5423">
        <v>1951.682654</v>
      </c>
    </row>
    <row r="5424" spans="1:5">
      <c r="A5424">
        <v>55215.125</v>
      </c>
      <c r="B5424">
        <v>6.5547770000000003E-3</v>
      </c>
      <c r="C5424">
        <v>3.1603389999999999E-3</v>
      </c>
      <c r="D5424">
        <v>3.9504200000000002E-4</v>
      </c>
      <c r="E5424">
        <v>1952.8355730000001</v>
      </c>
    </row>
    <row r="5425" spans="1:5">
      <c r="A5425">
        <v>55215.125</v>
      </c>
      <c r="B5425">
        <v>6.5713869999999997E-3</v>
      </c>
      <c r="C5425">
        <v>3.1683470000000002E-3</v>
      </c>
      <c r="D5425">
        <v>3.96043E-4</v>
      </c>
      <c r="E5425">
        <v>1952.8355730000001</v>
      </c>
    </row>
    <row r="5426" spans="1:5">
      <c r="A5426">
        <v>55220.56</v>
      </c>
      <c r="B5426">
        <v>6.5651590000000001E-3</v>
      </c>
      <c r="C5426">
        <v>3.165345E-3</v>
      </c>
      <c r="D5426">
        <v>3.9566800000000001E-4</v>
      </c>
      <c r="E5426">
        <v>1953.027797</v>
      </c>
    </row>
    <row r="5427" spans="1:5">
      <c r="A5427">
        <v>55225.99</v>
      </c>
      <c r="B5427">
        <v>6.5672350000000003E-3</v>
      </c>
      <c r="C5427">
        <v>3.1663450000000001E-3</v>
      </c>
      <c r="D5427">
        <v>3.9579300000000002E-4</v>
      </c>
      <c r="E5427">
        <v>1953.2198430000001</v>
      </c>
    </row>
    <row r="5428" spans="1:5">
      <c r="A5428">
        <v>55236.855000000003</v>
      </c>
      <c r="B5428">
        <v>6.5755400000000004E-3</v>
      </c>
      <c r="C5428">
        <v>3.1703500000000002E-3</v>
      </c>
      <c r="D5428">
        <v>3.96294E-4</v>
      </c>
      <c r="E5428">
        <v>1953.604114</v>
      </c>
    </row>
    <row r="5429" spans="1:5">
      <c r="A5429">
        <v>55253.15</v>
      </c>
      <c r="B5429">
        <v>6.5610060000000003E-3</v>
      </c>
      <c r="C5429">
        <v>3.163342E-3</v>
      </c>
      <c r="D5429">
        <v>3.9541799999999997E-4</v>
      </c>
      <c r="E5429">
        <v>1954.1804320000001</v>
      </c>
    </row>
    <row r="5430" spans="1:5">
      <c r="A5430">
        <v>55258.582000000002</v>
      </c>
      <c r="B5430">
        <v>6.5755400000000004E-3</v>
      </c>
      <c r="C5430">
        <v>3.1703500000000002E-3</v>
      </c>
      <c r="D5430">
        <v>3.96294E-4</v>
      </c>
      <c r="E5430">
        <v>1954.37255</v>
      </c>
    </row>
    <row r="5431" spans="1:5">
      <c r="A5431">
        <v>55264.016000000003</v>
      </c>
      <c r="B5431">
        <v>6.5713869999999997E-3</v>
      </c>
      <c r="C5431">
        <v>3.1683470000000002E-3</v>
      </c>
      <c r="D5431">
        <v>3.96043E-4</v>
      </c>
      <c r="E5431">
        <v>1954.564738</v>
      </c>
    </row>
    <row r="5432" spans="1:5">
      <c r="A5432">
        <v>55285.745999999999</v>
      </c>
      <c r="B5432">
        <v>6.5713869999999997E-3</v>
      </c>
      <c r="C5432">
        <v>3.1683470000000002E-3</v>
      </c>
      <c r="D5432">
        <v>3.96043E-4</v>
      </c>
      <c r="E5432">
        <v>1955.3332800000001</v>
      </c>
    </row>
    <row r="5433" spans="1:5">
      <c r="A5433">
        <v>55291.18</v>
      </c>
      <c r="B5433">
        <v>6.5796919999999998E-3</v>
      </c>
      <c r="C5433">
        <v>3.1723519999999998E-3</v>
      </c>
      <c r="D5433">
        <v>3.9654399999999998E-4</v>
      </c>
      <c r="E5433">
        <v>1955.525468</v>
      </c>
    </row>
    <row r="5434" spans="1:5">
      <c r="A5434">
        <v>55312.906000000003</v>
      </c>
      <c r="B5434">
        <v>6.5693110000000004E-3</v>
      </c>
      <c r="C5434">
        <v>3.1673460000000001E-3</v>
      </c>
      <c r="D5434">
        <v>3.9591799999999999E-4</v>
      </c>
      <c r="E5434">
        <v>1956.293868</v>
      </c>
    </row>
    <row r="5435" spans="1:5">
      <c r="A5435">
        <v>55307.476999999999</v>
      </c>
      <c r="B5435">
        <v>6.5838440000000002E-3</v>
      </c>
      <c r="C5435">
        <v>3.174353E-3</v>
      </c>
      <c r="D5435">
        <v>3.9679400000000001E-4</v>
      </c>
      <c r="E5435">
        <v>1956.1018570000001</v>
      </c>
    </row>
    <row r="5436" spans="1:5">
      <c r="A5436">
        <v>55329.203000000001</v>
      </c>
      <c r="B5436">
        <v>6.5776159999999997E-3</v>
      </c>
      <c r="C5436">
        <v>3.1713510000000002E-3</v>
      </c>
      <c r="D5436">
        <v>3.9641900000000001E-4</v>
      </c>
      <c r="E5436">
        <v>1956.870257</v>
      </c>
    </row>
    <row r="5437" spans="1:5">
      <c r="A5437">
        <v>55334.637000000002</v>
      </c>
      <c r="B5437">
        <v>6.5776159999999997E-3</v>
      </c>
      <c r="C5437">
        <v>3.1713510000000002E-3</v>
      </c>
      <c r="D5437">
        <v>3.9641900000000001E-4</v>
      </c>
      <c r="E5437">
        <v>1957.062445</v>
      </c>
    </row>
    <row r="5438" spans="1:5">
      <c r="A5438">
        <v>55340.065999999999</v>
      </c>
      <c r="B5438">
        <v>6.5900739999999996E-3</v>
      </c>
      <c r="C5438">
        <v>3.177357E-3</v>
      </c>
      <c r="D5438">
        <v>3.9717000000000002E-4</v>
      </c>
      <c r="E5438">
        <v>1957.254457</v>
      </c>
    </row>
    <row r="5439" spans="1:5">
      <c r="A5439">
        <v>55356.366999999998</v>
      </c>
      <c r="B5439">
        <v>6.5734629999999999E-3</v>
      </c>
      <c r="C5439">
        <v>3.1693479999999998E-3</v>
      </c>
      <c r="D5439">
        <v>3.9616899999999998E-4</v>
      </c>
      <c r="E5439">
        <v>1957.8309870000001</v>
      </c>
    </row>
    <row r="5440" spans="1:5">
      <c r="A5440">
        <v>55345.504000000001</v>
      </c>
      <c r="B5440">
        <v>6.5900739999999996E-3</v>
      </c>
      <c r="C5440">
        <v>3.177357E-3</v>
      </c>
      <c r="D5440">
        <v>3.9717000000000002E-4</v>
      </c>
      <c r="E5440">
        <v>1957.4467870000001</v>
      </c>
    </row>
    <row r="5441" spans="1:5">
      <c r="A5441">
        <v>55361.8</v>
      </c>
      <c r="B5441">
        <v>6.5859209999999998E-3</v>
      </c>
      <c r="C5441">
        <v>3.1753549999999999E-3</v>
      </c>
      <c r="D5441">
        <v>3.9691900000000003E-4</v>
      </c>
      <c r="E5441">
        <v>1958.02314</v>
      </c>
    </row>
    <row r="5442" spans="1:5">
      <c r="A5442">
        <v>55372.663999999997</v>
      </c>
      <c r="B5442">
        <v>6.5838440000000002E-3</v>
      </c>
      <c r="C5442">
        <v>3.174353E-3</v>
      </c>
      <c r="D5442">
        <v>3.9679400000000001E-4</v>
      </c>
      <c r="E5442">
        <v>1958.407375</v>
      </c>
    </row>
    <row r="5443" spans="1:5">
      <c r="A5443">
        <v>55383.527000000002</v>
      </c>
      <c r="B5443">
        <v>6.5963030000000004E-3</v>
      </c>
      <c r="C5443">
        <v>3.1803600000000001E-3</v>
      </c>
      <c r="D5443">
        <v>3.9754500000000002E-4</v>
      </c>
      <c r="E5443">
        <v>1958.791575</v>
      </c>
    </row>
    <row r="5444" spans="1:5">
      <c r="A5444">
        <v>55405.258000000002</v>
      </c>
      <c r="B5444">
        <v>6.581768E-3</v>
      </c>
      <c r="C5444">
        <v>3.1733519999999999E-3</v>
      </c>
      <c r="D5444">
        <v>3.9666899999999999E-4</v>
      </c>
      <c r="E5444">
        <v>1959.560152</v>
      </c>
    </row>
    <row r="5445" spans="1:5">
      <c r="A5445">
        <v>55416.125</v>
      </c>
      <c r="B5445">
        <v>6.5963030000000004E-3</v>
      </c>
      <c r="C5445">
        <v>3.1803600000000001E-3</v>
      </c>
      <c r="D5445">
        <v>3.9754500000000002E-4</v>
      </c>
      <c r="E5445">
        <v>1959.944493</v>
      </c>
    </row>
    <row r="5446" spans="1:5">
      <c r="A5446">
        <v>55426.99</v>
      </c>
      <c r="B5446">
        <v>6.5921499999999997E-3</v>
      </c>
      <c r="C5446">
        <v>3.1783580000000001E-3</v>
      </c>
      <c r="D5446">
        <v>3.9729499999999998E-4</v>
      </c>
      <c r="E5446">
        <v>1960.3287640000001</v>
      </c>
    </row>
    <row r="5447" spans="1:5">
      <c r="A5447">
        <v>55432.42</v>
      </c>
      <c r="B5447">
        <v>6.5921499999999997E-3</v>
      </c>
      <c r="C5447">
        <v>3.1783580000000001E-3</v>
      </c>
      <c r="D5447">
        <v>3.9729499999999998E-4</v>
      </c>
      <c r="E5447">
        <v>1960.5208110000001</v>
      </c>
    </row>
    <row r="5448" spans="1:5">
      <c r="A5448">
        <v>55448.72</v>
      </c>
      <c r="B5448">
        <v>6.602531E-3</v>
      </c>
      <c r="C5448">
        <v>3.1833629999999998E-3</v>
      </c>
      <c r="D5448">
        <v>3.9792000000000001E-4</v>
      </c>
      <c r="E5448">
        <v>1961.0973059999999</v>
      </c>
    </row>
    <row r="5449" spans="1:5">
      <c r="A5449">
        <v>55459.582000000002</v>
      </c>
      <c r="B5449">
        <v>6.5879980000000003E-3</v>
      </c>
      <c r="C5449">
        <v>3.176356E-3</v>
      </c>
      <c r="D5449">
        <v>3.97045E-4</v>
      </c>
      <c r="E5449">
        <v>1961.4814699999999</v>
      </c>
    </row>
    <row r="5450" spans="1:5">
      <c r="A5450">
        <v>55465.016000000003</v>
      </c>
      <c r="B5450">
        <v>6.6046070000000002E-3</v>
      </c>
      <c r="C5450">
        <v>3.1843639999999999E-3</v>
      </c>
      <c r="D5450">
        <v>3.9804599999999999E-4</v>
      </c>
      <c r="E5450">
        <v>1961.673659</v>
      </c>
    </row>
    <row r="5451" spans="1:5">
      <c r="A5451">
        <v>55465.016000000003</v>
      </c>
      <c r="B5451">
        <v>6.5963030000000004E-3</v>
      </c>
      <c r="C5451">
        <v>3.1803600000000001E-3</v>
      </c>
      <c r="D5451">
        <v>3.9754500000000002E-4</v>
      </c>
      <c r="E5451">
        <v>1961.673659</v>
      </c>
    </row>
    <row r="5452" spans="1:5">
      <c r="A5452">
        <v>55475.88</v>
      </c>
      <c r="B5452">
        <v>6.5963030000000004E-3</v>
      </c>
      <c r="C5452">
        <v>3.1803600000000001E-3</v>
      </c>
      <c r="D5452">
        <v>3.9754500000000002E-4</v>
      </c>
      <c r="E5452">
        <v>1962.057894</v>
      </c>
    </row>
    <row r="5453" spans="1:5">
      <c r="A5453">
        <v>55481.315999999999</v>
      </c>
      <c r="B5453">
        <v>6.6066839999999998E-3</v>
      </c>
      <c r="C5453">
        <v>3.1853659999999998E-3</v>
      </c>
      <c r="D5453">
        <v>3.9817100000000001E-4</v>
      </c>
      <c r="E5453">
        <v>1962.250153</v>
      </c>
    </row>
    <row r="5454" spans="1:5">
      <c r="A5454">
        <v>55497.61</v>
      </c>
      <c r="B5454">
        <v>6.5942259999999999E-3</v>
      </c>
      <c r="C5454">
        <v>3.1793590000000001E-3</v>
      </c>
      <c r="D5454">
        <v>3.9742E-4</v>
      </c>
      <c r="E5454">
        <v>1962.8264360000001</v>
      </c>
    </row>
    <row r="5455" spans="1:5">
      <c r="A5455">
        <v>55497.61</v>
      </c>
      <c r="B5455">
        <v>6.60876E-3</v>
      </c>
      <c r="C5455">
        <v>3.1863659999999999E-3</v>
      </c>
      <c r="D5455">
        <v>3.9829600000000002E-4</v>
      </c>
      <c r="E5455">
        <v>1962.8264360000001</v>
      </c>
    </row>
    <row r="5456" spans="1:5">
      <c r="A5456">
        <v>55513.906000000003</v>
      </c>
      <c r="B5456">
        <v>6.602531E-3</v>
      </c>
      <c r="C5456">
        <v>3.1833629999999998E-3</v>
      </c>
      <c r="D5456">
        <v>3.9792000000000001E-4</v>
      </c>
      <c r="E5456">
        <v>1963.402789</v>
      </c>
    </row>
    <row r="5457" spans="1:5">
      <c r="A5457">
        <v>55530.203000000001</v>
      </c>
      <c r="B5457">
        <v>6.602531E-3</v>
      </c>
      <c r="C5457">
        <v>3.1833629999999998E-3</v>
      </c>
      <c r="D5457">
        <v>3.9792000000000001E-4</v>
      </c>
      <c r="E5457">
        <v>1963.9791769999999</v>
      </c>
    </row>
    <row r="5458" spans="1:5">
      <c r="A5458">
        <v>55535.637000000002</v>
      </c>
      <c r="B5458">
        <v>6.6129120000000003E-3</v>
      </c>
      <c r="C5458">
        <v>3.188368E-3</v>
      </c>
      <c r="D5458">
        <v>3.98546E-4</v>
      </c>
      <c r="E5458">
        <v>1964.171366</v>
      </c>
    </row>
    <row r="5459" spans="1:5">
      <c r="A5459">
        <v>55557.366999999998</v>
      </c>
      <c r="B5459">
        <v>6.5983789999999997E-3</v>
      </c>
      <c r="C5459">
        <v>3.1813610000000002E-3</v>
      </c>
      <c r="D5459">
        <v>3.9766999999999998E-4</v>
      </c>
      <c r="E5459">
        <v>1964.9399069999999</v>
      </c>
    </row>
    <row r="5460" spans="1:5">
      <c r="A5460">
        <v>55568.23</v>
      </c>
      <c r="B5460">
        <v>6.6170659999999996E-3</v>
      </c>
      <c r="C5460">
        <v>3.190371E-3</v>
      </c>
      <c r="D5460">
        <v>3.9879599999999998E-4</v>
      </c>
      <c r="E5460">
        <v>1965.3241069999999</v>
      </c>
    </row>
    <row r="5461" spans="1:5">
      <c r="A5461">
        <v>55584.527000000002</v>
      </c>
      <c r="B5461">
        <v>6.6108360000000001E-3</v>
      </c>
      <c r="C5461">
        <v>3.187367E-3</v>
      </c>
      <c r="D5461">
        <v>3.9842099999999999E-4</v>
      </c>
      <c r="E5461">
        <v>1965.900496</v>
      </c>
    </row>
    <row r="5462" spans="1:5">
      <c r="A5462">
        <v>55589.96</v>
      </c>
      <c r="B5462">
        <v>6.6129120000000003E-3</v>
      </c>
      <c r="C5462">
        <v>3.188368E-3</v>
      </c>
      <c r="D5462">
        <v>3.98546E-4</v>
      </c>
      <c r="E5462">
        <v>1966.0926489999999</v>
      </c>
    </row>
    <row r="5463" spans="1:5">
      <c r="A5463">
        <v>55589.96</v>
      </c>
      <c r="B5463">
        <v>6.6212179999999999E-3</v>
      </c>
      <c r="C5463">
        <v>3.1923730000000001E-3</v>
      </c>
      <c r="D5463">
        <v>3.9904699999999998E-4</v>
      </c>
      <c r="E5463">
        <v>1966.0926489999999</v>
      </c>
    </row>
    <row r="5464" spans="1:5">
      <c r="A5464">
        <v>55611.688000000002</v>
      </c>
      <c r="B5464">
        <v>6.60876E-3</v>
      </c>
      <c r="C5464">
        <v>3.1863659999999999E-3</v>
      </c>
      <c r="D5464">
        <v>3.9829600000000002E-4</v>
      </c>
      <c r="E5464">
        <v>1966.86112</v>
      </c>
    </row>
    <row r="5465" spans="1:5">
      <c r="A5465">
        <v>55600.824000000001</v>
      </c>
      <c r="B5465">
        <v>6.6232940000000001E-3</v>
      </c>
      <c r="C5465">
        <v>3.1933740000000001E-3</v>
      </c>
      <c r="D5465">
        <v>3.9917199999999999E-4</v>
      </c>
      <c r="E5465">
        <v>1966.4768839999999</v>
      </c>
    </row>
    <row r="5466" spans="1:5">
      <c r="A5466">
        <v>55617.120000000003</v>
      </c>
      <c r="B5466">
        <v>6.6170659999999996E-3</v>
      </c>
      <c r="C5466">
        <v>3.190371E-3</v>
      </c>
      <c r="D5466">
        <v>3.9879599999999998E-4</v>
      </c>
      <c r="E5466">
        <v>1967.0532370000001</v>
      </c>
    </row>
    <row r="5467" spans="1:5">
      <c r="A5467">
        <v>55627.99</v>
      </c>
      <c r="B5467">
        <v>6.6170659999999996E-3</v>
      </c>
      <c r="C5467">
        <v>3.190371E-3</v>
      </c>
      <c r="D5467">
        <v>3.9879599999999998E-4</v>
      </c>
      <c r="E5467">
        <v>1967.4376850000001</v>
      </c>
    </row>
    <row r="5468" spans="1:5">
      <c r="A5468">
        <v>55633.42</v>
      </c>
      <c r="B5468">
        <v>6.6253700000000002E-3</v>
      </c>
      <c r="C5468">
        <v>3.1943750000000002E-3</v>
      </c>
      <c r="D5468">
        <v>3.9929700000000001E-4</v>
      </c>
      <c r="E5468">
        <v>1967.6297320000001</v>
      </c>
    </row>
    <row r="5469" spans="1:5">
      <c r="A5469">
        <v>55655.15</v>
      </c>
      <c r="B5469">
        <v>6.6170659999999996E-3</v>
      </c>
      <c r="C5469">
        <v>3.190371E-3</v>
      </c>
      <c r="D5469">
        <v>3.9879599999999998E-4</v>
      </c>
      <c r="E5469">
        <v>1968.3982739999999</v>
      </c>
    </row>
    <row r="5470" spans="1:5">
      <c r="A5470">
        <v>55671.445</v>
      </c>
      <c r="B5470">
        <v>6.629523E-3</v>
      </c>
      <c r="C5470">
        <v>3.1963769999999998E-3</v>
      </c>
      <c r="D5470">
        <v>3.9954699999999999E-4</v>
      </c>
      <c r="E5470">
        <v>1968.9745909999999</v>
      </c>
    </row>
    <row r="5471" spans="1:5">
      <c r="A5471">
        <v>55676.88</v>
      </c>
      <c r="B5471">
        <v>6.6212179999999999E-3</v>
      </c>
      <c r="C5471">
        <v>3.1923730000000001E-3</v>
      </c>
      <c r="D5471">
        <v>3.9904699999999998E-4</v>
      </c>
      <c r="E5471">
        <v>1969.166815</v>
      </c>
    </row>
    <row r="5472" spans="1:5">
      <c r="A5472">
        <v>55693.18</v>
      </c>
      <c r="B5472">
        <v>6.6232940000000001E-3</v>
      </c>
      <c r="C5472">
        <v>3.1933740000000001E-3</v>
      </c>
      <c r="D5472">
        <v>3.9917199999999999E-4</v>
      </c>
      <c r="E5472">
        <v>1969.7433100000001</v>
      </c>
    </row>
    <row r="5473" spans="1:5">
      <c r="A5473">
        <v>55693.18</v>
      </c>
      <c r="B5473">
        <v>6.6336750000000003E-3</v>
      </c>
      <c r="C5473">
        <v>3.1983789999999999E-3</v>
      </c>
      <c r="D5473">
        <v>3.9979700000000002E-4</v>
      </c>
      <c r="E5473">
        <v>1969.7433100000001</v>
      </c>
    </row>
    <row r="5474" spans="1:5">
      <c r="A5474">
        <v>55709.476999999999</v>
      </c>
      <c r="B5474">
        <v>6.6253700000000002E-3</v>
      </c>
      <c r="C5474">
        <v>3.1943750000000002E-3</v>
      </c>
      <c r="D5474">
        <v>3.9929700000000001E-4</v>
      </c>
      <c r="E5474">
        <v>1970.319698</v>
      </c>
    </row>
    <row r="5475" spans="1:5">
      <c r="A5475">
        <v>55704.042999999998</v>
      </c>
      <c r="B5475">
        <v>6.6357509999999996E-3</v>
      </c>
      <c r="C5475">
        <v>3.1993799999999999E-3</v>
      </c>
      <c r="D5475">
        <v>3.9992199999999998E-4</v>
      </c>
      <c r="E5475">
        <v>1970.12751</v>
      </c>
    </row>
    <row r="5476" spans="1:5">
      <c r="A5476">
        <v>55714.906000000003</v>
      </c>
      <c r="B5476">
        <v>6.6315990000000002E-3</v>
      </c>
      <c r="C5476">
        <v>3.1973779999999999E-3</v>
      </c>
      <c r="D5476">
        <v>3.99672E-4</v>
      </c>
      <c r="E5476">
        <v>1970.51171</v>
      </c>
    </row>
    <row r="5477" spans="1:5">
      <c r="A5477">
        <v>55725.77</v>
      </c>
      <c r="B5477">
        <v>6.6315990000000002E-3</v>
      </c>
      <c r="C5477">
        <v>3.1973779999999999E-3</v>
      </c>
      <c r="D5477">
        <v>3.99672E-4</v>
      </c>
      <c r="E5477">
        <v>1970.895945</v>
      </c>
    </row>
    <row r="5478" spans="1:5">
      <c r="A5478">
        <v>55736.637000000002</v>
      </c>
      <c r="B5478">
        <v>6.6399040000000003E-3</v>
      </c>
      <c r="C5478">
        <v>3.201382E-3</v>
      </c>
      <c r="D5478">
        <v>4.0017299999999998E-4</v>
      </c>
      <c r="E5478">
        <v>1971.280287</v>
      </c>
    </row>
    <row r="5479" spans="1:5">
      <c r="A5479">
        <v>55752.934000000001</v>
      </c>
      <c r="B5479">
        <v>6.6274469999999999E-3</v>
      </c>
      <c r="C5479">
        <v>3.1953760000000002E-3</v>
      </c>
      <c r="D5479">
        <v>3.9942200000000003E-4</v>
      </c>
      <c r="E5479">
        <v>1971.856675</v>
      </c>
    </row>
    <row r="5480" spans="1:5">
      <c r="A5480">
        <v>55763.8</v>
      </c>
      <c r="B5480">
        <v>6.6440570000000001E-3</v>
      </c>
      <c r="C5480">
        <v>3.203385E-3</v>
      </c>
      <c r="D5480">
        <v>4.0042300000000001E-4</v>
      </c>
      <c r="E5480">
        <v>1972.2409809999999</v>
      </c>
    </row>
    <row r="5481" spans="1:5">
      <c r="A5481">
        <v>55785.527000000002</v>
      </c>
      <c r="B5481">
        <v>6.6378280000000001E-3</v>
      </c>
      <c r="C5481">
        <v>3.200381E-3</v>
      </c>
      <c r="D5481">
        <v>4.0004800000000002E-4</v>
      </c>
      <c r="E5481">
        <v>1973.009417</v>
      </c>
    </row>
    <row r="5482" spans="1:5">
      <c r="A5482">
        <v>55785.527000000002</v>
      </c>
      <c r="B5482">
        <v>6.6378280000000001E-3</v>
      </c>
      <c r="C5482">
        <v>3.200381E-3</v>
      </c>
      <c r="D5482">
        <v>4.0004800000000002E-4</v>
      </c>
      <c r="E5482">
        <v>1973.009417</v>
      </c>
    </row>
    <row r="5483" spans="1:5">
      <c r="A5483">
        <v>55807.258000000002</v>
      </c>
      <c r="B5483">
        <v>6.6482090000000004E-3</v>
      </c>
      <c r="C5483">
        <v>3.2053860000000002E-3</v>
      </c>
      <c r="D5483">
        <v>4.0067299999999999E-4</v>
      </c>
      <c r="E5483">
        <v>1973.777994</v>
      </c>
    </row>
    <row r="5484" spans="1:5">
      <c r="A5484">
        <v>55807.258000000002</v>
      </c>
      <c r="B5484">
        <v>6.6357509999999996E-3</v>
      </c>
      <c r="C5484">
        <v>3.1993799999999999E-3</v>
      </c>
      <c r="D5484">
        <v>3.9992199999999998E-4</v>
      </c>
      <c r="E5484">
        <v>1973.777994</v>
      </c>
    </row>
    <row r="5485" spans="1:5">
      <c r="A5485">
        <v>55818.12</v>
      </c>
      <c r="B5485">
        <v>6.6502849999999997E-3</v>
      </c>
      <c r="C5485">
        <v>3.2063870000000002E-3</v>
      </c>
      <c r="D5485">
        <v>4.0079800000000001E-4</v>
      </c>
      <c r="E5485">
        <v>1974.1621580000001</v>
      </c>
    </row>
    <row r="5486" spans="1:5">
      <c r="A5486">
        <v>55812.688000000002</v>
      </c>
      <c r="B5486">
        <v>6.6440570000000001E-3</v>
      </c>
      <c r="C5486">
        <v>3.203385E-3</v>
      </c>
      <c r="D5486">
        <v>4.0042300000000001E-4</v>
      </c>
      <c r="E5486">
        <v>1973.970041</v>
      </c>
    </row>
    <row r="5487" spans="1:5">
      <c r="A5487">
        <v>55828.983999999997</v>
      </c>
      <c r="B5487">
        <v>6.6440570000000001E-3</v>
      </c>
      <c r="C5487">
        <v>3.203385E-3</v>
      </c>
      <c r="D5487">
        <v>4.0042300000000001E-4</v>
      </c>
      <c r="E5487">
        <v>1974.546394</v>
      </c>
    </row>
    <row r="5488" spans="1:5">
      <c r="A5488">
        <v>55828.983999999997</v>
      </c>
      <c r="B5488">
        <v>6.6544380000000004E-3</v>
      </c>
      <c r="C5488">
        <v>3.2083900000000002E-3</v>
      </c>
      <c r="D5488">
        <v>4.01049E-4</v>
      </c>
      <c r="E5488">
        <v>1974.546394</v>
      </c>
    </row>
    <row r="5489" spans="1:5">
      <c r="A5489">
        <v>55845.285000000003</v>
      </c>
      <c r="B5489">
        <v>6.6419809999999999E-3</v>
      </c>
      <c r="C5489">
        <v>3.202384E-3</v>
      </c>
      <c r="D5489">
        <v>4.0029799999999999E-4</v>
      </c>
      <c r="E5489">
        <v>1975.122924</v>
      </c>
    </row>
    <row r="5490" spans="1:5">
      <c r="A5490">
        <v>55856.15</v>
      </c>
      <c r="B5490">
        <v>6.6565139999999997E-3</v>
      </c>
      <c r="C5490">
        <v>3.2093909999999998E-3</v>
      </c>
      <c r="D5490">
        <v>4.0117400000000002E-4</v>
      </c>
      <c r="E5490">
        <v>1975.507194</v>
      </c>
    </row>
    <row r="5491" spans="1:5">
      <c r="A5491">
        <v>55872.445</v>
      </c>
      <c r="B5491">
        <v>6.6502849999999997E-3</v>
      </c>
      <c r="C5491">
        <v>3.2063870000000002E-3</v>
      </c>
      <c r="D5491">
        <v>4.0079800000000001E-4</v>
      </c>
      <c r="E5491">
        <v>1976.0835119999999</v>
      </c>
    </row>
    <row r="5492" spans="1:5">
      <c r="A5492">
        <v>55888.741999999998</v>
      </c>
      <c r="B5492">
        <v>6.6502849999999997E-3</v>
      </c>
      <c r="C5492">
        <v>3.2063870000000002E-3</v>
      </c>
      <c r="D5492">
        <v>4.0079800000000001E-4</v>
      </c>
      <c r="E5492">
        <v>1976.659901</v>
      </c>
    </row>
    <row r="5493" spans="1:5">
      <c r="A5493">
        <v>55899.605000000003</v>
      </c>
      <c r="B5493">
        <v>6.6606670000000003E-3</v>
      </c>
      <c r="C5493">
        <v>3.2113929999999999E-3</v>
      </c>
      <c r="D5493">
        <v>4.01424E-4</v>
      </c>
      <c r="E5493">
        <v>1977.044101</v>
      </c>
    </row>
    <row r="5494" spans="1:5">
      <c r="A5494">
        <v>55915.906000000003</v>
      </c>
      <c r="B5494">
        <v>6.6502849999999997E-3</v>
      </c>
      <c r="C5494">
        <v>3.2063870000000002E-3</v>
      </c>
      <c r="D5494">
        <v>4.0079800000000001E-4</v>
      </c>
      <c r="E5494">
        <v>1977.620631</v>
      </c>
    </row>
    <row r="5495" spans="1:5">
      <c r="A5495">
        <v>55926.77</v>
      </c>
      <c r="B5495">
        <v>6.6648189999999998E-3</v>
      </c>
      <c r="C5495">
        <v>3.213395E-3</v>
      </c>
      <c r="D5495">
        <v>4.0167399999999998E-4</v>
      </c>
      <c r="E5495">
        <v>1978.004866</v>
      </c>
    </row>
    <row r="5496" spans="1:5">
      <c r="A5496">
        <v>55932.203000000001</v>
      </c>
      <c r="B5496">
        <v>6.6565139999999997E-3</v>
      </c>
      <c r="C5496">
        <v>3.2093909999999998E-3</v>
      </c>
      <c r="D5496">
        <v>4.0117400000000002E-4</v>
      </c>
      <c r="E5496">
        <v>1978.197019</v>
      </c>
    </row>
    <row r="5497" spans="1:5">
      <c r="A5497">
        <v>55932.203000000001</v>
      </c>
      <c r="B5497">
        <v>6.6585899999999998E-3</v>
      </c>
      <c r="C5497">
        <v>3.2103919999999998E-3</v>
      </c>
      <c r="D5497">
        <v>4.0129899999999998E-4</v>
      </c>
      <c r="E5497">
        <v>1978.197019</v>
      </c>
    </row>
    <row r="5498" spans="1:5">
      <c r="A5498">
        <v>55932.203000000001</v>
      </c>
      <c r="B5498">
        <v>6.6668960000000003E-3</v>
      </c>
      <c r="C5498">
        <v>3.214396E-3</v>
      </c>
      <c r="D5498">
        <v>4.0180000000000001E-4</v>
      </c>
      <c r="E5498">
        <v>1978.197019</v>
      </c>
    </row>
    <row r="5499" spans="1:5">
      <c r="A5499">
        <v>55943.065999999999</v>
      </c>
      <c r="B5499">
        <v>6.6544380000000004E-3</v>
      </c>
      <c r="C5499">
        <v>3.2083900000000002E-3</v>
      </c>
      <c r="D5499">
        <v>4.01049E-4</v>
      </c>
      <c r="E5499">
        <v>1978.5812189999999</v>
      </c>
    </row>
    <row r="5500" spans="1:5">
      <c r="A5500">
        <v>55943.065999999999</v>
      </c>
      <c r="B5500">
        <v>6.6689710000000001E-3</v>
      </c>
      <c r="C5500">
        <v>3.215397E-3</v>
      </c>
      <c r="D5500">
        <v>4.0192500000000003E-4</v>
      </c>
      <c r="E5500">
        <v>1978.5812189999999</v>
      </c>
    </row>
    <row r="5501" spans="1:5">
      <c r="A5501">
        <v>55959.362999999998</v>
      </c>
      <c r="B5501">
        <v>6.6627429999999996E-3</v>
      </c>
      <c r="C5501">
        <v>3.2123939999999999E-3</v>
      </c>
      <c r="D5501">
        <v>4.0154900000000001E-4</v>
      </c>
      <c r="E5501">
        <v>1979.1576070000001</v>
      </c>
    </row>
    <row r="5502" spans="1:5">
      <c r="A5502">
        <v>55975.663999999997</v>
      </c>
      <c r="B5502">
        <v>6.6627429999999996E-3</v>
      </c>
      <c r="C5502">
        <v>3.2123939999999999E-3</v>
      </c>
      <c r="D5502">
        <v>4.0154900000000001E-4</v>
      </c>
      <c r="E5502">
        <v>1979.7341369999999</v>
      </c>
    </row>
    <row r="5503" spans="1:5">
      <c r="A5503">
        <v>55986.527000000002</v>
      </c>
      <c r="B5503">
        <v>6.6731250000000002E-3</v>
      </c>
      <c r="C5503">
        <v>3.2174E-3</v>
      </c>
      <c r="D5503">
        <v>4.02175E-4</v>
      </c>
      <c r="E5503">
        <v>1980.1183370000001</v>
      </c>
    </row>
    <row r="5504" spans="1:5">
      <c r="A5504">
        <v>56019.12</v>
      </c>
      <c r="B5504">
        <v>6.6606670000000003E-3</v>
      </c>
      <c r="C5504">
        <v>3.2113929999999999E-3</v>
      </c>
      <c r="D5504">
        <v>4.01424E-4</v>
      </c>
      <c r="E5504">
        <v>1981.2710790000001</v>
      </c>
    </row>
    <row r="5505" spans="1:5">
      <c r="A5505">
        <v>56019.12</v>
      </c>
      <c r="B5505">
        <v>6.6772769999999997E-3</v>
      </c>
      <c r="C5505">
        <v>3.2194010000000002E-3</v>
      </c>
      <c r="D5505">
        <v>4.0242499999999998E-4</v>
      </c>
      <c r="E5505">
        <v>1981.2710790000001</v>
      </c>
    </row>
    <row r="5506" spans="1:5">
      <c r="A5506">
        <v>56035.417999999998</v>
      </c>
      <c r="B5506">
        <v>6.6731250000000002E-3</v>
      </c>
      <c r="C5506">
        <v>3.2174E-3</v>
      </c>
      <c r="D5506">
        <v>4.02175E-4</v>
      </c>
      <c r="E5506">
        <v>1981.847503</v>
      </c>
    </row>
    <row r="5507" spans="1:5">
      <c r="A5507">
        <v>56046.285000000003</v>
      </c>
      <c r="B5507">
        <v>6.6710479999999997E-3</v>
      </c>
      <c r="C5507">
        <v>3.2163980000000001E-3</v>
      </c>
      <c r="D5507">
        <v>4.0204999999999999E-4</v>
      </c>
      <c r="E5507">
        <v>1982.2318439999999</v>
      </c>
    </row>
    <row r="5508" spans="1:5">
      <c r="A5508">
        <v>56040.855000000003</v>
      </c>
      <c r="B5508">
        <v>6.6793529999999999E-3</v>
      </c>
      <c r="C5508">
        <v>3.2204019999999998E-3</v>
      </c>
      <c r="D5508">
        <v>4.0255E-4</v>
      </c>
      <c r="E5508">
        <v>1982.0397969999999</v>
      </c>
    </row>
    <row r="5509" spans="1:5">
      <c r="A5509">
        <v>56057.15</v>
      </c>
      <c r="B5509">
        <v>6.6668960000000003E-3</v>
      </c>
      <c r="C5509">
        <v>3.214396E-3</v>
      </c>
      <c r="D5509">
        <v>4.0180000000000001E-4</v>
      </c>
      <c r="E5509">
        <v>1982.616115</v>
      </c>
    </row>
    <row r="5510" spans="1:5">
      <c r="A5510">
        <v>56051.72</v>
      </c>
      <c r="B5510">
        <v>6.6835059999999996E-3</v>
      </c>
      <c r="C5510">
        <v>3.2224049999999998E-3</v>
      </c>
      <c r="D5510">
        <v>4.0280099999999999E-4</v>
      </c>
      <c r="E5510">
        <v>1982.424068</v>
      </c>
    </row>
    <row r="5511" spans="1:5">
      <c r="A5511">
        <v>56057.15</v>
      </c>
      <c r="B5511">
        <v>6.6772769999999997E-3</v>
      </c>
      <c r="C5511">
        <v>3.2194010000000002E-3</v>
      </c>
      <c r="D5511">
        <v>4.0242499999999998E-4</v>
      </c>
      <c r="E5511">
        <v>1982.616115</v>
      </c>
    </row>
    <row r="5512" spans="1:5">
      <c r="A5512">
        <v>56068.016000000003</v>
      </c>
      <c r="B5512">
        <v>6.6772769999999997E-3</v>
      </c>
      <c r="C5512">
        <v>3.2194010000000002E-3</v>
      </c>
      <c r="D5512">
        <v>4.0242499999999998E-4</v>
      </c>
      <c r="E5512">
        <v>1983.000421</v>
      </c>
    </row>
    <row r="5513" spans="1:5">
      <c r="A5513">
        <v>56073.445</v>
      </c>
      <c r="B5513">
        <v>6.6855819999999998E-3</v>
      </c>
      <c r="C5513">
        <v>3.2234059999999998E-3</v>
      </c>
      <c r="D5513">
        <v>4.0292600000000001E-4</v>
      </c>
      <c r="E5513">
        <v>1983.1924329999999</v>
      </c>
    </row>
    <row r="5514" spans="1:5">
      <c r="A5514">
        <v>56095.175999999999</v>
      </c>
      <c r="B5514">
        <v>6.6731250000000002E-3</v>
      </c>
      <c r="C5514">
        <v>3.2174E-3</v>
      </c>
      <c r="D5514">
        <v>4.02175E-4</v>
      </c>
      <c r="E5514">
        <v>1983.96101</v>
      </c>
    </row>
    <row r="5515" spans="1:5">
      <c r="A5515">
        <v>56111.476999999999</v>
      </c>
      <c r="B5515">
        <v>6.687658E-3</v>
      </c>
      <c r="C5515">
        <v>3.2244069999999999E-3</v>
      </c>
      <c r="D5515">
        <v>4.0305099999999997E-4</v>
      </c>
      <c r="E5515">
        <v>1984.53754</v>
      </c>
    </row>
    <row r="5516" spans="1:5">
      <c r="A5516">
        <v>56127.77</v>
      </c>
      <c r="B5516">
        <v>6.6835059999999996E-3</v>
      </c>
      <c r="C5516">
        <v>3.2224049999999998E-3</v>
      </c>
      <c r="D5516">
        <v>4.0280099999999999E-4</v>
      </c>
      <c r="E5516">
        <v>1985.113787</v>
      </c>
    </row>
    <row r="5517" spans="1:5">
      <c r="A5517">
        <v>56144.065999999999</v>
      </c>
      <c r="B5517">
        <v>6.6835059999999996E-3</v>
      </c>
      <c r="C5517">
        <v>3.2224049999999998E-3</v>
      </c>
      <c r="D5517">
        <v>4.0280099999999999E-4</v>
      </c>
      <c r="E5517">
        <v>1985.6901399999999</v>
      </c>
    </row>
    <row r="5518" spans="1:5">
      <c r="A5518">
        <v>56154.934000000001</v>
      </c>
      <c r="B5518">
        <v>6.6918109999999998E-3</v>
      </c>
      <c r="C5518">
        <v>3.226409E-3</v>
      </c>
      <c r="D5518">
        <v>4.0330100000000001E-4</v>
      </c>
      <c r="E5518">
        <v>1986.074517</v>
      </c>
    </row>
    <row r="5519" spans="1:5">
      <c r="A5519">
        <v>56171.226999999999</v>
      </c>
      <c r="B5519">
        <v>6.6814300000000004E-3</v>
      </c>
      <c r="C5519">
        <v>3.2214040000000002E-3</v>
      </c>
      <c r="D5519">
        <v>4.0267500000000002E-4</v>
      </c>
      <c r="E5519">
        <v>1986.650764</v>
      </c>
    </row>
    <row r="5520" spans="1:5">
      <c r="A5520">
        <v>56165.796999999999</v>
      </c>
      <c r="B5520">
        <v>6.6959630000000001E-3</v>
      </c>
      <c r="C5520">
        <v>3.228411E-3</v>
      </c>
      <c r="D5520">
        <v>4.0355099999999999E-4</v>
      </c>
      <c r="E5520">
        <v>1986.458717</v>
      </c>
    </row>
    <row r="5521" spans="1:5">
      <c r="A5521">
        <v>56176.66</v>
      </c>
      <c r="B5521">
        <v>6.6897340000000001E-3</v>
      </c>
      <c r="C5521">
        <v>3.225407E-3</v>
      </c>
      <c r="D5521">
        <v>4.0317599999999999E-4</v>
      </c>
      <c r="E5521">
        <v>1986.8429169999999</v>
      </c>
    </row>
    <row r="5522" spans="1:5">
      <c r="A5522">
        <v>56176.66</v>
      </c>
      <c r="B5522">
        <v>6.6897340000000001E-3</v>
      </c>
      <c r="C5522">
        <v>3.225407E-3</v>
      </c>
      <c r="D5522">
        <v>4.0317599999999999E-4</v>
      </c>
      <c r="E5522">
        <v>1986.8429169999999</v>
      </c>
    </row>
    <row r="5523" spans="1:5">
      <c r="A5523">
        <v>56182.097999999998</v>
      </c>
      <c r="B5523">
        <v>6.7001159999999999E-3</v>
      </c>
      <c r="C5523">
        <v>3.2304130000000001E-3</v>
      </c>
      <c r="D5523">
        <v>4.0380199999999998E-4</v>
      </c>
      <c r="E5523">
        <v>1987.035247</v>
      </c>
    </row>
    <row r="5524" spans="1:5">
      <c r="A5524">
        <v>56192.959999999999</v>
      </c>
      <c r="B5524">
        <v>6.687658E-3</v>
      </c>
      <c r="C5524">
        <v>3.2244069999999999E-3</v>
      </c>
      <c r="D5524">
        <v>4.0305099999999997E-4</v>
      </c>
      <c r="E5524">
        <v>1987.4194110000001</v>
      </c>
    </row>
    <row r="5525" spans="1:5">
      <c r="A5525">
        <v>56203.824000000001</v>
      </c>
      <c r="B5525">
        <v>6.702192E-3</v>
      </c>
      <c r="C5525">
        <v>3.2314140000000002E-3</v>
      </c>
      <c r="D5525">
        <v>4.03927E-4</v>
      </c>
      <c r="E5525">
        <v>1987.803647</v>
      </c>
    </row>
    <row r="5526" spans="1:5">
      <c r="A5526">
        <v>56214.688000000002</v>
      </c>
      <c r="B5526">
        <v>6.6959630000000001E-3</v>
      </c>
      <c r="C5526">
        <v>3.228411E-3</v>
      </c>
      <c r="D5526">
        <v>4.0355099999999999E-4</v>
      </c>
      <c r="E5526">
        <v>1988.1878819999999</v>
      </c>
    </row>
    <row r="5527" spans="1:5">
      <c r="A5527">
        <v>56236.417999999998</v>
      </c>
      <c r="B5527">
        <v>6.6959630000000001E-3</v>
      </c>
      <c r="C5527">
        <v>3.228411E-3</v>
      </c>
      <c r="D5527">
        <v>4.0355099999999999E-4</v>
      </c>
      <c r="E5527">
        <v>1988.956424</v>
      </c>
    </row>
    <row r="5528" spans="1:5">
      <c r="A5528">
        <v>56241.85</v>
      </c>
      <c r="B5528">
        <v>6.708421E-3</v>
      </c>
      <c r="C5528">
        <v>3.2344169999999998E-3</v>
      </c>
      <c r="D5528">
        <v>4.0430199999999999E-4</v>
      </c>
      <c r="E5528">
        <v>1989.148541</v>
      </c>
    </row>
    <row r="5529" spans="1:5">
      <c r="A5529">
        <v>56263.582000000002</v>
      </c>
      <c r="B5529">
        <v>6.6959630000000001E-3</v>
      </c>
      <c r="C5529">
        <v>3.228411E-3</v>
      </c>
      <c r="D5529">
        <v>4.0355099999999999E-4</v>
      </c>
      <c r="E5529">
        <v>1989.917154</v>
      </c>
    </row>
    <row r="5530" spans="1:5">
      <c r="A5530">
        <v>56279.88</v>
      </c>
      <c r="B5530">
        <v>6.7125739999999998E-3</v>
      </c>
      <c r="C5530">
        <v>3.2364199999999998E-3</v>
      </c>
      <c r="D5530">
        <v>4.0455200000000003E-4</v>
      </c>
      <c r="E5530">
        <v>1990.493577</v>
      </c>
    </row>
    <row r="5531" spans="1:5">
      <c r="A5531">
        <v>56290.741999999998</v>
      </c>
      <c r="B5531">
        <v>6.7063449999999998E-3</v>
      </c>
      <c r="C5531">
        <v>3.2334159999999998E-3</v>
      </c>
      <c r="D5531">
        <v>4.0417699999999998E-4</v>
      </c>
      <c r="E5531">
        <v>1990.8777419999999</v>
      </c>
    </row>
    <row r="5532" spans="1:5">
      <c r="A5532">
        <v>56296.175999999999</v>
      </c>
      <c r="B5532">
        <v>6.7063449999999998E-3</v>
      </c>
      <c r="C5532">
        <v>3.2334159999999998E-3</v>
      </c>
      <c r="D5532">
        <v>4.0417699999999998E-4</v>
      </c>
      <c r="E5532">
        <v>1991.069931</v>
      </c>
    </row>
    <row r="5533" spans="1:5">
      <c r="A5533">
        <v>56296.175999999999</v>
      </c>
      <c r="B5533">
        <v>6.71465E-3</v>
      </c>
      <c r="C5533">
        <v>3.2374209999999999E-3</v>
      </c>
      <c r="D5533">
        <v>4.04678E-4</v>
      </c>
      <c r="E5533">
        <v>1991.069931</v>
      </c>
    </row>
    <row r="5534" spans="1:5">
      <c r="A5534">
        <v>56301.605000000003</v>
      </c>
      <c r="B5534">
        <v>6.702192E-3</v>
      </c>
      <c r="C5534">
        <v>3.2314140000000002E-3</v>
      </c>
      <c r="D5534">
        <v>4.03927E-4</v>
      </c>
      <c r="E5534">
        <v>1991.2619420000001</v>
      </c>
    </row>
    <row r="5535" spans="1:5">
      <c r="A5535">
        <v>56301.605000000003</v>
      </c>
      <c r="B5535">
        <v>6.7188020000000003E-3</v>
      </c>
      <c r="C5535">
        <v>3.239422E-3</v>
      </c>
      <c r="D5535">
        <v>4.0492799999999998E-4</v>
      </c>
      <c r="E5535">
        <v>1991.2619420000001</v>
      </c>
    </row>
    <row r="5536" spans="1:5">
      <c r="A5536">
        <v>56307.040000000001</v>
      </c>
      <c r="B5536">
        <v>6.7104970000000002E-3</v>
      </c>
      <c r="C5536">
        <v>3.2354179999999999E-3</v>
      </c>
      <c r="D5536">
        <v>4.0442700000000001E-4</v>
      </c>
      <c r="E5536">
        <v>1991.454166</v>
      </c>
    </row>
    <row r="5537" spans="1:5">
      <c r="A5537">
        <v>56328.77</v>
      </c>
      <c r="B5537">
        <v>6.7104970000000002E-3</v>
      </c>
      <c r="C5537">
        <v>3.2354179999999999E-3</v>
      </c>
      <c r="D5537">
        <v>4.0442700000000001E-4</v>
      </c>
      <c r="E5537">
        <v>1992.222708</v>
      </c>
    </row>
    <row r="5538" spans="1:5">
      <c r="A5538">
        <v>56339.637000000002</v>
      </c>
      <c r="B5538">
        <v>6.7229550000000001E-3</v>
      </c>
      <c r="C5538">
        <v>3.241425E-3</v>
      </c>
      <c r="D5538">
        <v>4.0517800000000002E-4</v>
      </c>
      <c r="E5538">
        <v>1992.607049</v>
      </c>
    </row>
    <row r="5539" spans="1:5">
      <c r="A5539">
        <v>56350.5</v>
      </c>
      <c r="B5539">
        <v>6.7125739999999998E-3</v>
      </c>
      <c r="C5539">
        <v>3.2364199999999998E-3</v>
      </c>
      <c r="D5539">
        <v>4.0455200000000003E-4</v>
      </c>
      <c r="E5539">
        <v>1992.9912489999999</v>
      </c>
    </row>
    <row r="5540" spans="1:5">
      <c r="A5540">
        <v>56366.796999999999</v>
      </c>
      <c r="B5540">
        <v>6.7250310000000002E-3</v>
      </c>
      <c r="C5540">
        <v>3.2424260000000001E-3</v>
      </c>
      <c r="D5540">
        <v>4.0530299999999998E-4</v>
      </c>
      <c r="E5540">
        <v>1993.567638</v>
      </c>
    </row>
    <row r="5541" spans="1:5">
      <c r="A5541">
        <v>56383.093999999997</v>
      </c>
      <c r="B5541">
        <v>6.7188020000000003E-3</v>
      </c>
      <c r="C5541">
        <v>3.239422E-3</v>
      </c>
      <c r="D5541">
        <v>4.0492799999999998E-4</v>
      </c>
      <c r="E5541">
        <v>1994.1440259999999</v>
      </c>
    </row>
    <row r="5542" spans="1:5">
      <c r="A5542">
        <v>56388.523000000001</v>
      </c>
      <c r="B5542">
        <v>6.7188020000000003E-3</v>
      </c>
      <c r="C5542">
        <v>3.239422E-3</v>
      </c>
      <c r="D5542">
        <v>4.0492799999999998E-4</v>
      </c>
      <c r="E5542">
        <v>1994.3360379999999</v>
      </c>
    </row>
    <row r="5543" spans="1:5">
      <c r="A5543">
        <v>56399.394999999997</v>
      </c>
      <c r="B5543">
        <v>6.729184E-3</v>
      </c>
      <c r="C5543">
        <v>3.2444280000000002E-3</v>
      </c>
      <c r="D5543">
        <v>4.0555399999999997E-4</v>
      </c>
      <c r="E5543">
        <v>1994.720556</v>
      </c>
    </row>
    <row r="5544" spans="1:5">
      <c r="A5544">
        <v>56410.258000000002</v>
      </c>
      <c r="B5544">
        <v>6.71465E-3</v>
      </c>
      <c r="C5544">
        <v>3.2374209999999999E-3</v>
      </c>
      <c r="D5544">
        <v>4.04678E-4</v>
      </c>
      <c r="E5544">
        <v>1995.104756</v>
      </c>
    </row>
    <row r="5545" spans="1:5">
      <c r="A5545">
        <v>56421.120000000003</v>
      </c>
      <c r="B5545">
        <v>6.7333369999999998E-3</v>
      </c>
      <c r="C5545">
        <v>3.2464299999999998E-3</v>
      </c>
      <c r="D5545">
        <v>4.0580400000000001E-4</v>
      </c>
      <c r="E5545">
        <v>1995.4889209999999</v>
      </c>
    </row>
    <row r="5546" spans="1:5">
      <c r="A5546">
        <v>56421.120000000003</v>
      </c>
      <c r="B5546">
        <v>6.7250310000000002E-3</v>
      </c>
      <c r="C5546">
        <v>3.2424260000000001E-3</v>
      </c>
      <c r="D5546">
        <v>4.0530299999999998E-4</v>
      </c>
      <c r="E5546">
        <v>1995.4889209999999</v>
      </c>
    </row>
    <row r="5547" spans="1:5">
      <c r="A5547">
        <v>56426.555</v>
      </c>
      <c r="B5547">
        <v>6.7250310000000002E-3</v>
      </c>
      <c r="C5547">
        <v>3.2424260000000001E-3</v>
      </c>
      <c r="D5547">
        <v>4.0530299999999998E-4</v>
      </c>
      <c r="E5547">
        <v>1995.6811439999999</v>
      </c>
    </row>
    <row r="5548" spans="1:5">
      <c r="A5548">
        <v>56437.417999999998</v>
      </c>
      <c r="B5548">
        <v>6.7333369999999998E-3</v>
      </c>
      <c r="C5548">
        <v>3.2464299999999998E-3</v>
      </c>
      <c r="D5548">
        <v>4.0580400000000001E-4</v>
      </c>
      <c r="E5548">
        <v>1996.0653440000001</v>
      </c>
    </row>
    <row r="5549" spans="1:5">
      <c r="A5549">
        <v>56453.714999999997</v>
      </c>
      <c r="B5549">
        <v>6.7229550000000001E-3</v>
      </c>
      <c r="C5549">
        <v>3.241425E-3</v>
      </c>
      <c r="D5549">
        <v>4.0517800000000002E-4</v>
      </c>
      <c r="E5549">
        <v>1996.6417329999999</v>
      </c>
    </row>
    <row r="5550" spans="1:5">
      <c r="A5550">
        <v>56464.582000000002</v>
      </c>
      <c r="B5550">
        <v>6.7354119999999996E-3</v>
      </c>
      <c r="C5550">
        <v>3.2474309999999998E-3</v>
      </c>
      <c r="D5550">
        <v>4.0592900000000002E-4</v>
      </c>
      <c r="E5550">
        <v>1997.0260740000001</v>
      </c>
    </row>
    <row r="5551" spans="1:5">
      <c r="A5551">
        <v>56470.016000000003</v>
      </c>
      <c r="B5551">
        <v>6.7333369999999998E-3</v>
      </c>
      <c r="C5551">
        <v>3.2464299999999998E-3</v>
      </c>
      <c r="D5551">
        <v>4.0580400000000001E-4</v>
      </c>
      <c r="E5551">
        <v>1997.218263</v>
      </c>
    </row>
    <row r="5552" spans="1:5">
      <c r="A5552">
        <v>56491.741999999998</v>
      </c>
      <c r="B5552">
        <v>6.7312600000000002E-3</v>
      </c>
      <c r="C5552">
        <v>3.2454290000000002E-3</v>
      </c>
      <c r="D5552">
        <v>4.0567899999999999E-4</v>
      </c>
      <c r="E5552">
        <v>1997.9866629999999</v>
      </c>
    </row>
    <row r="5553" spans="1:5">
      <c r="A5553">
        <v>56491.741999999998</v>
      </c>
      <c r="B5553">
        <v>6.7416409999999996E-3</v>
      </c>
      <c r="C5553">
        <v>3.250434E-3</v>
      </c>
      <c r="D5553">
        <v>4.0630400000000002E-4</v>
      </c>
      <c r="E5553">
        <v>1997.9866629999999</v>
      </c>
    </row>
    <row r="5554" spans="1:5">
      <c r="A5554">
        <v>56508.04</v>
      </c>
      <c r="B5554">
        <v>6.729184E-3</v>
      </c>
      <c r="C5554">
        <v>3.2444280000000002E-3</v>
      </c>
      <c r="D5554">
        <v>4.0555399999999997E-4</v>
      </c>
      <c r="E5554">
        <v>1998.563087</v>
      </c>
    </row>
    <row r="5555" spans="1:5">
      <c r="A5555">
        <v>56513.472999999998</v>
      </c>
      <c r="B5555">
        <v>6.7457929999999999E-3</v>
      </c>
      <c r="C5555">
        <v>3.252436E-3</v>
      </c>
      <c r="D5555">
        <v>4.06554E-4</v>
      </c>
      <c r="E5555">
        <v>1998.75524</v>
      </c>
    </row>
    <row r="5556" spans="1:5">
      <c r="A5556">
        <v>56518.902000000002</v>
      </c>
      <c r="B5556">
        <v>6.7374890000000002E-3</v>
      </c>
      <c r="C5556">
        <v>3.2484319999999999E-3</v>
      </c>
      <c r="D5556">
        <v>4.0605399999999999E-4</v>
      </c>
      <c r="E5556">
        <v>1998.9472510000001</v>
      </c>
    </row>
    <row r="5557" spans="1:5">
      <c r="A5557">
        <v>56518.902000000002</v>
      </c>
      <c r="B5557">
        <v>6.7395650000000003E-3</v>
      </c>
      <c r="C5557">
        <v>3.2494329999999999E-3</v>
      </c>
      <c r="D5557">
        <v>4.06179E-4</v>
      </c>
      <c r="E5557">
        <v>1998.9472510000001</v>
      </c>
    </row>
    <row r="5558" spans="1:5">
      <c r="A5558">
        <v>56535.203000000001</v>
      </c>
      <c r="B5558">
        <v>6.7499459999999997E-3</v>
      </c>
      <c r="C5558">
        <v>3.2544380000000001E-3</v>
      </c>
      <c r="D5558">
        <v>4.0680499999999999E-4</v>
      </c>
      <c r="E5558">
        <v>1999.5237810000001</v>
      </c>
    </row>
    <row r="5559" spans="1:5">
      <c r="A5559">
        <v>56551.5</v>
      </c>
      <c r="B5559">
        <v>6.7354119999999996E-3</v>
      </c>
      <c r="C5559">
        <v>3.2474309999999998E-3</v>
      </c>
      <c r="D5559">
        <v>4.0592900000000002E-4</v>
      </c>
      <c r="E5559">
        <v>2000.1001699999999</v>
      </c>
    </row>
    <row r="5560" spans="1:5">
      <c r="A5560">
        <v>56556.934000000001</v>
      </c>
      <c r="B5560">
        <v>6.7520219999999999E-3</v>
      </c>
      <c r="C5560">
        <v>3.2554390000000002E-3</v>
      </c>
      <c r="D5560">
        <v>4.0693000000000001E-4</v>
      </c>
      <c r="E5560">
        <v>2000.2923579999999</v>
      </c>
    </row>
    <row r="5561" spans="1:5">
      <c r="A5561">
        <v>56573.226999999999</v>
      </c>
      <c r="B5561">
        <v>6.7457929999999999E-3</v>
      </c>
      <c r="C5561">
        <v>3.252436E-3</v>
      </c>
      <c r="D5561">
        <v>4.06554E-4</v>
      </c>
      <c r="E5561">
        <v>2000.8686049999999</v>
      </c>
    </row>
    <row r="5562" spans="1:5">
      <c r="A5562">
        <v>56584.093999999997</v>
      </c>
      <c r="B5562">
        <v>6.7457929999999999E-3</v>
      </c>
      <c r="C5562">
        <v>3.252436E-3</v>
      </c>
      <c r="D5562">
        <v>4.06554E-4</v>
      </c>
      <c r="E5562">
        <v>2001.2529469999999</v>
      </c>
    </row>
    <row r="5563" spans="1:5">
      <c r="A5563">
        <v>56589.523000000001</v>
      </c>
      <c r="B5563">
        <v>6.7561749999999997E-3</v>
      </c>
      <c r="C5563">
        <v>3.2574420000000001E-3</v>
      </c>
      <c r="D5563">
        <v>4.0717999999999999E-4</v>
      </c>
      <c r="E5563">
        <v>2001.444958</v>
      </c>
    </row>
    <row r="5564" spans="1:5">
      <c r="A5564">
        <v>56605.824000000001</v>
      </c>
      <c r="B5564">
        <v>6.7416409999999996E-3</v>
      </c>
      <c r="C5564">
        <v>3.250434E-3</v>
      </c>
      <c r="D5564">
        <v>4.0630400000000002E-4</v>
      </c>
      <c r="E5564">
        <v>2002.0214880000001</v>
      </c>
    </row>
    <row r="5565" spans="1:5">
      <c r="A5565">
        <v>56611.258000000002</v>
      </c>
      <c r="B5565">
        <v>6.7582520000000002E-3</v>
      </c>
      <c r="C5565">
        <v>3.2584430000000002E-3</v>
      </c>
      <c r="D5565">
        <v>4.07305E-4</v>
      </c>
      <c r="E5565">
        <v>2002.213677</v>
      </c>
    </row>
    <row r="5566" spans="1:5">
      <c r="A5566">
        <v>56611.258000000002</v>
      </c>
      <c r="B5566">
        <v>6.7520219999999999E-3</v>
      </c>
      <c r="C5566">
        <v>3.2554390000000002E-3</v>
      </c>
      <c r="D5566">
        <v>4.0693000000000001E-4</v>
      </c>
      <c r="E5566">
        <v>2002.213677</v>
      </c>
    </row>
    <row r="5567" spans="1:5">
      <c r="A5567">
        <v>56622.12</v>
      </c>
      <c r="B5567">
        <v>6.7520219999999999E-3</v>
      </c>
      <c r="C5567">
        <v>3.2554390000000002E-3</v>
      </c>
      <c r="D5567">
        <v>4.0693000000000001E-4</v>
      </c>
      <c r="E5567">
        <v>2002.597841</v>
      </c>
    </row>
    <row r="5568" spans="1:5">
      <c r="A5568">
        <v>56627.555</v>
      </c>
      <c r="B5568">
        <v>6.7603280000000003E-3</v>
      </c>
      <c r="C5568">
        <v>3.2594439999999998E-3</v>
      </c>
      <c r="D5568">
        <v>4.0743000000000002E-4</v>
      </c>
      <c r="E5568">
        <v>2002.7900649999999</v>
      </c>
    </row>
    <row r="5569" spans="1:5">
      <c r="A5569">
        <v>56649.279999999999</v>
      </c>
      <c r="B5569">
        <v>6.7499459999999997E-3</v>
      </c>
      <c r="C5569">
        <v>3.2544380000000001E-3</v>
      </c>
      <c r="D5569">
        <v>4.0680499999999999E-4</v>
      </c>
      <c r="E5569">
        <v>2003.55843</v>
      </c>
    </row>
    <row r="5570" spans="1:5">
      <c r="A5570">
        <v>56654.714999999997</v>
      </c>
      <c r="B5570">
        <v>6.766556E-3</v>
      </c>
      <c r="C5570">
        <v>3.2624469999999999E-3</v>
      </c>
      <c r="D5570">
        <v>4.0780599999999998E-4</v>
      </c>
      <c r="E5570">
        <v>2003.7506539999999</v>
      </c>
    </row>
    <row r="5571" spans="1:5">
      <c r="A5571">
        <v>56676.445</v>
      </c>
      <c r="B5571">
        <v>6.7582520000000002E-3</v>
      </c>
      <c r="C5571">
        <v>3.2584430000000002E-3</v>
      </c>
      <c r="D5571">
        <v>4.07305E-4</v>
      </c>
      <c r="E5571">
        <v>2004.5191950000001</v>
      </c>
    </row>
    <row r="5572" spans="1:5">
      <c r="A5572">
        <v>56698.175999999999</v>
      </c>
      <c r="B5572">
        <v>6.7603280000000003E-3</v>
      </c>
      <c r="C5572">
        <v>3.2594439999999998E-3</v>
      </c>
      <c r="D5572">
        <v>4.0743000000000002E-4</v>
      </c>
      <c r="E5572">
        <v>2005.2877719999999</v>
      </c>
    </row>
    <row r="5573" spans="1:5">
      <c r="A5573">
        <v>56692.741999999998</v>
      </c>
      <c r="B5573">
        <v>6.7686329999999996E-3</v>
      </c>
      <c r="C5573">
        <v>3.263448E-3</v>
      </c>
      <c r="D5573">
        <v>4.0793099999999999E-4</v>
      </c>
      <c r="E5573">
        <v>2005.0955839999999</v>
      </c>
    </row>
    <row r="5574" spans="1:5">
      <c r="A5574">
        <v>56714.472999999998</v>
      </c>
      <c r="B5574">
        <v>6.7582520000000002E-3</v>
      </c>
      <c r="C5574">
        <v>3.2584430000000002E-3</v>
      </c>
      <c r="D5574">
        <v>4.07305E-4</v>
      </c>
      <c r="E5574">
        <v>2005.864161</v>
      </c>
    </row>
    <row r="5575" spans="1:5">
      <c r="A5575">
        <v>56714.472999999998</v>
      </c>
      <c r="B5575">
        <v>6.7727849999999999E-3</v>
      </c>
      <c r="C5575">
        <v>3.26545E-3</v>
      </c>
      <c r="D5575">
        <v>4.0818099999999997E-4</v>
      </c>
      <c r="E5575">
        <v>2005.864161</v>
      </c>
    </row>
    <row r="5576" spans="1:5">
      <c r="A5576">
        <v>56714.472999999998</v>
      </c>
      <c r="B5576">
        <v>6.7686329999999996E-3</v>
      </c>
      <c r="C5576">
        <v>3.263448E-3</v>
      </c>
      <c r="D5576">
        <v>4.0793099999999999E-4</v>
      </c>
      <c r="E5576">
        <v>2005.864161</v>
      </c>
    </row>
    <row r="5577" spans="1:5">
      <c r="A5577">
        <v>56725.336000000003</v>
      </c>
      <c r="B5577">
        <v>6.766556E-3</v>
      </c>
      <c r="C5577">
        <v>3.2624469999999999E-3</v>
      </c>
      <c r="D5577">
        <v>4.0780599999999998E-4</v>
      </c>
      <c r="E5577">
        <v>2006.2483609999999</v>
      </c>
    </row>
    <row r="5578" spans="1:5">
      <c r="A5578">
        <v>56725.336000000003</v>
      </c>
      <c r="B5578">
        <v>6.7748610000000001E-3</v>
      </c>
      <c r="C5578">
        <v>3.2664510000000001E-3</v>
      </c>
      <c r="D5578">
        <v>4.0830599999999999E-4</v>
      </c>
      <c r="E5578">
        <v>2006.2483609999999</v>
      </c>
    </row>
    <row r="5579" spans="1:5">
      <c r="A5579">
        <v>56747.065999999999</v>
      </c>
      <c r="B5579">
        <v>6.7624039999999996E-3</v>
      </c>
      <c r="C5579">
        <v>3.2604449999999998E-3</v>
      </c>
      <c r="D5579">
        <v>4.07556E-4</v>
      </c>
      <c r="E5579">
        <v>2007.0169020000001</v>
      </c>
    </row>
    <row r="5580" spans="1:5">
      <c r="A5580">
        <v>56752.5</v>
      </c>
      <c r="B5580">
        <v>6.7769379999999997E-3</v>
      </c>
      <c r="C5580">
        <v>3.2674520000000001E-3</v>
      </c>
      <c r="D5580">
        <v>4.0843200000000002E-4</v>
      </c>
      <c r="E5580">
        <v>2007.2090909999999</v>
      </c>
    </row>
    <row r="5581" spans="1:5">
      <c r="A5581">
        <v>56768.796999999999</v>
      </c>
      <c r="B5581">
        <v>6.7727849999999999E-3</v>
      </c>
      <c r="C5581">
        <v>3.26545E-3</v>
      </c>
      <c r="D5581">
        <v>4.0818099999999997E-4</v>
      </c>
      <c r="E5581">
        <v>2007.7854789999999</v>
      </c>
    </row>
    <row r="5582" spans="1:5">
      <c r="A5582">
        <v>56790.523000000001</v>
      </c>
      <c r="B5582">
        <v>6.7748610000000001E-3</v>
      </c>
      <c r="C5582">
        <v>3.2664510000000001E-3</v>
      </c>
      <c r="D5582">
        <v>4.0830599999999999E-4</v>
      </c>
      <c r="E5582">
        <v>2008.5538790000001</v>
      </c>
    </row>
    <row r="5583" spans="1:5">
      <c r="A5583">
        <v>56795.957000000002</v>
      </c>
      <c r="B5583">
        <v>6.78109E-3</v>
      </c>
      <c r="C5583">
        <v>3.2694540000000002E-3</v>
      </c>
      <c r="D5583">
        <v>4.08682E-4</v>
      </c>
      <c r="E5583">
        <v>2008.7460679999999</v>
      </c>
    </row>
    <row r="5584" spans="1:5">
      <c r="A5584">
        <v>56817.688000000002</v>
      </c>
      <c r="B5584">
        <v>6.7707089999999998E-3</v>
      </c>
      <c r="C5584">
        <v>3.264449E-3</v>
      </c>
      <c r="D5584">
        <v>4.0805600000000001E-4</v>
      </c>
      <c r="E5584">
        <v>2009.514645</v>
      </c>
    </row>
    <row r="5585" spans="1:5">
      <c r="A5585">
        <v>56817.688000000002</v>
      </c>
      <c r="B5585">
        <v>6.7852429999999998E-3</v>
      </c>
      <c r="C5585">
        <v>3.2714559999999998E-3</v>
      </c>
      <c r="D5585">
        <v>4.0893199999999998E-4</v>
      </c>
      <c r="E5585">
        <v>2009.514645</v>
      </c>
    </row>
    <row r="5586" spans="1:5">
      <c r="A5586">
        <v>56828.555</v>
      </c>
      <c r="B5586">
        <v>6.78109E-3</v>
      </c>
      <c r="C5586">
        <v>3.2694540000000002E-3</v>
      </c>
      <c r="D5586">
        <v>4.08682E-4</v>
      </c>
      <c r="E5586">
        <v>2009.8989859999999</v>
      </c>
    </row>
    <row r="5587" spans="1:5">
      <c r="A5587">
        <v>56833.983999999997</v>
      </c>
      <c r="B5587">
        <v>6.78109E-3</v>
      </c>
      <c r="C5587">
        <v>3.2694540000000002E-3</v>
      </c>
      <c r="D5587">
        <v>4.08682E-4</v>
      </c>
      <c r="E5587">
        <v>2010.0909979999999</v>
      </c>
    </row>
    <row r="5588" spans="1:5">
      <c r="A5588">
        <v>56839.417999999998</v>
      </c>
      <c r="B5588">
        <v>6.7893959999999996E-3</v>
      </c>
      <c r="C5588">
        <v>3.2734589999999998E-3</v>
      </c>
      <c r="D5588">
        <v>4.0918200000000001E-4</v>
      </c>
      <c r="E5588">
        <v>2010.2831859999999</v>
      </c>
    </row>
    <row r="5589" spans="1:5">
      <c r="A5589">
        <v>56866.58</v>
      </c>
      <c r="B5589">
        <v>6.7790139999999999E-3</v>
      </c>
      <c r="C5589">
        <v>3.2684530000000002E-3</v>
      </c>
      <c r="D5589">
        <v>4.0855699999999998E-4</v>
      </c>
      <c r="E5589">
        <v>2011.243845</v>
      </c>
    </row>
    <row r="5590" spans="1:5">
      <c r="A5590">
        <v>56866.58</v>
      </c>
      <c r="B5590">
        <v>6.7935479999999999E-3</v>
      </c>
      <c r="C5590">
        <v>3.2754609999999999E-3</v>
      </c>
      <c r="D5590">
        <v>4.0943300000000001E-4</v>
      </c>
      <c r="E5590">
        <v>2011.243845</v>
      </c>
    </row>
    <row r="5591" spans="1:5">
      <c r="A5591">
        <v>56877.445</v>
      </c>
      <c r="B5591">
        <v>6.787319E-3</v>
      </c>
      <c r="C5591">
        <v>3.2724569999999999E-3</v>
      </c>
      <c r="D5591">
        <v>4.09057E-4</v>
      </c>
      <c r="E5591">
        <v>2011.6281160000001</v>
      </c>
    </row>
    <row r="5592" spans="1:5">
      <c r="A5592">
        <v>56882.879999999997</v>
      </c>
      <c r="B5592">
        <v>6.7852429999999998E-3</v>
      </c>
      <c r="C5592">
        <v>3.2714559999999998E-3</v>
      </c>
      <c r="D5592">
        <v>4.0893199999999998E-4</v>
      </c>
      <c r="E5592">
        <v>2011.82034</v>
      </c>
    </row>
    <row r="5593" spans="1:5">
      <c r="A5593">
        <v>56893.741999999998</v>
      </c>
      <c r="B5593">
        <v>6.7956240000000001E-3</v>
      </c>
      <c r="C5593">
        <v>3.276462E-3</v>
      </c>
      <c r="D5593">
        <v>4.0955800000000002E-4</v>
      </c>
      <c r="E5593">
        <v>2012.2045049999999</v>
      </c>
    </row>
    <row r="5594" spans="1:5">
      <c r="A5594">
        <v>56904.605000000003</v>
      </c>
      <c r="B5594">
        <v>6.78109E-3</v>
      </c>
      <c r="C5594">
        <v>3.2694540000000002E-3</v>
      </c>
      <c r="D5594">
        <v>4.08682E-4</v>
      </c>
      <c r="E5594">
        <v>2012.5887049999999</v>
      </c>
    </row>
    <row r="5595" spans="1:5">
      <c r="A5595">
        <v>56904.605000000003</v>
      </c>
      <c r="B5595">
        <v>6.7997769999999999E-3</v>
      </c>
      <c r="C5595">
        <v>3.278464E-3</v>
      </c>
      <c r="D5595">
        <v>4.09808E-4</v>
      </c>
      <c r="E5595">
        <v>2012.5887049999999</v>
      </c>
    </row>
    <row r="5596" spans="1:5">
      <c r="A5596">
        <v>56915.472999999998</v>
      </c>
      <c r="B5596">
        <v>6.7935479999999999E-3</v>
      </c>
      <c r="C5596">
        <v>3.2754609999999999E-3</v>
      </c>
      <c r="D5596">
        <v>4.0943300000000001E-4</v>
      </c>
      <c r="E5596">
        <v>2012.9730810000001</v>
      </c>
    </row>
    <row r="5597" spans="1:5">
      <c r="A5597">
        <v>56931.766000000003</v>
      </c>
      <c r="B5597">
        <v>6.7935479999999999E-3</v>
      </c>
      <c r="C5597">
        <v>3.2754609999999999E-3</v>
      </c>
      <c r="D5597">
        <v>4.0943300000000001E-4</v>
      </c>
      <c r="E5597">
        <v>2013.5493280000001</v>
      </c>
    </row>
    <row r="5598" spans="1:5">
      <c r="A5598">
        <v>56948.065999999999</v>
      </c>
      <c r="B5598">
        <v>6.8039290000000002E-3</v>
      </c>
      <c r="C5598">
        <v>3.2804660000000001E-3</v>
      </c>
      <c r="D5598">
        <v>4.1005799999999998E-4</v>
      </c>
      <c r="E5598">
        <v>2014.1258230000001</v>
      </c>
    </row>
    <row r="5599" spans="1:5">
      <c r="A5599">
        <v>56964.362999999998</v>
      </c>
      <c r="B5599">
        <v>6.7914719999999998E-3</v>
      </c>
      <c r="C5599">
        <v>3.2744599999999999E-3</v>
      </c>
      <c r="D5599">
        <v>4.0930699999999998E-4</v>
      </c>
      <c r="E5599">
        <v>2014.702211</v>
      </c>
    </row>
    <row r="5600" spans="1:5">
      <c r="A5600">
        <v>56969.796999999999</v>
      </c>
      <c r="B5600">
        <v>6.8060050000000004E-3</v>
      </c>
      <c r="C5600">
        <v>3.2814670000000002E-3</v>
      </c>
      <c r="D5600">
        <v>4.10183E-4</v>
      </c>
      <c r="E5600">
        <v>2014.8943999999999</v>
      </c>
    </row>
    <row r="5601" spans="1:5">
      <c r="A5601">
        <v>56975.226999999999</v>
      </c>
      <c r="B5601">
        <v>6.7997769999999999E-3</v>
      </c>
      <c r="C5601">
        <v>3.278464E-3</v>
      </c>
      <c r="D5601">
        <v>4.09808E-4</v>
      </c>
      <c r="E5601">
        <v>2015.0864469999999</v>
      </c>
    </row>
    <row r="5602" spans="1:5">
      <c r="A5602">
        <v>56980.66</v>
      </c>
      <c r="B5602">
        <v>6.7997769999999999E-3</v>
      </c>
      <c r="C5602">
        <v>3.278464E-3</v>
      </c>
      <c r="D5602">
        <v>4.09808E-4</v>
      </c>
      <c r="E5602">
        <v>2015.2786000000001</v>
      </c>
    </row>
    <row r="5603" spans="1:5">
      <c r="A5603">
        <v>56991.523000000001</v>
      </c>
      <c r="B5603">
        <v>6.8101580000000002E-3</v>
      </c>
      <c r="C5603">
        <v>3.2834689999999998E-3</v>
      </c>
      <c r="D5603">
        <v>4.1043399999999999E-4</v>
      </c>
      <c r="E5603">
        <v>2015.6628000000001</v>
      </c>
    </row>
    <row r="5604" spans="1:5">
      <c r="A5604">
        <v>57002.39</v>
      </c>
      <c r="B5604">
        <v>6.7977000000000003E-3</v>
      </c>
      <c r="C5604">
        <v>3.277463E-3</v>
      </c>
      <c r="D5604">
        <v>4.0968299999999999E-4</v>
      </c>
      <c r="E5604">
        <v>2016.047141</v>
      </c>
    </row>
    <row r="5605" spans="1:5">
      <c r="A5605">
        <v>57007.82</v>
      </c>
      <c r="B5605">
        <v>6.8122340000000003E-3</v>
      </c>
      <c r="C5605">
        <v>3.2844699999999998E-3</v>
      </c>
      <c r="D5605">
        <v>4.1055900000000001E-4</v>
      </c>
      <c r="E5605">
        <v>2016.239188</v>
      </c>
    </row>
    <row r="5606" spans="1:5">
      <c r="A5606">
        <v>57018.688000000002</v>
      </c>
      <c r="B5606">
        <v>6.8060050000000004E-3</v>
      </c>
      <c r="C5606">
        <v>3.2814670000000002E-3</v>
      </c>
      <c r="D5606">
        <v>4.10183E-4</v>
      </c>
      <c r="E5606">
        <v>2016.6235650000001</v>
      </c>
    </row>
    <row r="5607" spans="1:5">
      <c r="A5607">
        <v>57029.555</v>
      </c>
      <c r="B5607">
        <v>6.8060050000000004E-3</v>
      </c>
      <c r="C5607">
        <v>3.2814670000000002E-3</v>
      </c>
      <c r="D5607">
        <v>4.10183E-4</v>
      </c>
      <c r="E5607">
        <v>2017.0079069999999</v>
      </c>
    </row>
    <row r="5608" spans="1:5">
      <c r="A5608">
        <v>57034.983999999997</v>
      </c>
      <c r="B5608">
        <v>6.8163870000000001E-3</v>
      </c>
      <c r="C5608">
        <v>3.2864719999999999E-3</v>
      </c>
      <c r="D5608">
        <v>4.1080899999999999E-4</v>
      </c>
      <c r="E5608">
        <v>2017.199918</v>
      </c>
    </row>
    <row r="5609" spans="1:5">
      <c r="A5609">
        <v>57062.144999999997</v>
      </c>
      <c r="B5609">
        <v>6.8039290000000002E-3</v>
      </c>
      <c r="C5609">
        <v>3.2804660000000001E-3</v>
      </c>
      <c r="D5609">
        <v>4.1005799999999998E-4</v>
      </c>
      <c r="E5609">
        <v>2018.1605420000001</v>
      </c>
    </row>
    <row r="5610" spans="1:5">
      <c r="A5610">
        <v>57062.144999999997</v>
      </c>
      <c r="B5610">
        <v>6.8184630000000003E-3</v>
      </c>
      <c r="C5610">
        <v>3.287473E-3</v>
      </c>
      <c r="D5610">
        <v>4.1093400000000001E-4</v>
      </c>
      <c r="E5610">
        <v>2018.1605420000001</v>
      </c>
    </row>
    <row r="5611" spans="1:5">
      <c r="A5611">
        <v>57073.01</v>
      </c>
      <c r="B5611">
        <v>6.8122340000000003E-3</v>
      </c>
      <c r="C5611">
        <v>3.2844699999999998E-3</v>
      </c>
      <c r="D5611">
        <v>4.1055900000000001E-4</v>
      </c>
      <c r="E5611">
        <v>2018.544813</v>
      </c>
    </row>
    <row r="5612" spans="1:5">
      <c r="A5612">
        <v>57083.88</v>
      </c>
      <c r="B5612">
        <v>6.8122340000000003E-3</v>
      </c>
      <c r="C5612">
        <v>3.2844699999999998E-3</v>
      </c>
      <c r="D5612">
        <v>4.1055900000000001E-4</v>
      </c>
      <c r="E5612">
        <v>2018.929261</v>
      </c>
    </row>
    <row r="5613" spans="1:5">
      <c r="A5613">
        <v>57083.88</v>
      </c>
      <c r="B5613">
        <v>6.8246920000000003E-3</v>
      </c>
      <c r="C5613">
        <v>3.290477E-3</v>
      </c>
      <c r="D5613">
        <v>4.1131000000000002E-4</v>
      </c>
      <c r="E5613">
        <v>2018.929261</v>
      </c>
    </row>
    <row r="5614" spans="1:5">
      <c r="A5614">
        <v>57105.605000000003</v>
      </c>
      <c r="B5614">
        <v>6.8122340000000003E-3</v>
      </c>
      <c r="C5614">
        <v>3.2844699999999998E-3</v>
      </c>
      <c r="D5614">
        <v>4.1055900000000001E-4</v>
      </c>
      <c r="E5614">
        <v>2019.697625</v>
      </c>
    </row>
    <row r="5615" spans="1:5">
      <c r="A5615">
        <v>57100.175999999999</v>
      </c>
      <c r="B5615">
        <v>6.8246920000000003E-3</v>
      </c>
      <c r="C5615">
        <v>3.290477E-3</v>
      </c>
      <c r="D5615">
        <v>4.1131000000000002E-4</v>
      </c>
      <c r="E5615">
        <v>2019.5056139999999</v>
      </c>
    </row>
    <row r="5616" spans="1:5">
      <c r="A5616">
        <v>57121.902000000002</v>
      </c>
      <c r="B5616">
        <v>6.8205399999999999E-3</v>
      </c>
      <c r="C5616">
        <v>3.2884749999999999E-3</v>
      </c>
      <c r="D5616">
        <v>4.1105900000000002E-4</v>
      </c>
      <c r="E5616">
        <v>2020.2740140000001</v>
      </c>
    </row>
    <row r="5617" spans="1:5">
      <c r="A5617">
        <v>57127.336000000003</v>
      </c>
      <c r="B5617">
        <v>6.8184630000000003E-3</v>
      </c>
      <c r="C5617">
        <v>3.287473E-3</v>
      </c>
      <c r="D5617">
        <v>4.1093400000000001E-4</v>
      </c>
      <c r="E5617">
        <v>2020.4662020000001</v>
      </c>
    </row>
    <row r="5618" spans="1:5">
      <c r="A5618">
        <v>57143.633000000002</v>
      </c>
      <c r="B5618">
        <v>6.8288450000000001E-3</v>
      </c>
      <c r="C5618">
        <v>3.2924790000000001E-3</v>
      </c>
      <c r="D5618">
        <v>4.1156E-4</v>
      </c>
      <c r="E5618">
        <v>2021.0425909999999</v>
      </c>
    </row>
    <row r="5619" spans="1:5">
      <c r="A5619">
        <v>57154.5</v>
      </c>
      <c r="B5619">
        <v>6.8163870000000001E-3</v>
      </c>
      <c r="C5619">
        <v>3.2864719999999999E-3</v>
      </c>
      <c r="D5619">
        <v>4.1080899999999999E-4</v>
      </c>
      <c r="E5619">
        <v>2021.4269320000001</v>
      </c>
    </row>
    <row r="5620" spans="1:5">
      <c r="A5620">
        <v>57159.934000000001</v>
      </c>
      <c r="B5620">
        <v>6.8329970000000004E-3</v>
      </c>
      <c r="C5620">
        <v>3.2944810000000001E-3</v>
      </c>
      <c r="D5620">
        <v>4.1180999999999998E-4</v>
      </c>
      <c r="E5620">
        <v>2021.619121</v>
      </c>
    </row>
    <row r="5621" spans="1:5">
      <c r="A5621">
        <v>57176.226999999999</v>
      </c>
      <c r="B5621">
        <v>6.8246920000000003E-3</v>
      </c>
      <c r="C5621">
        <v>3.290477E-3</v>
      </c>
      <c r="D5621">
        <v>4.1131000000000002E-4</v>
      </c>
      <c r="E5621">
        <v>2022.1953679999999</v>
      </c>
    </row>
    <row r="5622" spans="1:5">
      <c r="A5622">
        <v>57181.66</v>
      </c>
      <c r="B5622">
        <v>6.8288450000000001E-3</v>
      </c>
      <c r="C5622">
        <v>3.2924790000000001E-3</v>
      </c>
      <c r="D5622">
        <v>4.1156E-4</v>
      </c>
      <c r="E5622">
        <v>2022.3875210000001</v>
      </c>
    </row>
    <row r="5623" spans="1:5">
      <c r="A5623">
        <v>57192.523000000001</v>
      </c>
      <c r="B5623">
        <v>6.8371489999999998E-3</v>
      </c>
      <c r="C5623">
        <v>3.2964829999999998E-3</v>
      </c>
      <c r="D5623">
        <v>4.1206000000000001E-4</v>
      </c>
      <c r="E5623">
        <v>2022.7717210000001</v>
      </c>
    </row>
    <row r="5624" spans="1:5">
      <c r="A5624">
        <v>57203.39</v>
      </c>
      <c r="B5624">
        <v>6.8246920000000003E-3</v>
      </c>
      <c r="C5624">
        <v>3.290477E-3</v>
      </c>
      <c r="D5624">
        <v>4.1131000000000002E-4</v>
      </c>
      <c r="E5624">
        <v>2023.156062</v>
      </c>
    </row>
    <row r="5625" spans="1:5">
      <c r="A5625">
        <v>57208.82</v>
      </c>
      <c r="B5625">
        <v>6.8413019999999996E-3</v>
      </c>
      <c r="C5625">
        <v>3.2984849999999999E-3</v>
      </c>
      <c r="D5625">
        <v>4.12311E-4</v>
      </c>
      <c r="E5625">
        <v>2023.348109</v>
      </c>
    </row>
    <row r="5626" spans="1:5">
      <c r="A5626">
        <v>57219.684000000001</v>
      </c>
      <c r="B5626">
        <v>6.8350729999999997E-3</v>
      </c>
      <c r="C5626">
        <v>3.2954820000000002E-3</v>
      </c>
      <c r="D5626">
        <v>4.1193499999999999E-4</v>
      </c>
      <c r="E5626">
        <v>2023.7323449999999</v>
      </c>
    </row>
    <row r="5627" spans="1:5">
      <c r="A5627">
        <v>57230.555</v>
      </c>
      <c r="B5627">
        <v>6.8371489999999998E-3</v>
      </c>
      <c r="C5627">
        <v>3.2964829999999998E-3</v>
      </c>
      <c r="D5627">
        <v>4.1206000000000001E-4</v>
      </c>
      <c r="E5627">
        <v>2024.1168279999999</v>
      </c>
    </row>
    <row r="5628" spans="1:5">
      <c r="A5628">
        <v>57241.417999999998</v>
      </c>
      <c r="B5628">
        <v>6.8433779999999998E-3</v>
      </c>
      <c r="C5628">
        <v>3.2994859999999999E-3</v>
      </c>
      <c r="D5628">
        <v>4.1243600000000002E-4</v>
      </c>
      <c r="E5628">
        <v>2024.5010279999999</v>
      </c>
    </row>
    <row r="5629" spans="1:5">
      <c r="A5629">
        <v>57257.714999999997</v>
      </c>
      <c r="B5629">
        <v>6.8329970000000004E-3</v>
      </c>
      <c r="C5629">
        <v>3.2944810000000001E-3</v>
      </c>
      <c r="D5629">
        <v>4.1180999999999998E-4</v>
      </c>
      <c r="E5629">
        <v>2025.0774160000001</v>
      </c>
    </row>
    <row r="5630" spans="1:5">
      <c r="A5630">
        <v>57257.714999999997</v>
      </c>
      <c r="B5630">
        <v>6.8454550000000003E-3</v>
      </c>
      <c r="C5630">
        <v>3.300487E-3</v>
      </c>
      <c r="D5630">
        <v>4.1256099999999998E-4</v>
      </c>
      <c r="E5630">
        <v>2025.0774160000001</v>
      </c>
    </row>
    <row r="5631" spans="1:5">
      <c r="A5631">
        <v>57268.58</v>
      </c>
      <c r="B5631">
        <v>6.8392260000000003E-3</v>
      </c>
      <c r="C5631">
        <v>3.2974839999999998E-3</v>
      </c>
      <c r="D5631">
        <v>4.1218500000000003E-4</v>
      </c>
      <c r="E5631">
        <v>2025.461687</v>
      </c>
    </row>
    <row r="5632" spans="1:5">
      <c r="A5632">
        <v>57279.44</v>
      </c>
      <c r="B5632">
        <v>6.8413019999999996E-3</v>
      </c>
      <c r="C5632">
        <v>3.2984849999999999E-3</v>
      </c>
      <c r="D5632">
        <v>4.12311E-4</v>
      </c>
      <c r="E5632">
        <v>2025.845781</v>
      </c>
    </row>
    <row r="5633" spans="1:5">
      <c r="A5633">
        <v>57284.875</v>
      </c>
      <c r="B5633">
        <v>6.8496069999999997E-3</v>
      </c>
      <c r="C5633">
        <v>3.302489E-3</v>
      </c>
      <c r="D5633">
        <v>4.1281100000000002E-4</v>
      </c>
      <c r="E5633">
        <v>2026.0380050000001</v>
      </c>
    </row>
    <row r="5634" spans="1:5">
      <c r="A5634">
        <v>57306.605000000003</v>
      </c>
      <c r="B5634">
        <v>6.8392260000000003E-3</v>
      </c>
      <c r="C5634">
        <v>3.2974839999999998E-3</v>
      </c>
      <c r="D5634">
        <v>4.1218500000000003E-4</v>
      </c>
      <c r="E5634">
        <v>2026.806546</v>
      </c>
    </row>
    <row r="5635" spans="1:5">
      <c r="A5635">
        <v>57312.04</v>
      </c>
      <c r="B5635">
        <v>6.8537600000000004E-3</v>
      </c>
      <c r="C5635">
        <v>3.3044910000000001E-3</v>
      </c>
      <c r="D5635">
        <v>4.1306099999999999E-4</v>
      </c>
      <c r="E5635">
        <v>2026.9987699999999</v>
      </c>
    </row>
    <row r="5636" spans="1:5">
      <c r="A5636">
        <v>57317.472999999998</v>
      </c>
      <c r="B5636">
        <v>6.8475309999999996E-3</v>
      </c>
      <c r="C5636">
        <v>3.301488E-3</v>
      </c>
      <c r="D5636">
        <v>4.12686E-4</v>
      </c>
      <c r="E5636">
        <v>2027.1909230000001</v>
      </c>
    </row>
    <row r="5637" spans="1:5">
      <c r="A5637">
        <v>57328.336000000003</v>
      </c>
      <c r="B5637">
        <v>6.8496069999999997E-3</v>
      </c>
      <c r="C5637">
        <v>3.302489E-3</v>
      </c>
      <c r="D5637">
        <v>4.1281100000000002E-4</v>
      </c>
      <c r="E5637">
        <v>2027.5751230000001</v>
      </c>
    </row>
    <row r="5638" spans="1:5">
      <c r="A5638">
        <v>57333.766000000003</v>
      </c>
      <c r="B5638">
        <v>6.8579119999999999E-3</v>
      </c>
      <c r="C5638">
        <v>3.3064930000000002E-3</v>
      </c>
      <c r="D5638">
        <v>4.1331199999999999E-4</v>
      </c>
      <c r="E5638">
        <v>2027.7671700000001</v>
      </c>
    </row>
    <row r="5639" spans="1:5">
      <c r="A5639">
        <v>57350.061999999998</v>
      </c>
      <c r="B5639">
        <v>6.8454550000000003E-3</v>
      </c>
      <c r="C5639">
        <v>3.300487E-3</v>
      </c>
      <c r="D5639">
        <v>4.1256099999999998E-4</v>
      </c>
      <c r="E5639">
        <v>2028.343523</v>
      </c>
    </row>
    <row r="5640" spans="1:5">
      <c r="A5640">
        <v>57360.934000000001</v>
      </c>
      <c r="B5640">
        <v>6.8579119999999999E-3</v>
      </c>
      <c r="C5640">
        <v>3.3064930000000002E-3</v>
      </c>
      <c r="D5640">
        <v>4.1331199999999999E-4</v>
      </c>
      <c r="E5640">
        <v>2028.7280410000001</v>
      </c>
    </row>
    <row r="5641" spans="1:5">
      <c r="A5641">
        <v>57371.796999999999</v>
      </c>
      <c r="B5641">
        <v>6.8537600000000004E-3</v>
      </c>
      <c r="C5641">
        <v>3.3044910000000001E-3</v>
      </c>
      <c r="D5641">
        <v>4.1306099999999999E-4</v>
      </c>
      <c r="E5641">
        <v>2029.112241</v>
      </c>
    </row>
    <row r="5642" spans="1:5">
      <c r="A5642">
        <v>57382.66</v>
      </c>
      <c r="B5642">
        <v>6.8537600000000004E-3</v>
      </c>
      <c r="C5642">
        <v>3.3044910000000001E-3</v>
      </c>
      <c r="D5642">
        <v>4.1306099999999999E-4</v>
      </c>
      <c r="E5642">
        <v>2029.4964419999999</v>
      </c>
    </row>
    <row r="5643" spans="1:5">
      <c r="A5643">
        <v>57393.523000000001</v>
      </c>
      <c r="B5643">
        <v>6.8641409999999998E-3</v>
      </c>
      <c r="C5643">
        <v>3.3094969999999998E-3</v>
      </c>
      <c r="D5643">
        <v>4.1368699999999998E-4</v>
      </c>
      <c r="E5643">
        <v>2029.8806420000001</v>
      </c>
    </row>
    <row r="5644" spans="1:5">
      <c r="A5644">
        <v>57415.254000000001</v>
      </c>
      <c r="B5644">
        <v>6.8516829999999999E-3</v>
      </c>
      <c r="C5644">
        <v>3.3034900000000001E-3</v>
      </c>
      <c r="D5644">
        <v>4.1293599999999998E-4</v>
      </c>
      <c r="E5644">
        <v>2030.649218</v>
      </c>
    </row>
    <row r="5645" spans="1:5">
      <c r="A5645">
        <v>57420.684000000001</v>
      </c>
      <c r="B5645">
        <v>6.8682930000000001E-3</v>
      </c>
      <c r="C5645">
        <v>3.311498E-3</v>
      </c>
      <c r="D5645">
        <v>4.1393700000000002E-4</v>
      </c>
      <c r="E5645">
        <v>2030.841265</v>
      </c>
    </row>
    <row r="5646" spans="1:5">
      <c r="A5646">
        <v>57426.116999999998</v>
      </c>
      <c r="B5646">
        <v>6.859988E-3</v>
      </c>
      <c r="C5646">
        <v>3.3074939999999998E-3</v>
      </c>
      <c r="D5646">
        <v>4.1343700000000001E-4</v>
      </c>
      <c r="E5646">
        <v>2031.033418</v>
      </c>
    </row>
    <row r="5647" spans="1:5">
      <c r="A5647">
        <v>57431.555</v>
      </c>
      <c r="B5647">
        <v>6.8620640000000002E-3</v>
      </c>
      <c r="C5647">
        <v>3.3084949999999998E-3</v>
      </c>
      <c r="D5647">
        <v>4.1356200000000002E-4</v>
      </c>
      <c r="E5647">
        <v>2031.2257480000001</v>
      </c>
    </row>
    <row r="5648" spans="1:5">
      <c r="A5648">
        <v>57436.983999999997</v>
      </c>
      <c r="B5648">
        <v>6.8724459999999999E-3</v>
      </c>
      <c r="C5648">
        <v>3.3135009999999999E-3</v>
      </c>
      <c r="D5648">
        <v>4.1418800000000001E-4</v>
      </c>
      <c r="E5648">
        <v>2031.41776</v>
      </c>
    </row>
    <row r="5649" spans="1:5">
      <c r="A5649">
        <v>57458.714999999997</v>
      </c>
      <c r="B5649">
        <v>6.859988E-3</v>
      </c>
      <c r="C5649">
        <v>3.3074939999999998E-3</v>
      </c>
      <c r="D5649">
        <v>4.1343700000000001E-4</v>
      </c>
      <c r="E5649">
        <v>2032.1863370000001</v>
      </c>
    </row>
    <row r="5650" spans="1:5">
      <c r="A5650">
        <v>57458.714999999997</v>
      </c>
      <c r="B5650">
        <v>6.8745229999999996E-3</v>
      </c>
      <c r="C5650">
        <v>3.314502E-3</v>
      </c>
      <c r="D5650">
        <v>4.1431299999999998E-4</v>
      </c>
      <c r="E5650">
        <v>2032.1863370000001</v>
      </c>
    </row>
    <row r="5651" spans="1:5">
      <c r="A5651">
        <v>57464.144999999997</v>
      </c>
      <c r="B5651">
        <v>6.8703699999999998E-3</v>
      </c>
      <c r="C5651">
        <v>3.3124999999999999E-3</v>
      </c>
      <c r="D5651">
        <v>4.1406199999999998E-4</v>
      </c>
      <c r="E5651">
        <v>2032.3783840000001</v>
      </c>
    </row>
    <row r="5652" spans="1:5">
      <c r="A5652">
        <v>57480.44</v>
      </c>
      <c r="B5652">
        <v>6.8703699999999998E-3</v>
      </c>
      <c r="C5652">
        <v>3.3124999999999999E-3</v>
      </c>
      <c r="D5652">
        <v>4.1406199999999998E-4</v>
      </c>
      <c r="E5652">
        <v>2032.954702</v>
      </c>
    </row>
    <row r="5653" spans="1:5">
      <c r="A5653">
        <v>57485.875</v>
      </c>
      <c r="B5653">
        <v>6.8786749999999999E-3</v>
      </c>
      <c r="C5653">
        <v>3.3165040000000001E-3</v>
      </c>
      <c r="D5653">
        <v>4.1456300000000001E-4</v>
      </c>
      <c r="E5653">
        <v>2033.146925</v>
      </c>
    </row>
    <row r="5654" spans="1:5">
      <c r="A5654">
        <v>57513.04</v>
      </c>
      <c r="B5654">
        <v>6.866217E-3</v>
      </c>
      <c r="C5654">
        <v>3.3104969999999999E-3</v>
      </c>
      <c r="D5654">
        <v>4.13812E-4</v>
      </c>
      <c r="E5654">
        <v>2034.1076909999999</v>
      </c>
    </row>
    <row r="5655" spans="1:5">
      <c r="A5655">
        <v>57518.472999999998</v>
      </c>
      <c r="B5655">
        <v>6.8807510000000001E-3</v>
      </c>
      <c r="C5655">
        <v>3.3175050000000001E-3</v>
      </c>
      <c r="D5655">
        <v>4.1468800000000002E-4</v>
      </c>
      <c r="E5655">
        <v>2034.2998439999999</v>
      </c>
    </row>
    <row r="5656" spans="1:5">
      <c r="A5656">
        <v>57529.336000000003</v>
      </c>
      <c r="B5656">
        <v>6.8745229999999996E-3</v>
      </c>
      <c r="C5656">
        <v>3.314502E-3</v>
      </c>
      <c r="D5656">
        <v>4.1431299999999998E-4</v>
      </c>
      <c r="E5656">
        <v>2034.6840440000001</v>
      </c>
    </row>
    <row r="5657" spans="1:5">
      <c r="A5657">
        <v>57534.766000000003</v>
      </c>
      <c r="B5657">
        <v>6.8765989999999997E-3</v>
      </c>
      <c r="C5657">
        <v>3.315503E-3</v>
      </c>
      <c r="D5657">
        <v>4.1443799999999999E-4</v>
      </c>
      <c r="E5657">
        <v>2034.8760910000001</v>
      </c>
    </row>
    <row r="5658" spans="1:5">
      <c r="A5658">
        <v>57540.2</v>
      </c>
      <c r="B5658">
        <v>6.88698E-3</v>
      </c>
      <c r="C5658">
        <v>3.3205079999999998E-3</v>
      </c>
      <c r="D5658">
        <v>4.1506399999999998E-4</v>
      </c>
      <c r="E5658">
        <v>2035.0682790000001</v>
      </c>
    </row>
    <row r="5659" spans="1:5">
      <c r="A5659">
        <v>57551.061999999998</v>
      </c>
      <c r="B5659">
        <v>6.8745229999999996E-3</v>
      </c>
      <c r="C5659">
        <v>3.314502E-3</v>
      </c>
      <c r="D5659">
        <v>4.1431299999999998E-4</v>
      </c>
      <c r="E5659">
        <v>2035.452444</v>
      </c>
    </row>
    <row r="5660" spans="1:5">
      <c r="A5660">
        <v>57551.061999999998</v>
      </c>
      <c r="B5660">
        <v>6.88698E-3</v>
      </c>
      <c r="C5660">
        <v>3.3205079999999998E-3</v>
      </c>
      <c r="D5660">
        <v>4.1506399999999998E-4</v>
      </c>
      <c r="E5660">
        <v>2035.452444</v>
      </c>
    </row>
    <row r="5661" spans="1:5">
      <c r="A5661">
        <v>57561.93</v>
      </c>
      <c r="B5661">
        <v>6.8828270000000002E-3</v>
      </c>
      <c r="C5661">
        <v>3.3185060000000001E-3</v>
      </c>
      <c r="D5661">
        <v>4.1481299999999999E-4</v>
      </c>
      <c r="E5661">
        <v>2035.8368210000001</v>
      </c>
    </row>
    <row r="5662" spans="1:5">
      <c r="A5662">
        <v>57572.796999999999</v>
      </c>
      <c r="B5662">
        <v>6.8828270000000002E-3</v>
      </c>
      <c r="C5662">
        <v>3.3185060000000001E-3</v>
      </c>
      <c r="D5662">
        <v>4.1481299999999999E-4</v>
      </c>
      <c r="E5662">
        <v>2036.221162</v>
      </c>
    </row>
    <row r="5663" spans="1:5">
      <c r="A5663">
        <v>57583.66</v>
      </c>
      <c r="B5663">
        <v>6.893209E-3</v>
      </c>
      <c r="C5663">
        <v>3.3235109999999999E-3</v>
      </c>
      <c r="D5663">
        <v>4.1543899999999998E-4</v>
      </c>
      <c r="E5663">
        <v>2036.605362</v>
      </c>
    </row>
    <row r="5664" spans="1:5">
      <c r="A5664">
        <v>57599.957000000002</v>
      </c>
      <c r="B5664">
        <v>6.8807510000000001E-3</v>
      </c>
      <c r="C5664">
        <v>3.3175050000000001E-3</v>
      </c>
      <c r="D5664">
        <v>4.1468800000000002E-4</v>
      </c>
      <c r="E5664">
        <v>2037.1817510000001</v>
      </c>
    </row>
    <row r="5665" spans="1:5">
      <c r="A5665">
        <v>57616.254000000001</v>
      </c>
      <c r="B5665">
        <v>6.8973610000000003E-3</v>
      </c>
      <c r="C5665">
        <v>3.325513E-3</v>
      </c>
      <c r="D5665">
        <v>4.1568900000000001E-4</v>
      </c>
      <c r="E5665">
        <v>2037.758139</v>
      </c>
    </row>
    <row r="5666" spans="1:5">
      <c r="A5666">
        <v>57627.116999999998</v>
      </c>
      <c r="B5666">
        <v>6.8911320000000003E-3</v>
      </c>
      <c r="C5666">
        <v>3.3225099999999999E-3</v>
      </c>
      <c r="D5666">
        <v>4.1531400000000002E-4</v>
      </c>
      <c r="E5666">
        <v>2038.142339</v>
      </c>
    </row>
    <row r="5667" spans="1:5">
      <c r="A5667">
        <v>57632.55</v>
      </c>
      <c r="B5667">
        <v>6.8911320000000003E-3</v>
      </c>
      <c r="C5667">
        <v>3.3225099999999999E-3</v>
      </c>
      <c r="D5667">
        <v>4.1531400000000002E-4</v>
      </c>
      <c r="E5667">
        <v>2038.334492</v>
      </c>
    </row>
    <row r="5668" spans="1:5">
      <c r="A5668">
        <v>57643.417999999998</v>
      </c>
      <c r="B5668">
        <v>6.8994379999999999E-3</v>
      </c>
      <c r="C5668">
        <v>3.3265149999999999E-3</v>
      </c>
      <c r="D5668">
        <v>4.1581399999999997E-4</v>
      </c>
      <c r="E5668">
        <v>2038.718869</v>
      </c>
    </row>
    <row r="5669" spans="1:5">
      <c r="A5669">
        <v>57659.714999999997</v>
      </c>
      <c r="B5669">
        <v>6.88698E-3</v>
      </c>
      <c r="C5669">
        <v>3.3205079999999998E-3</v>
      </c>
      <c r="D5669">
        <v>4.1506399999999998E-4</v>
      </c>
      <c r="E5669">
        <v>2039.2952580000001</v>
      </c>
    </row>
    <row r="5670" spans="1:5">
      <c r="A5670">
        <v>57659.714999999997</v>
      </c>
      <c r="B5670">
        <v>6.9035900000000002E-3</v>
      </c>
      <c r="C5670">
        <v>3.328517E-3</v>
      </c>
      <c r="D5670">
        <v>4.1606500000000002E-4</v>
      </c>
      <c r="E5670">
        <v>2039.2952580000001</v>
      </c>
    </row>
    <row r="5671" spans="1:5">
      <c r="A5671">
        <v>57665.144999999997</v>
      </c>
      <c r="B5671">
        <v>6.8973610000000003E-3</v>
      </c>
      <c r="C5671">
        <v>3.325513E-3</v>
      </c>
      <c r="D5671">
        <v>4.1568900000000001E-4</v>
      </c>
      <c r="E5671">
        <v>2039.4873050000001</v>
      </c>
    </row>
    <row r="5672" spans="1:5">
      <c r="A5672">
        <v>57670.58</v>
      </c>
      <c r="B5672">
        <v>6.8973610000000003E-3</v>
      </c>
      <c r="C5672">
        <v>3.325513E-3</v>
      </c>
      <c r="D5672">
        <v>4.1568900000000001E-4</v>
      </c>
      <c r="E5672">
        <v>2039.6795279999999</v>
      </c>
    </row>
    <row r="5673" spans="1:5">
      <c r="A5673">
        <v>57676.01</v>
      </c>
      <c r="B5673">
        <v>6.907743E-3</v>
      </c>
      <c r="C5673">
        <v>3.3305190000000001E-3</v>
      </c>
      <c r="D5673">
        <v>4.16315E-4</v>
      </c>
      <c r="E5673">
        <v>2039.8715749999999</v>
      </c>
    </row>
    <row r="5674" spans="1:5">
      <c r="A5674">
        <v>57692.305</v>
      </c>
      <c r="B5674">
        <v>6.8952850000000001E-3</v>
      </c>
      <c r="C5674">
        <v>3.324512E-3</v>
      </c>
      <c r="D5674">
        <v>4.1556399999999999E-4</v>
      </c>
      <c r="E5674">
        <v>2040.447893</v>
      </c>
    </row>
    <row r="5675" spans="1:5">
      <c r="A5675">
        <v>57697.74</v>
      </c>
      <c r="B5675">
        <v>6.9098190000000002E-3</v>
      </c>
      <c r="C5675">
        <v>3.3315200000000001E-3</v>
      </c>
      <c r="D5675">
        <v>4.1644000000000002E-4</v>
      </c>
      <c r="E5675">
        <v>2040.6401169999999</v>
      </c>
    </row>
    <row r="5676" spans="1:5">
      <c r="A5676">
        <v>57724.902000000002</v>
      </c>
      <c r="B5676">
        <v>6.9035900000000002E-3</v>
      </c>
      <c r="C5676">
        <v>3.328517E-3</v>
      </c>
      <c r="D5676">
        <v>4.1606500000000002E-4</v>
      </c>
      <c r="E5676">
        <v>2041.600776</v>
      </c>
    </row>
    <row r="5677" spans="1:5">
      <c r="A5677">
        <v>57735.766000000003</v>
      </c>
      <c r="B5677">
        <v>6.9035900000000002E-3</v>
      </c>
      <c r="C5677">
        <v>3.328517E-3</v>
      </c>
      <c r="D5677">
        <v>4.1606500000000002E-4</v>
      </c>
      <c r="E5677">
        <v>2041.9850120000001</v>
      </c>
    </row>
    <row r="5678" spans="1:5">
      <c r="A5678">
        <v>57746.633000000002</v>
      </c>
      <c r="B5678">
        <v>6.9139709999999997E-3</v>
      </c>
      <c r="C5678">
        <v>3.3335219999999998E-3</v>
      </c>
      <c r="D5678">
        <v>4.1669E-4</v>
      </c>
      <c r="E5678">
        <v>2042.369353</v>
      </c>
    </row>
    <row r="5679" spans="1:5">
      <c r="A5679">
        <v>57768.36</v>
      </c>
      <c r="B5679">
        <v>6.8994379999999999E-3</v>
      </c>
      <c r="C5679">
        <v>3.3265149999999999E-3</v>
      </c>
      <c r="D5679">
        <v>4.1581399999999997E-4</v>
      </c>
      <c r="E5679">
        <v>2043.1377890000001</v>
      </c>
    </row>
    <row r="5680" spans="1:5">
      <c r="A5680">
        <v>57768.36</v>
      </c>
      <c r="B5680">
        <v>6.9160480000000002E-3</v>
      </c>
      <c r="C5680">
        <v>3.3345229999999998E-3</v>
      </c>
      <c r="D5680">
        <v>4.1681500000000001E-4</v>
      </c>
      <c r="E5680">
        <v>2043.1377890000001</v>
      </c>
    </row>
    <row r="5681" spans="1:5">
      <c r="A5681">
        <v>57784.66</v>
      </c>
      <c r="B5681">
        <v>6.9098190000000002E-3</v>
      </c>
      <c r="C5681">
        <v>3.3315200000000001E-3</v>
      </c>
      <c r="D5681">
        <v>4.1644000000000002E-4</v>
      </c>
      <c r="E5681">
        <v>2043.714283</v>
      </c>
    </row>
    <row r="5682" spans="1:5">
      <c r="A5682">
        <v>57779.222999999998</v>
      </c>
      <c r="B5682">
        <v>6.9098190000000002E-3</v>
      </c>
      <c r="C5682">
        <v>3.3315200000000001E-3</v>
      </c>
      <c r="D5682">
        <v>4.1644000000000002E-4</v>
      </c>
      <c r="E5682">
        <v>2043.5219890000001</v>
      </c>
    </row>
    <row r="5683" spans="1:5">
      <c r="A5683">
        <v>57790.093999999997</v>
      </c>
      <c r="B5683">
        <v>6.9181240000000003E-3</v>
      </c>
      <c r="C5683">
        <v>3.3355239999999999E-3</v>
      </c>
      <c r="D5683">
        <v>4.1694099999999999E-4</v>
      </c>
      <c r="E5683">
        <v>2043.9064719999999</v>
      </c>
    </row>
    <row r="5684" spans="1:5">
      <c r="A5684">
        <v>57795.523000000001</v>
      </c>
      <c r="B5684">
        <v>6.907743E-3</v>
      </c>
      <c r="C5684">
        <v>3.3305190000000001E-3</v>
      </c>
      <c r="D5684">
        <v>4.16315E-4</v>
      </c>
      <c r="E5684">
        <v>2044.098483</v>
      </c>
    </row>
    <row r="5685" spans="1:5">
      <c r="A5685">
        <v>57800.957000000002</v>
      </c>
      <c r="B5685">
        <v>6.9222759999999998E-3</v>
      </c>
      <c r="C5685">
        <v>3.3375259999999999E-3</v>
      </c>
      <c r="D5685">
        <v>4.1719100000000002E-4</v>
      </c>
      <c r="E5685">
        <v>2044.2906720000001</v>
      </c>
    </row>
    <row r="5686" spans="1:5">
      <c r="A5686">
        <v>57817.254000000001</v>
      </c>
      <c r="B5686">
        <v>6.9160480000000002E-3</v>
      </c>
      <c r="C5686">
        <v>3.3345229999999998E-3</v>
      </c>
      <c r="D5686">
        <v>4.1681500000000001E-4</v>
      </c>
      <c r="E5686">
        <v>2044.86706</v>
      </c>
    </row>
    <row r="5687" spans="1:5">
      <c r="A5687">
        <v>57828.116999999998</v>
      </c>
      <c r="B5687">
        <v>6.9160480000000002E-3</v>
      </c>
      <c r="C5687">
        <v>3.3345229999999998E-3</v>
      </c>
      <c r="D5687">
        <v>4.1681500000000001E-4</v>
      </c>
      <c r="E5687">
        <v>2045.25126</v>
      </c>
    </row>
    <row r="5688" spans="1:5">
      <c r="A5688">
        <v>57838.98</v>
      </c>
      <c r="B5688">
        <v>6.9264289999999996E-3</v>
      </c>
      <c r="C5688">
        <v>3.339528E-3</v>
      </c>
      <c r="D5688">
        <v>4.17441E-4</v>
      </c>
      <c r="E5688">
        <v>2045.63546</v>
      </c>
    </row>
    <row r="5689" spans="1:5">
      <c r="A5689">
        <v>57855.28</v>
      </c>
      <c r="B5689">
        <v>6.9160480000000002E-3</v>
      </c>
      <c r="C5689">
        <v>3.3345229999999998E-3</v>
      </c>
      <c r="D5689">
        <v>4.1681500000000001E-4</v>
      </c>
      <c r="E5689">
        <v>2046.211955</v>
      </c>
    </row>
    <row r="5690" spans="1:5">
      <c r="A5690">
        <v>57860.714999999997</v>
      </c>
      <c r="B5690">
        <v>6.9285049999999997E-3</v>
      </c>
      <c r="C5690">
        <v>3.3405290000000001E-3</v>
      </c>
      <c r="D5690">
        <v>4.1756600000000002E-4</v>
      </c>
      <c r="E5690">
        <v>2046.404178</v>
      </c>
    </row>
    <row r="5691" spans="1:5">
      <c r="A5691">
        <v>57877.01</v>
      </c>
      <c r="B5691">
        <v>6.9222759999999998E-3</v>
      </c>
      <c r="C5691">
        <v>3.3375259999999999E-3</v>
      </c>
      <c r="D5691">
        <v>4.1719100000000002E-4</v>
      </c>
      <c r="E5691">
        <v>2046.9804959999999</v>
      </c>
    </row>
    <row r="5692" spans="1:5">
      <c r="A5692">
        <v>57877.01</v>
      </c>
      <c r="B5692">
        <v>6.9264289999999996E-3</v>
      </c>
      <c r="C5692">
        <v>3.339528E-3</v>
      </c>
      <c r="D5692">
        <v>4.17441E-4</v>
      </c>
      <c r="E5692">
        <v>2046.9804959999999</v>
      </c>
    </row>
    <row r="5693" spans="1:5">
      <c r="A5693">
        <v>57882.44</v>
      </c>
      <c r="B5693">
        <v>6.9347339999999997E-3</v>
      </c>
      <c r="C5693">
        <v>3.3435320000000002E-3</v>
      </c>
      <c r="D5693">
        <v>4.1794199999999998E-4</v>
      </c>
      <c r="E5693">
        <v>2047.1725429999999</v>
      </c>
    </row>
    <row r="5694" spans="1:5">
      <c r="A5694">
        <v>57898.74</v>
      </c>
      <c r="B5694">
        <v>6.9201999999999996E-3</v>
      </c>
      <c r="C5694">
        <v>3.3365249999999999E-3</v>
      </c>
      <c r="D5694">
        <v>4.1706600000000001E-4</v>
      </c>
      <c r="E5694">
        <v>2047.7490379999999</v>
      </c>
    </row>
    <row r="5695" spans="1:5">
      <c r="A5695">
        <v>57898.74</v>
      </c>
      <c r="B5695">
        <v>6.9347339999999997E-3</v>
      </c>
      <c r="C5695">
        <v>3.3435320000000002E-3</v>
      </c>
      <c r="D5695">
        <v>4.1794199999999998E-4</v>
      </c>
      <c r="E5695">
        <v>2047.7490379999999</v>
      </c>
    </row>
    <row r="5696" spans="1:5">
      <c r="A5696">
        <v>57920.472999999998</v>
      </c>
      <c r="B5696">
        <v>6.9305820000000002E-3</v>
      </c>
      <c r="C5696">
        <v>3.341531E-3</v>
      </c>
      <c r="D5696">
        <v>4.1769099999999998E-4</v>
      </c>
      <c r="E5696">
        <v>2048.5176849999998</v>
      </c>
    </row>
    <row r="5697" spans="1:5">
      <c r="A5697">
        <v>57925.902000000002</v>
      </c>
      <c r="B5697">
        <v>6.9285049999999997E-3</v>
      </c>
      <c r="C5697">
        <v>3.3405290000000001E-3</v>
      </c>
      <c r="D5697">
        <v>4.1756600000000002E-4</v>
      </c>
      <c r="E5697">
        <v>2048.7096969999998</v>
      </c>
    </row>
    <row r="5698" spans="1:5">
      <c r="A5698">
        <v>57936.766000000003</v>
      </c>
      <c r="B5698">
        <v>6.9368099999999999E-3</v>
      </c>
      <c r="C5698">
        <v>3.3445329999999998E-3</v>
      </c>
      <c r="D5698">
        <v>4.1806699999999999E-4</v>
      </c>
      <c r="E5698">
        <v>2049.0939320000002</v>
      </c>
    </row>
    <row r="5699" spans="1:5">
      <c r="A5699">
        <v>57953.061999999998</v>
      </c>
      <c r="B5699">
        <v>6.9264289999999996E-3</v>
      </c>
      <c r="C5699">
        <v>3.339528E-3</v>
      </c>
      <c r="D5699">
        <v>4.17441E-4</v>
      </c>
      <c r="E5699">
        <v>2049.6702850000001</v>
      </c>
    </row>
    <row r="5700" spans="1:5">
      <c r="A5700">
        <v>57953.061999999998</v>
      </c>
      <c r="B5700">
        <v>6.9388870000000004E-3</v>
      </c>
      <c r="C5700">
        <v>3.3455350000000002E-3</v>
      </c>
      <c r="D5700">
        <v>4.1819200000000001E-4</v>
      </c>
      <c r="E5700">
        <v>2049.6702850000001</v>
      </c>
    </row>
    <row r="5701" spans="1:5">
      <c r="A5701">
        <v>57969.36</v>
      </c>
      <c r="B5701">
        <v>6.9368099999999999E-3</v>
      </c>
      <c r="C5701">
        <v>3.3445329999999998E-3</v>
      </c>
      <c r="D5701">
        <v>4.1806699999999999E-4</v>
      </c>
      <c r="E5701">
        <v>2050.246709</v>
      </c>
    </row>
    <row r="5702" spans="1:5">
      <c r="A5702">
        <v>57980.222999999998</v>
      </c>
      <c r="B5702">
        <v>6.9368099999999999E-3</v>
      </c>
      <c r="C5702">
        <v>3.3445329999999998E-3</v>
      </c>
      <c r="D5702">
        <v>4.1806699999999999E-4</v>
      </c>
      <c r="E5702">
        <v>2050.630909</v>
      </c>
    </row>
    <row r="5703" spans="1:5">
      <c r="A5703">
        <v>57991.093999999997</v>
      </c>
      <c r="B5703">
        <v>6.9451160000000003E-3</v>
      </c>
      <c r="C5703">
        <v>3.3485379999999999E-3</v>
      </c>
      <c r="D5703">
        <v>4.1856700000000001E-4</v>
      </c>
      <c r="E5703">
        <v>2051.0153919999998</v>
      </c>
    </row>
    <row r="5704" spans="1:5">
      <c r="A5704">
        <v>58001.957000000002</v>
      </c>
      <c r="B5704">
        <v>6.9347339999999997E-3</v>
      </c>
      <c r="C5704">
        <v>3.3435320000000002E-3</v>
      </c>
      <c r="D5704">
        <v>4.1794199999999998E-4</v>
      </c>
      <c r="E5704">
        <v>2051.3995920000002</v>
      </c>
    </row>
    <row r="5705" spans="1:5">
      <c r="A5705">
        <v>58001.957000000002</v>
      </c>
      <c r="B5705">
        <v>6.9471910000000001E-3</v>
      </c>
      <c r="C5705">
        <v>3.3495389999999999E-3</v>
      </c>
      <c r="D5705">
        <v>4.1869200000000002E-4</v>
      </c>
      <c r="E5705">
        <v>2051.3995920000002</v>
      </c>
    </row>
    <row r="5706" spans="1:5">
      <c r="A5706">
        <v>58023.684000000001</v>
      </c>
      <c r="B5706">
        <v>6.9451160000000003E-3</v>
      </c>
      <c r="C5706">
        <v>3.3485379999999999E-3</v>
      </c>
      <c r="D5706">
        <v>4.1856700000000001E-4</v>
      </c>
      <c r="E5706">
        <v>2052.168028</v>
      </c>
    </row>
    <row r="5707" spans="1:5">
      <c r="A5707">
        <v>58023.684000000001</v>
      </c>
      <c r="B5707">
        <v>6.9430389999999998E-3</v>
      </c>
      <c r="C5707">
        <v>3.3475369999999998E-3</v>
      </c>
      <c r="D5707">
        <v>4.1844199999999999E-4</v>
      </c>
      <c r="E5707">
        <v>2052.168028</v>
      </c>
    </row>
    <row r="5708" spans="1:5">
      <c r="A5708">
        <v>58029.116999999998</v>
      </c>
      <c r="B5708">
        <v>6.9534200000000001E-3</v>
      </c>
      <c r="C5708">
        <v>3.352542E-3</v>
      </c>
      <c r="D5708">
        <v>4.1906799999999998E-4</v>
      </c>
      <c r="E5708">
        <v>2052.360181</v>
      </c>
    </row>
    <row r="5709" spans="1:5">
      <c r="A5709">
        <v>58056.28</v>
      </c>
      <c r="B5709">
        <v>6.9409629999999996E-3</v>
      </c>
      <c r="C5709">
        <v>3.3465360000000002E-3</v>
      </c>
      <c r="D5709">
        <v>4.1831700000000003E-4</v>
      </c>
      <c r="E5709">
        <v>2053.3208749999999</v>
      </c>
    </row>
    <row r="5710" spans="1:5">
      <c r="A5710">
        <v>58056.28</v>
      </c>
      <c r="B5710">
        <v>6.9554969999999997E-3</v>
      </c>
      <c r="C5710">
        <v>3.3535430000000001E-3</v>
      </c>
      <c r="D5710">
        <v>4.19193E-4</v>
      </c>
      <c r="E5710">
        <v>2053.3208749999999</v>
      </c>
    </row>
    <row r="5711" spans="1:5">
      <c r="A5711">
        <v>58067.144999999997</v>
      </c>
      <c r="B5711">
        <v>6.9513439999999999E-3</v>
      </c>
      <c r="C5711">
        <v>3.351541E-3</v>
      </c>
      <c r="D5711">
        <v>4.1894300000000002E-4</v>
      </c>
      <c r="E5711">
        <v>2053.7051459999998</v>
      </c>
    </row>
    <row r="5712" spans="1:5">
      <c r="A5712">
        <v>58088.875</v>
      </c>
      <c r="B5712">
        <v>6.9513439999999999E-3</v>
      </c>
      <c r="C5712">
        <v>3.351541E-3</v>
      </c>
      <c r="D5712">
        <v>4.1894300000000002E-4</v>
      </c>
      <c r="E5712">
        <v>2054.473688</v>
      </c>
    </row>
    <row r="5713" spans="1:5">
      <c r="A5713">
        <v>58099.74</v>
      </c>
      <c r="B5713">
        <v>6.9617259999999997E-3</v>
      </c>
      <c r="C5713">
        <v>3.3565460000000002E-3</v>
      </c>
      <c r="D5713">
        <v>4.1956799999999999E-4</v>
      </c>
      <c r="E5713">
        <v>2054.8579589999999</v>
      </c>
    </row>
    <row r="5714" spans="1:5">
      <c r="A5714">
        <v>58116.035000000003</v>
      </c>
      <c r="B5714">
        <v>6.9492679999999998E-3</v>
      </c>
      <c r="C5714">
        <v>3.3505399999999999E-3</v>
      </c>
      <c r="D5714">
        <v>4.1881699999999998E-4</v>
      </c>
      <c r="E5714">
        <v>2055.434276</v>
      </c>
    </row>
    <row r="5715" spans="1:5">
      <c r="A5715">
        <v>58116.035000000003</v>
      </c>
      <c r="B5715">
        <v>6.965878E-3</v>
      </c>
      <c r="C5715">
        <v>3.3585479999999998E-3</v>
      </c>
      <c r="D5715">
        <v>4.1981899999999999E-4</v>
      </c>
      <c r="E5715">
        <v>2055.434276</v>
      </c>
    </row>
    <row r="5716" spans="1:5">
      <c r="A5716">
        <v>58116.035000000003</v>
      </c>
      <c r="B5716">
        <v>6.9575729999999999E-3</v>
      </c>
      <c r="C5716">
        <v>3.3545440000000001E-3</v>
      </c>
      <c r="D5716">
        <v>4.1931800000000001E-4</v>
      </c>
      <c r="E5716">
        <v>2055.434276</v>
      </c>
    </row>
    <row r="5717" spans="1:5">
      <c r="A5717">
        <v>58126.902000000002</v>
      </c>
      <c r="B5717">
        <v>6.959649E-3</v>
      </c>
      <c r="C5717">
        <v>3.3555450000000001E-3</v>
      </c>
      <c r="D5717">
        <v>4.1944299999999998E-4</v>
      </c>
      <c r="E5717">
        <v>2055.8186179999998</v>
      </c>
    </row>
    <row r="5718" spans="1:5">
      <c r="A5718">
        <v>58126.902000000002</v>
      </c>
      <c r="B5718">
        <v>6.9679540000000002E-3</v>
      </c>
      <c r="C5718">
        <v>3.3595489999999999E-3</v>
      </c>
      <c r="D5718">
        <v>4.19944E-4</v>
      </c>
      <c r="E5718">
        <v>2055.8186179999998</v>
      </c>
    </row>
    <row r="5719" spans="1:5">
      <c r="A5719">
        <v>58154.061999999998</v>
      </c>
      <c r="B5719">
        <v>6.9534200000000001E-3</v>
      </c>
      <c r="C5719">
        <v>3.352542E-3</v>
      </c>
      <c r="D5719">
        <v>4.1906799999999998E-4</v>
      </c>
      <c r="E5719">
        <v>2056.7792060000002</v>
      </c>
    </row>
    <row r="5720" spans="1:5">
      <c r="A5720">
        <v>58154.061999999998</v>
      </c>
      <c r="B5720">
        <v>6.972107E-3</v>
      </c>
      <c r="C5720">
        <v>3.3615519999999999E-3</v>
      </c>
      <c r="D5720">
        <v>4.2019399999999998E-4</v>
      </c>
      <c r="E5720">
        <v>2056.7792060000002</v>
      </c>
    </row>
    <row r="5721" spans="1:5">
      <c r="A5721">
        <v>58170.36</v>
      </c>
      <c r="B5721">
        <v>6.965878E-3</v>
      </c>
      <c r="C5721">
        <v>3.3585479999999998E-3</v>
      </c>
      <c r="D5721">
        <v>4.1981899999999999E-4</v>
      </c>
      <c r="E5721">
        <v>2057.35563</v>
      </c>
    </row>
    <row r="5722" spans="1:5">
      <c r="A5722">
        <v>58186.656000000003</v>
      </c>
      <c r="B5722">
        <v>6.965878E-3</v>
      </c>
      <c r="C5722">
        <v>3.3585479999999998E-3</v>
      </c>
      <c r="D5722">
        <v>4.1981899999999999E-4</v>
      </c>
      <c r="E5722">
        <v>2057.9319829999999</v>
      </c>
    </row>
    <row r="5723" spans="1:5">
      <c r="A5723">
        <v>58192.093999999997</v>
      </c>
      <c r="B5723">
        <v>6.9741830000000001E-3</v>
      </c>
      <c r="C5723">
        <v>3.3625529999999999E-3</v>
      </c>
      <c r="D5723">
        <v>4.20319E-4</v>
      </c>
      <c r="E5723">
        <v>2058.1243129999998</v>
      </c>
    </row>
    <row r="5724" spans="1:5">
      <c r="A5724">
        <v>58219.254000000001</v>
      </c>
      <c r="B5724">
        <v>6.9617259999999997E-3</v>
      </c>
      <c r="C5724">
        <v>3.3565460000000002E-3</v>
      </c>
      <c r="D5724">
        <v>4.1956799999999999E-4</v>
      </c>
      <c r="E5724">
        <v>2059.0849020000001</v>
      </c>
    </row>
    <row r="5725" spans="1:5">
      <c r="A5725">
        <v>58219.254000000001</v>
      </c>
      <c r="B5725">
        <v>6.9762590000000003E-3</v>
      </c>
      <c r="C5725">
        <v>3.363553E-3</v>
      </c>
      <c r="D5725">
        <v>4.2044400000000002E-4</v>
      </c>
      <c r="E5725">
        <v>2059.0849020000001</v>
      </c>
    </row>
    <row r="5726" spans="1:5">
      <c r="A5726">
        <v>58230.116999999998</v>
      </c>
      <c r="B5726">
        <v>6.972107E-3</v>
      </c>
      <c r="C5726">
        <v>3.3615519999999999E-3</v>
      </c>
      <c r="D5726">
        <v>4.2019399999999998E-4</v>
      </c>
      <c r="E5726">
        <v>2059.469102</v>
      </c>
    </row>
    <row r="5727" spans="1:5">
      <c r="A5727">
        <v>58230.116999999998</v>
      </c>
      <c r="B5727">
        <v>6.972107E-3</v>
      </c>
      <c r="C5727">
        <v>3.3615519999999999E-3</v>
      </c>
      <c r="D5727">
        <v>4.2019399999999998E-4</v>
      </c>
      <c r="E5727">
        <v>2059.469102</v>
      </c>
    </row>
    <row r="5728" spans="1:5">
      <c r="A5728">
        <v>58235.55</v>
      </c>
      <c r="B5728">
        <v>6.9804120000000001E-3</v>
      </c>
      <c r="C5728">
        <v>3.365556E-3</v>
      </c>
      <c r="D5728">
        <v>4.2069399999999999E-4</v>
      </c>
      <c r="E5728">
        <v>2059.661255</v>
      </c>
    </row>
    <row r="5729" spans="1:5">
      <c r="A5729">
        <v>58257.277000000002</v>
      </c>
      <c r="B5729">
        <v>6.972107E-3</v>
      </c>
      <c r="C5729">
        <v>3.3615519999999999E-3</v>
      </c>
      <c r="D5729">
        <v>4.2019399999999998E-4</v>
      </c>
      <c r="E5729">
        <v>2060.4296899999999</v>
      </c>
    </row>
    <row r="5730" spans="1:5">
      <c r="A5730">
        <v>58251.843999999997</v>
      </c>
      <c r="B5730">
        <v>6.9824880000000002E-3</v>
      </c>
      <c r="C5730">
        <v>3.3665570000000001E-3</v>
      </c>
      <c r="D5730">
        <v>4.2082000000000003E-4</v>
      </c>
      <c r="E5730">
        <v>2060.237537</v>
      </c>
    </row>
    <row r="5731" spans="1:5">
      <c r="A5731">
        <v>58262.714999999997</v>
      </c>
      <c r="B5731">
        <v>6.9762590000000003E-3</v>
      </c>
      <c r="C5731">
        <v>3.363553E-3</v>
      </c>
      <c r="D5731">
        <v>4.2044400000000002E-4</v>
      </c>
      <c r="E5731">
        <v>2060.6220199999998</v>
      </c>
    </row>
    <row r="5732" spans="1:5">
      <c r="A5732">
        <v>58268.144999999997</v>
      </c>
      <c r="B5732">
        <v>6.9783349999999996E-3</v>
      </c>
      <c r="C5732">
        <v>3.3645540000000001E-3</v>
      </c>
      <c r="D5732">
        <v>4.2056899999999998E-4</v>
      </c>
      <c r="E5732">
        <v>2060.8140669999998</v>
      </c>
    </row>
    <row r="5733" spans="1:5">
      <c r="A5733">
        <v>58279.01</v>
      </c>
      <c r="B5733">
        <v>6.986641E-3</v>
      </c>
      <c r="C5733">
        <v>3.3685590000000001E-3</v>
      </c>
      <c r="D5733">
        <v>4.2107000000000001E-4</v>
      </c>
      <c r="E5733">
        <v>2061.1983380000001</v>
      </c>
    </row>
    <row r="5734" spans="1:5">
      <c r="A5734">
        <v>58306.17</v>
      </c>
      <c r="B5734">
        <v>6.9741830000000001E-3</v>
      </c>
      <c r="C5734">
        <v>3.3625529999999999E-3</v>
      </c>
      <c r="D5734">
        <v>4.20319E-4</v>
      </c>
      <c r="E5734">
        <v>2062.1589260000001</v>
      </c>
    </row>
    <row r="5735" spans="1:5">
      <c r="A5735">
        <v>58322.47</v>
      </c>
      <c r="B5735">
        <v>6.9907939999999998E-3</v>
      </c>
      <c r="C5735">
        <v>3.3705610000000002E-3</v>
      </c>
      <c r="D5735">
        <v>4.2131999999999998E-4</v>
      </c>
      <c r="E5735">
        <v>2062.7354209999999</v>
      </c>
    </row>
    <row r="5736" spans="1:5">
      <c r="A5736">
        <v>58327.9</v>
      </c>
      <c r="B5736">
        <v>6.986641E-3</v>
      </c>
      <c r="C5736">
        <v>3.3685590000000001E-3</v>
      </c>
      <c r="D5736">
        <v>4.2107000000000001E-4</v>
      </c>
      <c r="E5736">
        <v>2062.9274679999999</v>
      </c>
    </row>
    <row r="5737" spans="1:5">
      <c r="A5737">
        <v>58333.336000000003</v>
      </c>
      <c r="B5737">
        <v>6.9824880000000002E-3</v>
      </c>
      <c r="C5737">
        <v>3.3665570000000001E-3</v>
      </c>
      <c r="D5737">
        <v>4.2082000000000003E-4</v>
      </c>
      <c r="E5737">
        <v>2063.1197269999998</v>
      </c>
    </row>
    <row r="5738" spans="1:5">
      <c r="A5738">
        <v>58333.336000000003</v>
      </c>
      <c r="B5738">
        <v>6.9949460000000001E-3</v>
      </c>
      <c r="C5738">
        <v>3.3725629999999999E-3</v>
      </c>
      <c r="D5738">
        <v>4.2157000000000002E-4</v>
      </c>
      <c r="E5738">
        <v>2063.1197269999998</v>
      </c>
    </row>
    <row r="5739" spans="1:5">
      <c r="A5739">
        <v>58349.633000000002</v>
      </c>
      <c r="B5739">
        <v>6.9804120000000001E-3</v>
      </c>
      <c r="C5739">
        <v>3.365556E-3</v>
      </c>
      <c r="D5739">
        <v>4.2069399999999999E-4</v>
      </c>
      <c r="E5739">
        <v>2063.6961150000002</v>
      </c>
    </row>
    <row r="5740" spans="1:5">
      <c r="A5740">
        <v>58360.495999999999</v>
      </c>
      <c r="B5740">
        <v>6.9970220000000003E-3</v>
      </c>
      <c r="C5740">
        <v>3.3735639999999999E-3</v>
      </c>
      <c r="D5740">
        <v>4.21696E-4</v>
      </c>
      <c r="E5740">
        <v>2064.0803150000002</v>
      </c>
    </row>
    <row r="5741" spans="1:5">
      <c r="A5741">
        <v>58360.495999999999</v>
      </c>
      <c r="B5741">
        <v>6.9907939999999998E-3</v>
      </c>
      <c r="C5741">
        <v>3.3705610000000002E-3</v>
      </c>
      <c r="D5741">
        <v>4.2131999999999998E-4</v>
      </c>
      <c r="E5741">
        <v>2064.0803150000002</v>
      </c>
    </row>
    <row r="5742" spans="1:5">
      <c r="A5742">
        <v>58371.360000000001</v>
      </c>
      <c r="B5742">
        <v>6.99287E-3</v>
      </c>
      <c r="C5742">
        <v>3.3715619999999998E-3</v>
      </c>
      <c r="D5742">
        <v>4.21445E-4</v>
      </c>
      <c r="E5742">
        <v>2064.464551</v>
      </c>
    </row>
    <row r="5743" spans="1:5">
      <c r="A5743">
        <v>58382.222999999998</v>
      </c>
      <c r="B5743">
        <v>7.0011750000000001E-3</v>
      </c>
      <c r="C5743">
        <v>3.3755669999999999E-3</v>
      </c>
      <c r="D5743">
        <v>4.2194599999999997E-4</v>
      </c>
      <c r="E5743">
        <v>2064.848751</v>
      </c>
    </row>
    <row r="5744" spans="1:5">
      <c r="A5744">
        <v>58393.09</v>
      </c>
      <c r="B5744">
        <v>6.986641E-3</v>
      </c>
      <c r="C5744">
        <v>3.3685590000000001E-3</v>
      </c>
      <c r="D5744">
        <v>4.2107000000000001E-4</v>
      </c>
      <c r="E5744">
        <v>2065.2330919999999</v>
      </c>
    </row>
    <row r="5745" spans="1:5">
      <c r="A5745">
        <v>58403.957000000002</v>
      </c>
      <c r="B5745">
        <v>7.0032510000000003E-3</v>
      </c>
      <c r="C5745">
        <v>3.376567E-3</v>
      </c>
      <c r="D5745">
        <v>4.2207099999999999E-4</v>
      </c>
      <c r="E5745">
        <v>2065.6174339999998</v>
      </c>
    </row>
    <row r="5746" spans="1:5">
      <c r="A5746">
        <v>58420.254000000001</v>
      </c>
      <c r="B5746">
        <v>6.9970220000000003E-3</v>
      </c>
      <c r="C5746">
        <v>3.3735639999999999E-3</v>
      </c>
      <c r="D5746">
        <v>4.21696E-4</v>
      </c>
      <c r="E5746">
        <v>2066.1938220000002</v>
      </c>
    </row>
    <row r="5747" spans="1:5">
      <c r="A5747">
        <v>58436.55</v>
      </c>
      <c r="B5747">
        <v>6.9970220000000003E-3</v>
      </c>
      <c r="C5747">
        <v>3.3735639999999999E-3</v>
      </c>
      <c r="D5747">
        <v>4.21696E-4</v>
      </c>
      <c r="E5747">
        <v>2066.7701750000001</v>
      </c>
    </row>
    <row r="5748" spans="1:5">
      <c r="A5748">
        <v>58436.55</v>
      </c>
      <c r="B5748">
        <v>7.0074029999999997E-3</v>
      </c>
      <c r="C5748">
        <v>3.3785690000000001E-3</v>
      </c>
      <c r="D5748">
        <v>4.2232100000000002E-4</v>
      </c>
      <c r="E5748">
        <v>2066.7701750000001</v>
      </c>
    </row>
    <row r="5749" spans="1:5">
      <c r="A5749">
        <v>58458.277000000002</v>
      </c>
      <c r="B5749">
        <v>6.9949460000000001E-3</v>
      </c>
      <c r="C5749">
        <v>3.3725629999999999E-3</v>
      </c>
      <c r="D5749">
        <v>4.2157000000000002E-4</v>
      </c>
      <c r="E5749">
        <v>2067.5386109999999</v>
      </c>
    </row>
    <row r="5750" spans="1:5">
      <c r="A5750">
        <v>58458.277000000002</v>
      </c>
      <c r="B5750">
        <v>7.0094800000000002E-3</v>
      </c>
      <c r="C5750">
        <v>3.3795710000000001E-3</v>
      </c>
      <c r="D5750">
        <v>4.2244599999999999E-4</v>
      </c>
      <c r="E5750">
        <v>2067.5386109999999</v>
      </c>
    </row>
    <row r="5751" spans="1:5">
      <c r="A5751">
        <v>58463.71</v>
      </c>
      <c r="B5751">
        <v>7.0032510000000003E-3</v>
      </c>
      <c r="C5751">
        <v>3.376567E-3</v>
      </c>
      <c r="D5751">
        <v>4.2207099999999999E-4</v>
      </c>
      <c r="E5751">
        <v>2067.7307639999999</v>
      </c>
    </row>
    <row r="5752" spans="1:5">
      <c r="A5752">
        <v>58474.58</v>
      </c>
      <c r="B5752">
        <v>7.0074029999999997E-3</v>
      </c>
      <c r="C5752">
        <v>3.3785690000000001E-3</v>
      </c>
      <c r="D5752">
        <v>4.2232100000000002E-4</v>
      </c>
      <c r="E5752">
        <v>2068.1152120000002</v>
      </c>
    </row>
    <row r="5753" spans="1:5">
      <c r="A5753">
        <v>58485.440000000002</v>
      </c>
      <c r="B5753">
        <v>7.0157090000000002E-3</v>
      </c>
      <c r="C5753">
        <v>3.3825740000000002E-3</v>
      </c>
      <c r="D5753">
        <v>4.22822E-4</v>
      </c>
      <c r="E5753">
        <v>2068.4993060000002</v>
      </c>
    </row>
    <row r="5754" spans="1:5">
      <c r="A5754">
        <v>58501.74</v>
      </c>
      <c r="B5754">
        <v>7.0011750000000001E-3</v>
      </c>
      <c r="C5754">
        <v>3.3755669999999999E-3</v>
      </c>
      <c r="D5754">
        <v>4.2194599999999997E-4</v>
      </c>
      <c r="E5754">
        <v>2069.0758000000001</v>
      </c>
    </row>
    <row r="5755" spans="1:5">
      <c r="A5755">
        <v>58512.6</v>
      </c>
      <c r="B5755">
        <v>7.0198609999999996E-3</v>
      </c>
      <c r="C5755">
        <v>3.3845759999999998E-3</v>
      </c>
      <c r="D5755">
        <v>4.2307199999999998E-4</v>
      </c>
      <c r="E5755">
        <v>2069.4598940000001</v>
      </c>
    </row>
    <row r="5756" spans="1:5">
      <c r="A5756">
        <v>58528.9</v>
      </c>
      <c r="B5756">
        <v>7.013633E-3</v>
      </c>
      <c r="C5756">
        <v>3.3815730000000001E-3</v>
      </c>
      <c r="D5756">
        <v>4.2269699999999998E-4</v>
      </c>
      <c r="E5756">
        <v>2070.0363889999999</v>
      </c>
    </row>
    <row r="5757" spans="1:5">
      <c r="A5757">
        <v>58539.76</v>
      </c>
      <c r="B5757">
        <v>7.0157090000000002E-3</v>
      </c>
      <c r="C5757">
        <v>3.3825740000000002E-3</v>
      </c>
      <c r="D5757">
        <v>4.22822E-4</v>
      </c>
      <c r="E5757">
        <v>2070.4204829999999</v>
      </c>
    </row>
    <row r="5758" spans="1:5">
      <c r="A5758">
        <v>58545.2</v>
      </c>
      <c r="B5758">
        <v>7.0219380000000001E-3</v>
      </c>
      <c r="C5758">
        <v>3.3855769999999999E-3</v>
      </c>
      <c r="D5758">
        <v>4.2319699999999999E-4</v>
      </c>
      <c r="E5758">
        <v>2070.6128829999998</v>
      </c>
    </row>
    <row r="5759" spans="1:5">
      <c r="A5759">
        <v>58561.495999999999</v>
      </c>
      <c r="B5759">
        <v>7.0094800000000002E-3</v>
      </c>
      <c r="C5759">
        <v>3.3795710000000001E-3</v>
      </c>
      <c r="D5759">
        <v>4.2244599999999999E-4</v>
      </c>
      <c r="E5759">
        <v>2071.1892360000002</v>
      </c>
    </row>
    <row r="5760" spans="1:5">
      <c r="A5760">
        <v>58561.495999999999</v>
      </c>
      <c r="B5760">
        <v>7.0260899999999996E-3</v>
      </c>
      <c r="C5760">
        <v>3.3875789999999999E-3</v>
      </c>
      <c r="D5760">
        <v>4.2344700000000003E-4</v>
      </c>
      <c r="E5760">
        <v>2071.1892360000002</v>
      </c>
    </row>
    <row r="5761" spans="1:5">
      <c r="A5761">
        <v>58566.93</v>
      </c>
      <c r="B5761">
        <v>7.0198609999999996E-3</v>
      </c>
      <c r="C5761">
        <v>3.3845759999999998E-3</v>
      </c>
      <c r="D5761">
        <v>4.2307199999999998E-4</v>
      </c>
      <c r="E5761">
        <v>2071.381425</v>
      </c>
    </row>
    <row r="5762" spans="1:5">
      <c r="A5762">
        <v>58577.792999999998</v>
      </c>
      <c r="B5762">
        <v>7.0198609999999996E-3</v>
      </c>
      <c r="C5762">
        <v>3.3845759999999998E-3</v>
      </c>
      <c r="D5762">
        <v>4.2307199999999998E-4</v>
      </c>
      <c r="E5762">
        <v>2071.765625</v>
      </c>
    </row>
    <row r="5763" spans="1:5">
      <c r="A5763">
        <v>58577.792999999998</v>
      </c>
      <c r="B5763">
        <v>7.0281659999999998E-3</v>
      </c>
      <c r="C5763">
        <v>3.38858E-3</v>
      </c>
      <c r="D5763">
        <v>4.2357300000000001E-4</v>
      </c>
      <c r="E5763">
        <v>2071.765625</v>
      </c>
    </row>
    <row r="5764" spans="1:5">
      <c r="A5764">
        <v>58594.09</v>
      </c>
      <c r="B5764">
        <v>7.013633E-3</v>
      </c>
      <c r="C5764">
        <v>3.3815730000000001E-3</v>
      </c>
      <c r="D5764">
        <v>4.2269699999999998E-4</v>
      </c>
      <c r="E5764">
        <v>2072.342013</v>
      </c>
    </row>
    <row r="5765" spans="1:5">
      <c r="A5765">
        <v>58599.519999999997</v>
      </c>
      <c r="B5765">
        <v>7.0302419999999999E-3</v>
      </c>
      <c r="C5765">
        <v>3.389581E-3</v>
      </c>
      <c r="D5765">
        <v>4.2369800000000002E-4</v>
      </c>
      <c r="E5765">
        <v>2072.53406</v>
      </c>
    </row>
    <row r="5766" spans="1:5">
      <c r="A5766">
        <v>58615.82</v>
      </c>
      <c r="B5766">
        <v>7.024013E-3</v>
      </c>
      <c r="C5766">
        <v>3.3865779999999999E-3</v>
      </c>
      <c r="D5766">
        <v>4.2332200000000001E-4</v>
      </c>
      <c r="E5766">
        <v>2073.1105550000002</v>
      </c>
    </row>
    <row r="5767" spans="1:5">
      <c r="A5767">
        <v>58626.684000000001</v>
      </c>
      <c r="B5767">
        <v>7.0260899999999996E-3</v>
      </c>
      <c r="C5767">
        <v>3.3875789999999999E-3</v>
      </c>
      <c r="D5767">
        <v>4.2344700000000003E-4</v>
      </c>
      <c r="E5767">
        <v>2073.4947900000002</v>
      </c>
    </row>
    <row r="5768" spans="1:5">
      <c r="A5768">
        <v>58637.55</v>
      </c>
      <c r="B5768">
        <v>7.0364709999999999E-3</v>
      </c>
      <c r="C5768">
        <v>3.3925840000000001E-3</v>
      </c>
      <c r="D5768">
        <v>4.2407300000000002E-4</v>
      </c>
      <c r="E5768">
        <v>2073.8790960000001</v>
      </c>
    </row>
    <row r="5769" spans="1:5">
      <c r="A5769">
        <v>58664.71</v>
      </c>
      <c r="B5769">
        <v>7.024013E-3</v>
      </c>
      <c r="C5769">
        <v>3.3865779999999999E-3</v>
      </c>
      <c r="D5769">
        <v>4.2332200000000001E-4</v>
      </c>
      <c r="E5769">
        <v>2074.8396849999999</v>
      </c>
    </row>
    <row r="5770" spans="1:5">
      <c r="A5770">
        <v>58670.14</v>
      </c>
      <c r="B5770">
        <v>7.038547E-3</v>
      </c>
      <c r="C5770">
        <v>3.3935850000000002E-3</v>
      </c>
      <c r="D5770">
        <v>4.2419799999999998E-4</v>
      </c>
      <c r="E5770">
        <v>2075.0317319999999</v>
      </c>
    </row>
    <row r="5771" spans="1:5">
      <c r="A5771">
        <v>58675.574000000001</v>
      </c>
      <c r="B5771">
        <v>7.0343949999999997E-3</v>
      </c>
      <c r="C5771">
        <v>3.3915830000000001E-3</v>
      </c>
      <c r="D5771">
        <v>4.23948E-4</v>
      </c>
      <c r="E5771">
        <v>2075.2239199999999</v>
      </c>
    </row>
    <row r="5772" spans="1:5">
      <c r="A5772">
        <v>58686.44</v>
      </c>
      <c r="B5772">
        <v>7.0343949999999997E-3</v>
      </c>
      <c r="C5772">
        <v>3.3915830000000001E-3</v>
      </c>
      <c r="D5772">
        <v>4.23948E-4</v>
      </c>
      <c r="E5772">
        <v>2075.6082259999998</v>
      </c>
    </row>
    <row r="5773" spans="1:5">
      <c r="A5773">
        <v>58686.44</v>
      </c>
      <c r="B5773">
        <v>7.0426999999999998E-3</v>
      </c>
      <c r="C5773">
        <v>3.3955880000000002E-3</v>
      </c>
      <c r="D5773">
        <v>4.2444800000000001E-4</v>
      </c>
      <c r="E5773">
        <v>2075.6082259999998</v>
      </c>
    </row>
    <row r="5774" spans="1:5">
      <c r="A5774">
        <v>58702.74</v>
      </c>
      <c r="B5774">
        <v>7.0323190000000004E-3</v>
      </c>
      <c r="C5774">
        <v>3.3905820000000001E-3</v>
      </c>
      <c r="D5774">
        <v>4.2382299999999998E-4</v>
      </c>
      <c r="E5774">
        <v>2076.1847210000001</v>
      </c>
    </row>
    <row r="5775" spans="1:5">
      <c r="A5775">
        <v>58697.305</v>
      </c>
      <c r="B5775">
        <v>7.0468529999999996E-3</v>
      </c>
      <c r="C5775">
        <v>3.3975899999999998E-3</v>
      </c>
      <c r="D5775">
        <v>4.2469900000000001E-4</v>
      </c>
      <c r="E5775">
        <v>2075.9924970000002</v>
      </c>
    </row>
    <row r="5776" spans="1:5">
      <c r="A5776">
        <v>58702.74</v>
      </c>
      <c r="B5776">
        <v>7.0406239999999997E-3</v>
      </c>
      <c r="C5776">
        <v>3.3945870000000001E-3</v>
      </c>
      <c r="D5776">
        <v>4.24323E-4</v>
      </c>
      <c r="E5776">
        <v>2076.1847210000001</v>
      </c>
    </row>
    <row r="5777" spans="1:5">
      <c r="A5777">
        <v>58719.035000000003</v>
      </c>
      <c r="B5777">
        <v>7.038547E-3</v>
      </c>
      <c r="C5777">
        <v>3.3935850000000002E-3</v>
      </c>
      <c r="D5777">
        <v>4.2419799999999998E-4</v>
      </c>
      <c r="E5777">
        <v>2076.761039</v>
      </c>
    </row>
    <row r="5778" spans="1:5">
      <c r="A5778">
        <v>58735.332000000002</v>
      </c>
      <c r="B5778">
        <v>7.0489289999999998E-3</v>
      </c>
      <c r="C5778">
        <v>3.3985909999999999E-3</v>
      </c>
      <c r="D5778">
        <v>4.2482400000000002E-4</v>
      </c>
      <c r="E5778">
        <v>2077.3374269999999</v>
      </c>
    </row>
    <row r="5779" spans="1:5">
      <c r="A5779">
        <v>58751.633000000002</v>
      </c>
      <c r="B5779">
        <v>7.0364709999999999E-3</v>
      </c>
      <c r="C5779">
        <v>3.3925840000000001E-3</v>
      </c>
      <c r="D5779">
        <v>4.2407300000000002E-4</v>
      </c>
      <c r="E5779">
        <v>2077.9139570000002</v>
      </c>
    </row>
    <row r="5780" spans="1:5">
      <c r="A5780">
        <v>58762.495999999999</v>
      </c>
      <c r="B5780">
        <v>7.0510049999999999E-3</v>
      </c>
      <c r="C5780">
        <v>3.3995919999999999E-3</v>
      </c>
      <c r="D5780">
        <v>4.2494899999999999E-4</v>
      </c>
      <c r="E5780">
        <v>2078.2981570000002</v>
      </c>
    </row>
    <row r="5781" spans="1:5">
      <c r="A5781">
        <v>58767.93</v>
      </c>
      <c r="B5781">
        <v>7.0468529999999996E-3</v>
      </c>
      <c r="C5781">
        <v>3.3975899999999998E-3</v>
      </c>
      <c r="D5781">
        <v>4.2469900000000001E-4</v>
      </c>
      <c r="E5781">
        <v>2078.490346</v>
      </c>
    </row>
    <row r="5782" spans="1:5">
      <c r="A5782">
        <v>58778.792999999998</v>
      </c>
      <c r="B5782">
        <v>7.044776E-3</v>
      </c>
      <c r="C5782">
        <v>3.3965879999999999E-3</v>
      </c>
      <c r="D5782">
        <v>4.2457399999999999E-4</v>
      </c>
      <c r="E5782">
        <v>2078.874546</v>
      </c>
    </row>
    <row r="5783" spans="1:5">
      <c r="A5783">
        <v>58795.09</v>
      </c>
      <c r="B5783">
        <v>7.0572339999999999E-3</v>
      </c>
      <c r="C5783">
        <v>3.402595E-3</v>
      </c>
      <c r="D5783">
        <v>4.2532399999999998E-4</v>
      </c>
      <c r="E5783">
        <v>2079.450934</v>
      </c>
    </row>
    <row r="5784" spans="1:5">
      <c r="A5784">
        <v>58805.953000000001</v>
      </c>
      <c r="B5784">
        <v>7.044776E-3</v>
      </c>
      <c r="C5784">
        <v>3.3965879999999999E-3</v>
      </c>
      <c r="D5784">
        <v>4.2457399999999999E-4</v>
      </c>
      <c r="E5784">
        <v>2079.8351339999999</v>
      </c>
    </row>
    <row r="5785" spans="1:5">
      <c r="A5785">
        <v>58805.953000000001</v>
      </c>
      <c r="B5785">
        <v>7.0613869999999997E-3</v>
      </c>
      <c r="C5785">
        <v>3.4045970000000001E-3</v>
      </c>
      <c r="D5785">
        <v>4.2557499999999998E-4</v>
      </c>
      <c r="E5785">
        <v>2079.8351339999999</v>
      </c>
    </row>
    <row r="5786" spans="1:5">
      <c r="A5786">
        <v>58805.953000000001</v>
      </c>
      <c r="B5786">
        <v>7.0530810000000001E-3</v>
      </c>
      <c r="C5786">
        <v>3.4005929999999999E-3</v>
      </c>
      <c r="D5786">
        <v>4.25074E-4</v>
      </c>
      <c r="E5786">
        <v>2079.8351339999999</v>
      </c>
    </row>
    <row r="5787" spans="1:5">
      <c r="A5787">
        <v>58816.815999999999</v>
      </c>
      <c r="B5787">
        <v>7.0530810000000001E-3</v>
      </c>
      <c r="C5787">
        <v>3.4005929999999999E-3</v>
      </c>
      <c r="D5787">
        <v>4.25074E-4</v>
      </c>
      <c r="E5787">
        <v>2080.2193339999999</v>
      </c>
    </row>
    <row r="5788" spans="1:5">
      <c r="A5788">
        <v>58827.684000000001</v>
      </c>
      <c r="B5788">
        <v>7.0613869999999997E-3</v>
      </c>
      <c r="C5788">
        <v>3.4045970000000001E-3</v>
      </c>
      <c r="D5788">
        <v>4.2557499999999998E-4</v>
      </c>
      <c r="E5788">
        <v>2080.6037110000002</v>
      </c>
    </row>
    <row r="5789" spans="1:5">
      <c r="A5789">
        <v>58849.413999999997</v>
      </c>
      <c r="B5789">
        <v>7.0468529999999996E-3</v>
      </c>
      <c r="C5789">
        <v>3.3975899999999998E-3</v>
      </c>
      <c r="D5789">
        <v>4.2469900000000001E-4</v>
      </c>
      <c r="E5789">
        <v>2081.3722520000001</v>
      </c>
    </row>
    <row r="5790" spans="1:5">
      <c r="A5790">
        <v>58860.277000000002</v>
      </c>
      <c r="B5790">
        <v>7.065539E-3</v>
      </c>
      <c r="C5790">
        <v>3.4065990000000002E-3</v>
      </c>
      <c r="D5790">
        <v>4.2582500000000001E-4</v>
      </c>
      <c r="E5790">
        <v>2081.756453</v>
      </c>
    </row>
    <row r="5791" spans="1:5">
      <c r="A5791">
        <v>58871.14</v>
      </c>
      <c r="B5791">
        <v>7.0613869999999997E-3</v>
      </c>
      <c r="C5791">
        <v>3.4045970000000001E-3</v>
      </c>
      <c r="D5791">
        <v>4.2557499999999998E-4</v>
      </c>
      <c r="E5791">
        <v>2082.1406529999999</v>
      </c>
    </row>
    <row r="5792" spans="1:5">
      <c r="A5792">
        <v>58882.008000000002</v>
      </c>
      <c r="B5792">
        <v>7.0593100000000001E-3</v>
      </c>
      <c r="C5792">
        <v>3.4035960000000001E-3</v>
      </c>
      <c r="D5792">
        <v>4.25449E-4</v>
      </c>
      <c r="E5792">
        <v>2082.5250289999999</v>
      </c>
    </row>
    <row r="5793" spans="1:5">
      <c r="A5793">
        <v>58887.438000000002</v>
      </c>
      <c r="B5793">
        <v>7.071768E-3</v>
      </c>
      <c r="C5793">
        <v>3.4096019999999999E-3</v>
      </c>
      <c r="D5793">
        <v>4.2620000000000001E-4</v>
      </c>
      <c r="E5793">
        <v>2082.7170759999999</v>
      </c>
    </row>
    <row r="5794" spans="1:5">
      <c r="A5794">
        <v>58903.74</v>
      </c>
      <c r="B5794">
        <v>7.0572339999999999E-3</v>
      </c>
      <c r="C5794">
        <v>3.402595E-3</v>
      </c>
      <c r="D5794">
        <v>4.2532399999999998E-4</v>
      </c>
      <c r="E5794">
        <v>2083.2936420000001</v>
      </c>
    </row>
    <row r="5795" spans="1:5">
      <c r="A5795">
        <v>58909.17</v>
      </c>
      <c r="B5795">
        <v>7.071768E-3</v>
      </c>
      <c r="C5795">
        <v>3.4096019999999999E-3</v>
      </c>
      <c r="D5795">
        <v>4.2620000000000001E-4</v>
      </c>
      <c r="E5795">
        <v>2083.4856890000001</v>
      </c>
    </row>
    <row r="5796" spans="1:5">
      <c r="A5796">
        <v>58909.17</v>
      </c>
      <c r="B5796">
        <v>7.0676150000000002E-3</v>
      </c>
      <c r="C5796">
        <v>3.4076000000000002E-3</v>
      </c>
      <c r="D5796">
        <v>4.2595000000000003E-4</v>
      </c>
      <c r="E5796">
        <v>2083.4856890000001</v>
      </c>
    </row>
    <row r="5797" spans="1:5">
      <c r="A5797">
        <v>58920.035000000003</v>
      </c>
      <c r="B5797">
        <v>7.0696910000000003E-3</v>
      </c>
      <c r="C5797">
        <v>3.4086009999999998E-3</v>
      </c>
      <c r="D5797">
        <v>4.2607499999999999E-4</v>
      </c>
      <c r="E5797">
        <v>2083.8699590000001</v>
      </c>
    </row>
    <row r="5798" spans="1:5">
      <c r="A5798">
        <v>58930.9</v>
      </c>
      <c r="B5798">
        <v>7.0759200000000003E-3</v>
      </c>
      <c r="C5798">
        <v>3.4116039999999999E-3</v>
      </c>
      <c r="D5798">
        <v>4.26451E-4</v>
      </c>
      <c r="E5798">
        <v>2084.25423</v>
      </c>
    </row>
    <row r="5799" spans="1:5">
      <c r="A5799">
        <v>58947.195</v>
      </c>
      <c r="B5799">
        <v>7.0634620000000004E-3</v>
      </c>
      <c r="C5799">
        <v>3.4055980000000001E-3</v>
      </c>
      <c r="D5799">
        <v>4.2569999999999999E-4</v>
      </c>
      <c r="E5799">
        <v>2084.8305479999999</v>
      </c>
    </row>
    <row r="5800" spans="1:5">
      <c r="A5800">
        <v>58952.63</v>
      </c>
      <c r="B5800">
        <v>7.0800730000000001E-3</v>
      </c>
      <c r="C5800">
        <v>3.4136069999999999E-3</v>
      </c>
      <c r="D5800">
        <v>4.2670099999999998E-4</v>
      </c>
      <c r="E5800">
        <v>2085.0227719999998</v>
      </c>
    </row>
    <row r="5801" spans="1:5">
      <c r="A5801">
        <v>58958.06</v>
      </c>
      <c r="B5801">
        <v>7.0738440000000001E-3</v>
      </c>
      <c r="C5801">
        <v>3.4106029999999999E-3</v>
      </c>
      <c r="D5801">
        <v>4.2632500000000002E-4</v>
      </c>
      <c r="E5801">
        <v>2085.2148189999998</v>
      </c>
    </row>
    <row r="5802" spans="1:5">
      <c r="A5802">
        <v>58968.93</v>
      </c>
      <c r="B5802">
        <v>7.0738440000000001E-3</v>
      </c>
      <c r="C5802">
        <v>3.4106029999999999E-3</v>
      </c>
      <c r="D5802">
        <v>4.2632500000000002E-4</v>
      </c>
      <c r="E5802">
        <v>2085.5992660000002</v>
      </c>
    </row>
    <row r="5803" spans="1:5">
      <c r="A5803">
        <v>58979.792999999998</v>
      </c>
      <c r="B5803">
        <v>7.0842250000000004E-3</v>
      </c>
      <c r="C5803">
        <v>3.4156080000000001E-3</v>
      </c>
      <c r="D5803">
        <v>4.2695100000000001E-4</v>
      </c>
      <c r="E5803">
        <v>2085.9834660000001</v>
      </c>
    </row>
    <row r="5804" spans="1:5">
      <c r="A5804">
        <v>59006.953000000001</v>
      </c>
      <c r="B5804">
        <v>7.0696910000000003E-3</v>
      </c>
      <c r="C5804">
        <v>3.4086009999999998E-3</v>
      </c>
      <c r="D5804">
        <v>4.2607499999999999E-4</v>
      </c>
      <c r="E5804">
        <v>2086.9440549999999</v>
      </c>
    </row>
    <row r="5805" spans="1:5">
      <c r="A5805">
        <v>59017.815999999999</v>
      </c>
      <c r="B5805">
        <v>7.0863020000000001E-3</v>
      </c>
      <c r="C5805">
        <v>3.41661E-3</v>
      </c>
      <c r="D5805">
        <v>4.2707599999999997E-4</v>
      </c>
      <c r="E5805">
        <v>2087.3282549999999</v>
      </c>
    </row>
    <row r="5806" spans="1:5">
      <c r="A5806">
        <v>59028.68</v>
      </c>
      <c r="B5806">
        <v>7.0800730000000001E-3</v>
      </c>
      <c r="C5806">
        <v>3.4136069999999999E-3</v>
      </c>
      <c r="D5806">
        <v>4.2670099999999998E-4</v>
      </c>
      <c r="E5806">
        <v>2087.7124899999999</v>
      </c>
    </row>
    <row r="5807" spans="1:5">
      <c r="A5807">
        <v>59034.116999999998</v>
      </c>
      <c r="B5807">
        <v>7.0821490000000003E-3</v>
      </c>
      <c r="C5807">
        <v>3.414608E-3</v>
      </c>
      <c r="D5807">
        <v>4.26826E-4</v>
      </c>
      <c r="E5807">
        <v>2087.9047850000002</v>
      </c>
    </row>
    <row r="5808" spans="1:5">
      <c r="A5808">
        <v>59039.55</v>
      </c>
      <c r="B5808">
        <v>7.0904540000000004E-3</v>
      </c>
      <c r="C5808">
        <v>3.4186120000000001E-3</v>
      </c>
      <c r="D5808">
        <v>4.2732600000000001E-4</v>
      </c>
      <c r="E5808">
        <v>2088.0969380000001</v>
      </c>
    </row>
    <row r="5809" spans="1:5">
      <c r="A5809">
        <v>59050.413999999997</v>
      </c>
      <c r="B5809">
        <v>7.0779969999999999E-3</v>
      </c>
      <c r="C5809">
        <v>3.4126059999999999E-3</v>
      </c>
      <c r="D5809">
        <v>4.2657600000000002E-4</v>
      </c>
      <c r="E5809">
        <v>2088.4811730000001</v>
      </c>
    </row>
    <row r="5810" spans="1:5">
      <c r="A5810">
        <v>59055.843999999997</v>
      </c>
      <c r="B5810">
        <v>7.0925299999999997E-3</v>
      </c>
      <c r="C5810">
        <v>3.4196130000000002E-3</v>
      </c>
      <c r="D5810">
        <v>4.2745199999999999E-4</v>
      </c>
      <c r="E5810">
        <v>2088.6732200000001</v>
      </c>
    </row>
    <row r="5811" spans="1:5">
      <c r="A5811">
        <v>59061.277000000002</v>
      </c>
      <c r="B5811">
        <v>7.0863020000000001E-3</v>
      </c>
      <c r="C5811">
        <v>3.41661E-3</v>
      </c>
      <c r="D5811">
        <v>4.2707599999999997E-4</v>
      </c>
      <c r="E5811">
        <v>2088.8653730000001</v>
      </c>
    </row>
    <row r="5812" spans="1:5">
      <c r="A5812">
        <v>59066.71</v>
      </c>
      <c r="B5812">
        <v>7.0883780000000002E-3</v>
      </c>
      <c r="C5812">
        <v>3.4176110000000001E-3</v>
      </c>
      <c r="D5812">
        <v>4.2720099999999999E-4</v>
      </c>
      <c r="E5812">
        <v>2089.0575260000001</v>
      </c>
    </row>
    <row r="5813" spans="1:5">
      <c r="A5813">
        <v>59072.14</v>
      </c>
      <c r="B5813">
        <v>7.0966830000000003E-3</v>
      </c>
      <c r="C5813">
        <v>3.4216149999999998E-3</v>
      </c>
      <c r="D5813">
        <v>4.2770200000000002E-4</v>
      </c>
      <c r="E5813">
        <v>2089.2495730000001</v>
      </c>
    </row>
    <row r="5814" spans="1:5">
      <c r="A5814">
        <v>59093.87</v>
      </c>
      <c r="B5814">
        <v>7.0821490000000003E-3</v>
      </c>
      <c r="C5814">
        <v>3.414608E-3</v>
      </c>
      <c r="D5814">
        <v>4.26826E-4</v>
      </c>
      <c r="E5814">
        <v>2090.0181149999999</v>
      </c>
    </row>
    <row r="5815" spans="1:5">
      <c r="A5815">
        <v>59110.17</v>
      </c>
      <c r="B5815">
        <v>7.09876E-3</v>
      </c>
      <c r="C5815">
        <v>3.4226159999999999E-3</v>
      </c>
      <c r="D5815">
        <v>4.2782699999999998E-4</v>
      </c>
      <c r="E5815">
        <v>2090.5946090000002</v>
      </c>
    </row>
    <row r="5816" spans="1:5">
      <c r="A5816">
        <v>59121.035000000003</v>
      </c>
      <c r="B5816">
        <v>7.0946059999999998E-3</v>
      </c>
      <c r="C5816">
        <v>3.4206140000000002E-3</v>
      </c>
      <c r="D5816">
        <v>4.27577E-4</v>
      </c>
      <c r="E5816">
        <v>2090.9788800000001</v>
      </c>
    </row>
    <row r="5817" spans="1:5">
      <c r="A5817">
        <v>59137.332000000002</v>
      </c>
      <c r="B5817">
        <v>7.0946059999999998E-3</v>
      </c>
      <c r="C5817">
        <v>3.4206140000000002E-3</v>
      </c>
      <c r="D5817">
        <v>4.27577E-4</v>
      </c>
      <c r="E5817">
        <v>2091.555269</v>
      </c>
    </row>
    <row r="5818" spans="1:5">
      <c r="A5818">
        <v>59153.63</v>
      </c>
      <c r="B5818">
        <v>7.1049879999999996E-3</v>
      </c>
      <c r="C5818">
        <v>3.425619E-3</v>
      </c>
      <c r="D5818">
        <v>4.2820199999999998E-4</v>
      </c>
      <c r="E5818">
        <v>2092.1316929999998</v>
      </c>
    </row>
    <row r="5819" spans="1:5">
      <c r="A5819">
        <v>59169.93</v>
      </c>
      <c r="B5819">
        <v>7.0925299999999997E-3</v>
      </c>
      <c r="C5819">
        <v>3.4196130000000002E-3</v>
      </c>
      <c r="D5819">
        <v>4.2745199999999999E-4</v>
      </c>
      <c r="E5819">
        <v>2092.7081870000002</v>
      </c>
    </row>
    <row r="5820" spans="1:5">
      <c r="A5820">
        <v>59186.222999999998</v>
      </c>
      <c r="B5820">
        <v>7.1070650000000001E-3</v>
      </c>
      <c r="C5820">
        <v>3.4266209999999999E-3</v>
      </c>
      <c r="D5820">
        <v>4.2832800000000001E-4</v>
      </c>
      <c r="E5820">
        <v>2093.2844340000001</v>
      </c>
    </row>
    <row r="5821" spans="1:5">
      <c r="A5821">
        <v>59180.792999999998</v>
      </c>
      <c r="B5821">
        <v>7.1008360000000001E-3</v>
      </c>
      <c r="C5821">
        <v>3.4236169999999999E-3</v>
      </c>
      <c r="D5821">
        <v>4.27952E-4</v>
      </c>
      <c r="E5821">
        <v>2093.0923870000001</v>
      </c>
    </row>
    <row r="5822" spans="1:5">
      <c r="A5822">
        <v>59186.222999999998</v>
      </c>
      <c r="B5822">
        <v>7.1029120000000003E-3</v>
      </c>
      <c r="C5822">
        <v>3.4246179999999999E-3</v>
      </c>
      <c r="D5822">
        <v>4.2807700000000001E-4</v>
      </c>
      <c r="E5822">
        <v>2093.2844340000001</v>
      </c>
    </row>
    <row r="5823" spans="1:5">
      <c r="A5823">
        <v>59180.792999999998</v>
      </c>
      <c r="B5823">
        <v>7.1132929999999997E-3</v>
      </c>
      <c r="C5823">
        <v>3.4296230000000001E-3</v>
      </c>
      <c r="D5823">
        <v>4.2870300000000001E-4</v>
      </c>
      <c r="E5823">
        <v>2093.0923870000001</v>
      </c>
    </row>
    <row r="5824" spans="1:5">
      <c r="A5824">
        <v>59186.222999999998</v>
      </c>
      <c r="B5824">
        <v>7.09876E-3</v>
      </c>
      <c r="C5824">
        <v>3.4226159999999999E-3</v>
      </c>
      <c r="D5824">
        <v>4.2782699999999998E-4</v>
      </c>
      <c r="E5824">
        <v>2093.2844340000001</v>
      </c>
    </row>
    <row r="5825" spans="1:5">
      <c r="A5825">
        <v>59197.09</v>
      </c>
      <c r="B5825">
        <v>7.1132929999999997E-3</v>
      </c>
      <c r="C5825">
        <v>3.4296230000000001E-3</v>
      </c>
      <c r="D5825">
        <v>4.2870300000000001E-4</v>
      </c>
      <c r="E5825">
        <v>2093.668776</v>
      </c>
    </row>
    <row r="5826" spans="1:5">
      <c r="A5826">
        <v>59213.387000000002</v>
      </c>
      <c r="B5826">
        <v>7.1091410000000002E-3</v>
      </c>
      <c r="C5826">
        <v>3.427622E-3</v>
      </c>
      <c r="D5826">
        <v>4.2845300000000003E-4</v>
      </c>
      <c r="E5826">
        <v>2094.2451639999999</v>
      </c>
    </row>
    <row r="5827" spans="1:5">
      <c r="A5827">
        <v>59229.68</v>
      </c>
      <c r="B5827">
        <v>7.1091410000000002E-3</v>
      </c>
      <c r="C5827">
        <v>3.427622E-3</v>
      </c>
      <c r="D5827">
        <v>4.2845300000000003E-4</v>
      </c>
      <c r="E5827">
        <v>2094.8214109999999</v>
      </c>
    </row>
    <row r="5828" spans="1:5">
      <c r="A5828">
        <v>59245.98</v>
      </c>
      <c r="B5828">
        <v>7.1174460000000004E-3</v>
      </c>
      <c r="C5828">
        <v>3.4316260000000001E-3</v>
      </c>
      <c r="D5828">
        <v>4.2895299999999998E-4</v>
      </c>
      <c r="E5828">
        <v>2095.3979060000001</v>
      </c>
    </row>
    <row r="5829" spans="1:5">
      <c r="A5829">
        <v>59267.71</v>
      </c>
      <c r="B5829">
        <v>7.1049879999999996E-3</v>
      </c>
      <c r="C5829">
        <v>3.425619E-3</v>
      </c>
      <c r="D5829">
        <v>4.2820199999999998E-4</v>
      </c>
      <c r="E5829">
        <v>2096.1664470000001</v>
      </c>
    </row>
    <row r="5830" spans="1:5">
      <c r="A5830">
        <v>59278.574000000001</v>
      </c>
      <c r="B5830">
        <v>7.1195219999999997E-3</v>
      </c>
      <c r="C5830">
        <v>3.4326270000000002E-3</v>
      </c>
      <c r="D5830">
        <v>4.29078E-4</v>
      </c>
      <c r="E5830">
        <v>2096.5506829999999</v>
      </c>
    </row>
    <row r="5831" spans="1:5">
      <c r="A5831">
        <v>59284.008000000002</v>
      </c>
      <c r="B5831">
        <v>7.1153689999999999E-3</v>
      </c>
      <c r="C5831">
        <v>3.4306240000000002E-3</v>
      </c>
      <c r="D5831">
        <v>4.2882800000000002E-4</v>
      </c>
      <c r="E5831">
        <v>2096.7428709999999</v>
      </c>
    </row>
    <row r="5832" spans="1:5">
      <c r="A5832">
        <v>59300.3</v>
      </c>
      <c r="B5832">
        <v>7.1174460000000004E-3</v>
      </c>
      <c r="C5832">
        <v>3.4316260000000001E-3</v>
      </c>
      <c r="D5832">
        <v>4.2895299999999998E-4</v>
      </c>
      <c r="E5832">
        <v>2097.3190829999999</v>
      </c>
    </row>
    <row r="5833" spans="1:5">
      <c r="A5833">
        <v>59300.3</v>
      </c>
      <c r="B5833">
        <v>7.1257509999999996E-3</v>
      </c>
      <c r="C5833">
        <v>3.4356299999999998E-3</v>
      </c>
      <c r="D5833">
        <v>4.2945400000000001E-4</v>
      </c>
      <c r="E5833">
        <v>2097.3190829999999</v>
      </c>
    </row>
    <row r="5834" spans="1:5">
      <c r="A5834">
        <v>59300.3</v>
      </c>
      <c r="B5834">
        <v>7.1132929999999997E-3</v>
      </c>
      <c r="C5834">
        <v>3.4296230000000001E-3</v>
      </c>
      <c r="D5834">
        <v>4.2870300000000001E-4</v>
      </c>
      <c r="E5834">
        <v>2097.3190829999999</v>
      </c>
    </row>
    <row r="5835" spans="1:5">
      <c r="A5835">
        <v>59300.3</v>
      </c>
      <c r="B5835">
        <v>7.1278269999999998E-3</v>
      </c>
      <c r="C5835">
        <v>3.4366309999999999E-3</v>
      </c>
      <c r="D5835">
        <v>4.2957899999999997E-4</v>
      </c>
      <c r="E5835">
        <v>2097.3190829999999</v>
      </c>
    </row>
    <row r="5836" spans="1:5">
      <c r="A5836">
        <v>59300.3</v>
      </c>
      <c r="B5836">
        <v>7.123674E-3</v>
      </c>
      <c r="C5836">
        <v>3.4346289999999998E-3</v>
      </c>
      <c r="D5836">
        <v>4.29329E-4</v>
      </c>
      <c r="E5836">
        <v>2097.3190829999999</v>
      </c>
    </row>
    <row r="5837" spans="1:5">
      <c r="A5837">
        <v>59311.17</v>
      </c>
      <c r="B5837">
        <v>7.1215979999999998E-3</v>
      </c>
      <c r="C5837">
        <v>3.4336280000000002E-3</v>
      </c>
      <c r="D5837">
        <v>4.2920300000000002E-4</v>
      </c>
      <c r="E5837">
        <v>2097.7035299999998</v>
      </c>
    </row>
    <row r="5838" spans="1:5">
      <c r="A5838">
        <v>59322.035000000003</v>
      </c>
      <c r="B5838">
        <v>7.1319799999999996E-3</v>
      </c>
      <c r="C5838">
        <v>3.438633E-3</v>
      </c>
      <c r="D5838">
        <v>4.2982900000000001E-4</v>
      </c>
      <c r="E5838">
        <v>2098.0878010000001</v>
      </c>
    </row>
    <row r="5839" spans="1:5">
      <c r="A5839">
        <v>59343.76</v>
      </c>
      <c r="B5839">
        <v>7.1174460000000004E-3</v>
      </c>
      <c r="C5839">
        <v>3.4316260000000001E-3</v>
      </c>
      <c r="D5839">
        <v>4.2895299999999998E-4</v>
      </c>
      <c r="E5839">
        <v>2098.856166</v>
      </c>
    </row>
    <row r="5840" spans="1:5">
      <c r="A5840">
        <v>59354.63</v>
      </c>
      <c r="B5840">
        <v>7.1340559999999997E-3</v>
      </c>
      <c r="C5840">
        <v>3.439634E-3</v>
      </c>
      <c r="D5840">
        <v>4.2995400000000002E-4</v>
      </c>
      <c r="E5840">
        <v>2099.2406129999999</v>
      </c>
    </row>
    <row r="5841" spans="1:5">
      <c r="A5841">
        <v>59381.792999999998</v>
      </c>
      <c r="B5841">
        <v>7.1278269999999998E-3</v>
      </c>
      <c r="C5841">
        <v>3.4366309999999999E-3</v>
      </c>
      <c r="D5841">
        <v>4.2957899999999997E-4</v>
      </c>
      <c r="E5841">
        <v>2100.2013080000002</v>
      </c>
    </row>
    <row r="5842" spans="1:5">
      <c r="A5842">
        <v>59398.09</v>
      </c>
      <c r="B5842">
        <v>7.1299029999999999E-3</v>
      </c>
      <c r="C5842">
        <v>3.4376319999999999E-3</v>
      </c>
      <c r="D5842">
        <v>4.2970399999999999E-4</v>
      </c>
      <c r="E5842">
        <v>2100.7776960000001</v>
      </c>
    </row>
    <row r="5843" spans="1:5">
      <c r="A5843">
        <v>59408.953000000001</v>
      </c>
      <c r="B5843">
        <v>7.1402840000000002E-3</v>
      </c>
      <c r="C5843">
        <v>3.4426370000000001E-3</v>
      </c>
      <c r="D5843">
        <v>4.3032999999999998E-4</v>
      </c>
      <c r="E5843">
        <v>2101.1618960000001</v>
      </c>
    </row>
    <row r="5844" spans="1:5">
      <c r="A5844">
        <v>59419.815999999999</v>
      </c>
      <c r="B5844">
        <v>7.1278269999999998E-3</v>
      </c>
      <c r="C5844">
        <v>3.4366309999999999E-3</v>
      </c>
      <c r="D5844">
        <v>4.2957899999999997E-4</v>
      </c>
      <c r="E5844">
        <v>2101.546096</v>
      </c>
    </row>
    <row r="5845" spans="1:5">
      <c r="A5845">
        <v>59414.387000000002</v>
      </c>
      <c r="B5845">
        <v>7.1423609999999998E-3</v>
      </c>
      <c r="C5845">
        <v>3.4436380000000002E-3</v>
      </c>
      <c r="D5845">
        <v>4.30455E-4</v>
      </c>
      <c r="E5845">
        <v>2101.3540849999999</v>
      </c>
    </row>
    <row r="5846" spans="1:5">
      <c r="A5846">
        <v>59414.387000000002</v>
      </c>
      <c r="B5846">
        <v>7.1361319999999999E-3</v>
      </c>
      <c r="C5846">
        <v>3.440635E-3</v>
      </c>
      <c r="D5846">
        <v>4.3007899999999999E-4</v>
      </c>
      <c r="E5846">
        <v>2101.3540849999999</v>
      </c>
    </row>
    <row r="5847" spans="1:5">
      <c r="A5847">
        <v>59419.815999999999</v>
      </c>
      <c r="B5847">
        <v>7.1382090000000004E-3</v>
      </c>
      <c r="C5847">
        <v>3.4416360000000001E-3</v>
      </c>
      <c r="D5847">
        <v>4.3020500000000002E-4</v>
      </c>
      <c r="E5847">
        <v>2101.546096</v>
      </c>
    </row>
    <row r="5848" spans="1:5">
      <c r="A5848">
        <v>59419.815999999999</v>
      </c>
      <c r="B5848">
        <v>7.1465130000000002E-3</v>
      </c>
      <c r="C5848">
        <v>3.4456399999999998E-3</v>
      </c>
      <c r="D5848">
        <v>4.3070499999999998E-4</v>
      </c>
      <c r="E5848">
        <v>2101.546096</v>
      </c>
    </row>
    <row r="5849" spans="1:5">
      <c r="A5849">
        <v>59430.68</v>
      </c>
      <c r="B5849">
        <v>7.1340559999999997E-3</v>
      </c>
      <c r="C5849">
        <v>3.439634E-3</v>
      </c>
      <c r="D5849">
        <v>4.2995400000000002E-4</v>
      </c>
      <c r="E5849">
        <v>2101.9303319999999</v>
      </c>
    </row>
    <row r="5850" spans="1:5">
      <c r="A5850">
        <v>59441.55</v>
      </c>
      <c r="B5850">
        <v>7.1465130000000002E-3</v>
      </c>
      <c r="C5850">
        <v>3.4456399999999998E-3</v>
      </c>
      <c r="D5850">
        <v>4.3070499999999998E-4</v>
      </c>
      <c r="E5850">
        <v>2102.3147789999998</v>
      </c>
    </row>
    <row r="5851" spans="1:5">
      <c r="A5851">
        <v>59452.413999999997</v>
      </c>
      <c r="B5851">
        <v>7.1402840000000002E-3</v>
      </c>
      <c r="C5851">
        <v>3.4426370000000001E-3</v>
      </c>
      <c r="D5851">
        <v>4.3032999999999998E-4</v>
      </c>
      <c r="E5851">
        <v>2102.6990150000001</v>
      </c>
    </row>
    <row r="5852" spans="1:5">
      <c r="A5852">
        <v>59468.71</v>
      </c>
      <c r="B5852">
        <v>7.1423609999999998E-3</v>
      </c>
      <c r="C5852">
        <v>3.4436380000000002E-3</v>
      </c>
      <c r="D5852">
        <v>4.30455E-4</v>
      </c>
      <c r="E5852">
        <v>2103.2753680000001</v>
      </c>
    </row>
    <row r="5853" spans="1:5">
      <c r="A5853">
        <v>59485.008000000002</v>
      </c>
      <c r="B5853">
        <v>7.150666E-3</v>
      </c>
      <c r="C5853">
        <v>3.4476429999999998E-3</v>
      </c>
      <c r="D5853">
        <v>4.3095500000000001E-4</v>
      </c>
      <c r="E5853">
        <v>2103.8517919999999</v>
      </c>
    </row>
    <row r="5854" spans="1:5">
      <c r="A5854">
        <v>59517.599999999999</v>
      </c>
      <c r="B5854">
        <v>7.1402840000000002E-3</v>
      </c>
      <c r="C5854">
        <v>3.4426370000000001E-3</v>
      </c>
      <c r="D5854">
        <v>4.3032999999999998E-4</v>
      </c>
      <c r="E5854">
        <v>2105.0044979999998</v>
      </c>
    </row>
    <row r="5855" spans="1:5">
      <c r="A5855">
        <v>59523.035000000003</v>
      </c>
      <c r="B5855">
        <v>7.1527420000000001E-3</v>
      </c>
      <c r="C5855">
        <v>3.4486429999999999E-3</v>
      </c>
      <c r="D5855">
        <v>4.3108000000000003E-4</v>
      </c>
      <c r="E5855">
        <v>2105.1967220000001</v>
      </c>
    </row>
    <row r="5856" spans="1:5">
      <c r="A5856">
        <v>59528.47</v>
      </c>
      <c r="B5856">
        <v>7.150666E-3</v>
      </c>
      <c r="C5856">
        <v>3.4476429999999998E-3</v>
      </c>
      <c r="D5856">
        <v>4.3095500000000001E-4</v>
      </c>
      <c r="E5856">
        <v>2105.388946</v>
      </c>
    </row>
    <row r="5857" spans="1:5">
      <c r="A5857">
        <v>59539.332000000002</v>
      </c>
      <c r="B5857">
        <v>7.150666E-3</v>
      </c>
      <c r="C5857">
        <v>3.4476429999999998E-3</v>
      </c>
      <c r="D5857">
        <v>4.3095500000000001E-4</v>
      </c>
      <c r="E5857">
        <v>2105.7731100000001</v>
      </c>
    </row>
    <row r="5858" spans="1:5">
      <c r="A5858">
        <v>59533.9</v>
      </c>
      <c r="B5858">
        <v>7.1610470000000002E-3</v>
      </c>
      <c r="C5858">
        <v>3.452648E-3</v>
      </c>
      <c r="D5858">
        <v>4.31581E-4</v>
      </c>
      <c r="E5858">
        <v>2105.580993</v>
      </c>
    </row>
    <row r="5859" spans="1:5">
      <c r="A5859">
        <v>59544.76</v>
      </c>
      <c r="B5859">
        <v>7.1465130000000002E-3</v>
      </c>
      <c r="C5859">
        <v>3.4456399999999998E-3</v>
      </c>
      <c r="D5859">
        <v>4.3070499999999998E-4</v>
      </c>
      <c r="E5859">
        <v>2105.9650860000002</v>
      </c>
    </row>
    <row r="5860" spans="1:5">
      <c r="A5860">
        <v>59544.76</v>
      </c>
      <c r="B5860">
        <v>7.1631239999999999E-3</v>
      </c>
      <c r="C5860">
        <v>3.453649E-3</v>
      </c>
      <c r="D5860">
        <v>4.3170600000000002E-4</v>
      </c>
      <c r="E5860">
        <v>2105.9650860000002</v>
      </c>
    </row>
    <row r="5861" spans="1:5">
      <c r="A5861">
        <v>59555.63</v>
      </c>
      <c r="B5861">
        <v>7.1548180000000003E-3</v>
      </c>
      <c r="C5861">
        <v>3.449644E-3</v>
      </c>
      <c r="D5861">
        <v>4.31206E-4</v>
      </c>
      <c r="E5861">
        <v>2106.3495339999999</v>
      </c>
    </row>
    <row r="5862" spans="1:5">
      <c r="A5862">
        <v>59555.63</v>
      </c>
      <c r="B5862">
        <v>7.1568949999999999E-3</v>
      </c>
      <c r="C5862">
        <v>3.4506459999999999E-3</v>
      </c>
      <c r="D5862">
        <v>4.3133100000000002E-4</v>
      </c>
      <c r="E5862">
        <v>2106.3495339999999</v>
      </c>
    </row>
    <row r="5863" spans="1:5">
      <c r="A5863">
        <v>59561.06</v>
      </c>
      <c r="B5863">
        <v>7.1652E-3</v>
      </c>
      <c r="C5863">
        <v>3.4546500000000001E-3</v>
      </c>
      <c r="D5863">
        <v>4.3183099999999998E-4</v>
      </c>
      <c r="E5863">
        <v>2106.541581</v>
      </c>
    </row>
    <row r="5864" spans="1:5">
      <c r="A5864">
        <v>59593.656000000003</v>
      </c>
      <c r="B5864">
        <v>7.1548180000000003E-3</v>
      </c>
      <c r="C5864">
        <v>3.449644E-3</v>
      </c>
      <c r="D5864">
        <v>4.31206E-4</v>
      </c>
      <c r="E5864">
        <v>2107.6944290000001</v>
      </c>
    </row>
    <row r="5865" spans="1:5">
      <c r="A5865">
        <v>59604.52</v>
      </c>
      <c r="B5865">
        <v>7.1693520000000004E-3</v>
      </c>
      <c r="C5865">
        <v>3.4566520000000002E-3</v>
      </c>
      <c r="D5865">
        <v>4.3208100000000001E-4</v>
      </c>
      <c r="E5865">
        <v>2108.0786640000001</v>
      </c>
    </row>
    <row r="5866" spans="1:5">
      <c r="A5866">
        <v>59626.25</v>
      </c>
      <c r="B5866">
        <v>7.1652E-3</v>
      </c>
      <c r="C5866">
        <v>3.4546500000000001E-3</v>
      </c>
      <c r="D5866">
        <v>4.3183099999999998E-4</v>
      </c>
      <c r="E5866">
        <v>2108.8472059999999</v>
      </c>
    </row>
    <row r="5867" spans="1:5">
      <c r="A5867">
        <v>59642.546999999999</v>
      </c>
      <c r="B5867">
        <v>7.1652E-3</v>
      </c>
      <c r="C5867">
        <v>3.4546500000000001E-3</v>
      </c>
      <c r="D5867">
        <v>4.3183099999999998E-4</v>
      </c>
      <c r="E5867">
        <v>2109.4235939999999</v>
      </c>
    </row>
    <row r="5868" spans="1:5">
      <c r="A5868">
        <v>59642.546999999999</v>
      </c>
      <c r="B5868">
        <v>7.1755810000000003E-3</v>
      </c>
      <c r="C5868">
        <v>3.4596549999999998E-3</v>
      </c>
      <c r="D5868">
        <v>4.3245700000000002E-4</v>
      </c>
      <c r="E5868">
        <v>2109.4235939999999</v>
      </c>
    </row>
    <row r="5869" spans="1:5">
      <c r="A5869">
        <v>59664.277000000002</v>
      </c>
      <c r="B5869">
        <v>7.1631239999999999E-3</v>
      </c>
      <c r="C5869">
        <v>3.453649E-3</v>
      </c>
      <c r="D5869">
        <v>4.3170600000000002E-4</v>
      </c>
      <c r="E5869">
        <v>2110.1921360000001</v>
      </c>
    </row>
    <row r="5870" spans="1:5">
      <c r="A5870">
        <v>59653.413999999997</v>
      </c>
      <c r="B5870">
        <v>7.1755810000000003E-3</v>
      </c>
      <c r="C5870">
        <v>3.4596549999999998E-3</v>
      </c>
      <c r="D5870">
        <v>4.3245700000000002E-4</v>
      </c>
      <c r="E5870">
        <v>2109.8079360000002</v>
      </c>
    </row>
    <row r="5871" spans="1:5">
      <c r="A5871">
        <v>59658.843999999997</v>
      </c>
      <c r="B5871">
        <v>7.171429E-3</v>
      </c>
      <c r="C5871">
        <v>3.4576530000000002E-3</v>
      </c>
      <c r="D5871">
        <v>4.3220699999999999E-4</v>
      </c>
      <c r="E5871">
        <v>2109.9999830000002</v>
      </c>
    </row>
    <row r="5872" spans="1:5">
      <c r="A5872">
        <v>59664.277000000002</v>
      </c>
      <c r="B5872">
        <v>7.171429E-3</v>
      </c>
      <c r="C5872">
        <v>3.4576530000000002E-3</v>
      </c>
      <c r="D5872">
        <v>4.3220699999999999E-4</v>
      </c>
      <c r="E5872">
        <v>2110.1921360000001</v>
      </c>
    </row>
    <row r="5873" spans="1:5">
      <c r="A5873">
        <v>59675.14</v>
      </c>
      <c r="B5873">
        <v>7.1818100000000003E-3</v>
      </c>
      <c r="C5873">
        <v>3.462658E-3</v>
      </c>
      <c r="D5873">
        <v>4.3283200000000002E-4</v>
      </c>
      <c r="E5873">
        <v>2110.5763360000001</v>
      </c>
    </row>
    <row r="5874" spans="1:5">
      <c r="A5874">
        <v>59691.438000000002</v>
      </c>
      <c r="B5874">
        <v>7.1672760000000002E-3</v>
      </c>
      <c r="C5874">
        <v>3.4556510000000001E-3</v>
      </c>
      <c r="D5874">
        <v>4.31956E-4</v>
      </c>
      <c r="E5874">
        <v>2111.1527599999999</v>
      </c>
    </row>
    <row r="5875" spans="1:5">
      <c r="A5875">
        <v>59691.438000000002</v>
      </c>
      <c r="B5875">
        <v>7.1838859999999996E-3</v>
      </c>
      <c r="C5875">
        <v>3.463659E-3</v>
      </c>
      <c r="D5875">
        <v>4.3295699999999998E-4</v>
      </c>
      <c r="E5875">
        <v>2111.1527599999999</v>
      </c>
    </row>
    <row r="5876" spans="1:5">
      <c r="A5876">
        <v>59718.597999999998</v>
      </c>
      <c r="B5876">
        <v>7.1776569999999996E-3</v>
      </c>
      <c r="C5876">
        <v>3.4606559999999999E-3</v>
      </c>
      <c r="D5876">
        <v>4.3258199999999999E-4</v>
      </c>
      <c r="E5876">
        <v>2112.1133479999999</v>
      </c>
    </row>
    <row r="5877" spans="1:5">
      <c r="A5877">
        <v>59724.035000000003</v>
      </c>
      <c r="B5877">
        <v>7.1776569999999996E-3</v>
      </c>
      <c r="C5877">
        <v>3.4606559999999999E-3</v>
      </c>
      <c r="D5877">
        <v>4.3258199999999999E-4</v>
      </c>
      <c r="E5877">
        <v>2112.3056430000001</v>
      </c>
    </row>
    <row r="5878" spans="1:5">
      <c r="A5878">
        <v>59745.760000000002</v>
      </c>
      <c r="B5878">
        <v>7.1880390000000002E-3</v>
      </c>
      <c r="C5878">
        <v>3.465662E-3</v>
      </c>
      <c r="D5878">
        <v>4.3320799999999998E-4</v>
      </c>
      <c r="E5878">
        <v>2113.0740070000002</v>
      </c>
    </row>
    <row r="5879" spans="1:5">
      <c r="A5879">
        <v>59762.06</v>
      </c>
      <c r="B5879">
        <v>7.1755810000000003E-3</v>
      </c>
      <c r="C5879">
        <v>3.4596549999999998E-3</v>
      </c>
      <c r="D5879">
        <v>4.3245700000000002E-4</v>
      </c>
      <c r="E5879">
        <v>2113.650502</v>
      </c>
    </row>
    <row r="5880" spans="1:5">
      <c r="A5880">
        <v>59772.925999999999</v>
      </c>
      <c r="B5880">
        <v>7.1921909999999997E-3</v>
      </c>
      <c r="C5880">
        <v>3.4676640000000001E-3</v>
      </c>
      <c r="D5880">
        <v>4.3345800000000001E-4</v>
      </c>
      <c r="E5880">
        <v>2114.0348079999999</v>
      </c>
    </row>
    <row r="5881" spans="1:5">
      <c r="A5881">
        <v>59772.925999999999</v>
      </c>
      <c r="B5881">
        <v>7.1859630000000001E-3</v>
      </c>
      <c r="C5881">
        <v>3.464661E-3</v>
      </c>
      <c r="D5881">
        <v>4.3308300000000001E-4</v>
      </c>
      <c r="E5881">
        <v>2114.0348079999999</v>
      </c>
    </row>
    <row r="5882" spans="1:5">
      <c r="A5882">
        <v>59783.79</v>
      </c>
      <c r="B5882">
        <v>7.1880390000000002E-3</v>
      </c>
      <c r="C5882">
        <v>3.465662E-3</v>
      </c>
      <c r="D5882">
        <v>4.3320799999999998E-4</v>
      </c>
      <c r="E5882">
        <v>2114.4190429999999</v>
      </c>
    </row>
    <row r="5883" spans="1:5">
      <c r="A5883">
        <v>59778.355000000003</v>
      </c>
      <c r="B5883">
        <v>7.1963440000000004E-3</v>
      </c>
      <c r="C5883">
        <v>3.4696660000000002E-3</v>
      </c>
      <c r="D5883">
        <v>4.3370799999999999E-4</v>
      </c>
      <c r="E5883">
        <v>2114.2268199999999</v>
      </c>
    </row>
    <row r="5884" spans="1:5">
      <c r="A5884">
        <v>59800.09</v>
      </c>
      <c r="B5884">
        <v>7.1818100000000003E-3</v>
      </c>
      <c r="C5884">
        <v>3.462658E-3</v>
      </c>
      <c r="D5884">
        <v>4.3283200000000002E-4</v>
      </c>
      <c r="E5884">
        <v>2114.9955380000001</v>
      </c>
    </row>
    <row r="5885" spans="1:5">
      <c r="A5885">
        <v>59800.09</v>
      </c>
      <c r="B5885">
        <v>7.2004959999999998E-3</v>
      </c>
      <c r="C5885">
        <v>3.4716679999999998E-3</v>
      </c>
      <c r="D5885">
        <v>4.3395800000000002E-4</v>
      </c>
      <c r="E5885">
        <v>2114.9955380000001</v>
      </c>
    </row>
    <row r="5886" spans="1:5">
      <c r="A5886">
        <v>59805.52</v>
      </c>
      <c r="B5886">
        <v>7.1921909999999997E-3</v>
      </c>
      <c r="C5886">
        <v>3.4676640000000001E-3</v>
      </c>
      <c r="D5886">
        <v>4.3345800000000001E-4</v>
      </c>
      <c r="E5886">
        <v>2115.1875850000001</v>
      </c>
    </row>
    <row r="5887" spans="1:5">
      <c r="A5887">
        <v>59816.383000000002</v>
      </c>
      <c r="B5887">
        <v>7.1921909999999997E-3</v>
      </c>
      <c r="C5887">
        <v>3.4676640000000001E-3</v>
      </c>
      <c r="D5887">
        <v>4.3345800000000001E-4</v>
      </c>
      <c r="E5887">
        <v>2115.5717850000001</v>
      </c>
    </row>
    <row r="5888" spans="1:5">
      <c r="A5888">
        <v>59821.815999999999</v>
      </c>
      <c r="B5888">
        <v>7.2025730000000003E-3</v>
      </c>
      <c r="C5888">
        <v>3.4726689999999998E-3</v>
      </c>
      <c r="D5888">
        <v>4.34084E-4</v>
      </c>
      <c r="E5888">
        <v>2115.7639380000001</v>
      </c>
    </row>
    <row r="5889" spans="1:5">
      <c r="A5889">
        <v>59843.546999999999</v>
      </c>
      <c r="B5889">
        <v>7.1901150000000004E-3</v>
      </c>
      <c r="C5889">
        <v>3.466663E-3</v>
      </c>
      <c r="D5889">
        <v>4.3333299999999999E-4</v>
      </c>
      <c r="E5889">
        <v>2116.5325149999999</v>
      </c>
    </row>
    <row r="5890" spans="1:5">
      <c r="A5890">
        <v>59859.839999999997</v>
      </c>
      <c r="B5890">
        <v>7.2067249999999998E-3</v>
      </c>
      <c r="C5890">
        <v>3.4746709999999999E-3</v>
      </c>
      <c r="D5890">
        <v>4.3433399999999998E-4</v>
      </c>
      <c r="E5890">
        <v>2117.1087619999998</v>
      </c>
    </row>
    <row r="5891" spans="1:5">
      <c r="A5891">
        <v>59865.277000000002</v>
      </c>
      <c r="B5891">
        <v>7.1984199999999996E-3</v>
      </c>
      <c r="C5891">
        <v>3.4706670000000002E-3</v>
      </c>
      <c r="D5891">
        <v>4.3383300000000001E-4</v>
      </c>
      <c r="E5891">
        <v>2117.3010559999998</v>
      </c>
    </row>
    <row r="5892" spans="1:5">
      <c r="A5892">
        <v>59881.574000000001</v>
      </c>
      <c r="B5892">
        <v>7.1984199999999996E-3</v>
      </c>
      <c r="C5892">
        <v>3.4706670000000002E-3</v>
      </c>
      <c r="D5892">
        <v>4.3383300000000001E-4</v>
      </c>
      <c r="E5892">
        <v>2117.8774450000001</v>
      </c>
    </row>
    <row r="5893" spans="1:5">
      <c r="A5893">
        <v>59892.438000000002</v>
      </c>
      <c r="B5893">
        <v>7.2088009999999999E-3</v>
      </c>
      <c r="C5893">
        <v>3.475672E-3</v>
      </c>
      <c r="D5893">
        <v>4.34459E-4</v>
      </c>
      <c r="E5893">
        <v>2118.2616800000001</v>
      </c>
    </row>
    <row r="5894" spans="1:5">
      <c r="A5894">
        <v>59903.3</v>
      </c>
      <c r="B5894">
        <v>7.1942680000000002E-3</v>
      </c>
      <c r="C5894">
        <v>3.4686650000000001E-3</v>
      </c>
      <c r="D5894">
        <v>4.3358300000000003E-4</v>
      </c>
      <c r="E5894">
        <v>2118.645845</v>
      </c>
    </row>
    <row r="5895" spans="1:5">
      <c r="A5895">
        <v>59903.3</v>
      </c>
      <c r="B5895">
        <v>7.2108770000000001E-3</v>
      </c>
      <c r="C5895">
        <v>3.476673E-3</v>
      </c>
      <c r="D5895">
        <v>4.3458400000000001E-4</v>
      </c>
      <c r="E5895">
        <v>2118.645845</v>
      </c>
    </row>
    <row r="5896" spans="1:5">
      <c r="A5896">
        <v>59914.167999999998</v>
      </c>
      <c r="B5896">
        <v>7.2046489999999996E-3</v>
      </c>
      <c r="C5896">
        <v>3.4736699999999999E-3</v>
      </c>
      <c r="D5896">
        <v>4.3420900000000002E-4</v>
      </c>
      <c r="E5896">
        <v>2119.0302219999999</v>
      </c>
    </row>
    <row r="5897" spans="1:5">
      <c r="A5897">
        <v>59919.597999999998</v>
      </c>
      <c r="B5897">
        <v>7.2067249999999998E-3</v>
      </c>
      <c r="C5897">
        <v>3.4746709999999999E-3</v>
      </c>
      <c r="D5897">
        <v>4.3433399999999998E-4</v>
      </c>
      <c r="E5897">
        <v>2119.2222689999999</v>
      </c>
    </row>
    <row r="5898" spans="1:5">
      <c r="A5898">
        <v>59925.03</v>
      </c>
      <c r="B5898">
        <v>7.2150310000000002E-3</v>
      </c>
      <c r="C5898">
        <v>3.478676E-3</v>
      </c>
      <c r="D5898">
        <v>4.3483399999999999E-4</v>
      </c>
      <c r="E5898">
        <v>2119.4143869999998</v>
      </c>
    </row>
    <row r="5899" spans="1:5">
      <c r="A5899">
        <v>59941.332000000002</v>
      </c>
      <c r="B5899">
        <v>7.2046489999999996E-3</v>
      </c>
      <c r="C5899">
        <v>3.4736699999999999E-3</v>
      </c>
      <c r="D5899">
        <v>4.3420900000000002E-4</v>
      </c>
      <c r="E5899">
        <v>2119.9909520000001</v>
      </c>
    </row>
    <row r="5900" spans="1:5">
      <c r="A5900">
        <v>59946.76</v>
      </c>
      <c r="B5900">
        <v>7.2191829999999997E-3</v>
      </c>
      <c r="C5900">
        <v>3.4806780000000001E-3</v>
      </c>
      <c r="D5900">
        <v>4.3508499999999999E-4</v>
      </c>
      <c r="E5900">
        <v>2120.1829280000002</v>
      </c>
    </row>
    <row r="5901" spans="1:5">
      <c r="A5901">
        <v>59968.491999999998</v>
      </c>
      <c r="B5901">
        <v>7.2108770000000001E-3</v>
      </c>
      <c r="C5901">
        <v>3.476673E-3</v>
      </c>
      <c r="D5901">
        <v>4.3458400000000001E-4</v>
      </c>
      <c r="E5901">
        <v>2120.95154</v>
      </c>
    </row>
    <row r="5902" spans="1:5">
      <c r="A5902">
        <v>59979.355000000003</v>
      </c>
      <c r="B5902">
        <v>7.2129539999999997E-3</v>
      </c>
      <c r="C5902">
        <v>3.477674E-3</v>
      </c>
      <c r="D5902">
        <v>4.3470899999999997E-4</v>
      </c>
      <c r="E5902">
        <v>2121.33574</v>
      </c>
    </row>
    <row r="5903" spans="1:5">
      <c r="A5903">
        <v>59984.79</v>
      </c>
      <c r="B5903">
        <v>7.2212589999999998E-3</v>
      </c>
      <c r="C5903">
        <v>3.4816780000000002E-3</v>
      </c>
      <c r="D5903">
        <v>4.3521E-4</v>
      </c>
      <c r="E5903">
        <v>2121.5279639999999</v>
      </c>
    </row>
    <row r="5904" spans="1:5">
      <c r="A5904">
        <v>59995.652000000002</v>
      </c>
      <c r="B5904">
        <v>7.2088009999999999E-3</v>
      </c>
      <c r="C5904">
        <v>3.475672E-3</v>
      </c>
      <c r="D5904">
        <v>4.34459E-4</v>
      </c>
      <c r="E5904">
        <v>2121.9121289999998</v>
      </c>
    </row>
    <row r="5905" spans="1:5">
      <c r="A5905">
        <v>60001.09</v>
      </c>
      <c r="B5905">
        <v>7.2254119999999996E-3</v>
      </c>
      <c r="C5905">
        <v>3.4836810000000002E-3</v>
      </c>
      <c r="D5905">
        <v>4.3545999999999998E-4</v>
      </c>
      <c r="E5905">
        <v>2122.1044590000001</v>
      </c>
    </row>
    <row r="5906" spans="1:5">
      <c r="A5906">
        <v>60006.52</v>
      </c>
      <c r="B5906">
        <v>7.2212589999999998E-3</v>
      </c>
      <c r="C5906">
        <v>3.4816780000000002E-3</v>
      </c>
      <c r="D5906">
        <v>4.3521E-4</v>
      </c>
      <c r="E5906">
        <v>2122.2965060000001</v>
      </c>
    </row>
    <row r="5907" spans="1:5">
      <c r="A5907">
        <v>60022.815999999999</v>
      </c>
      <c r="B5907">
        <v>7.2212589999999998E-3</v>
      </c>
      <c r="C5907">
        <v>3.4816780000000002E-3</v>
      </c>
      <c r="D5907">
        <v>4.3521E-4</v>
      </c>
      <c r="E5907">
        <v>2122.8728590000001</v>
      </c>
    </row>
    <row r="5908" spans="1:5">
      <c r="A5908">
        <v>60028.25</v>
      </c>
      <c r="B5908">
        <v>7.229564E-3</v>
      </c>
      <c r="C5908">
        <v>3.4856829999999998E-3</v>
      </c>
      <c r="D5908">
        <v>4.3571000000000001E-4</v>
      </c>
      <c r="E5908">
        <v>2123.065047</v>
      </c>
    </row>
    <row r="5909" spans="1:5">
      <c r="A5909">
        <v>60044.546999999999</v>
      </c>
      <c r="B5909">
        <v>7.2171070000000004E-3</v>
      </c>
      <c r="C5909">
        <v>3.479677E-3</v>
      </c>
      <c r="D5909">
        <v>4.3496000000000002E-4</v>
      </c>
      <c r="E5909">
        <v>2123.6414359999999</v>
      </c>
    </row>
    <row r="5910" spans="1:5">
      <c r="A5910">
        <v>60044.546999999999</v>
      </c>
      <c r="B5910">
        <v>7.229564E-3</v>
      </c>
      <c r="C5910">
        <v>3.4856829999999998E-3</v>
      </c>
      <c r="D5910">
        <v>4.3571000000000001E-4</v>
      </c>
      <c r="E5910">
        <v>2123.6414359999999</v>
      </c>
    </row>
    <row r="5911" spans="1:5">
      <c r="A5911">
        <v>60060.84</v>
      </c>
      <c r="B5911">
        <v>7.2254119999999996E-3</v>
      </c>
      <c r="C5911">
        <v>3.4836810000000002E-3</v>
      </c>
      <c r="D5911">
        <v>4.3545999999999998E-4</v>
      </c>
      <c r="E5911">
        <v>2124.2176829999999</v>
      </c>
    </row>
    <row r="5912" spans="1:5">
      <c r="A5912">
        <v>60082.574000000001</v>
      </c>
      <c r="B5912">
        <v>7.2254119999999996E-3</v>
      </c>
      <c r="C5912">
        <v>3.4836810000000002E-3</v>
      </c>
      <c r="D5912">
        <v>4.3545999999999998E-4</v>
      </c>
      <c r="E5912">
        <v>2124.9863660000001</v>
      </c>
    </row>
    <row r="5913" spans="1:5">
      <c r="A5913">
        <v>60093.438000000002</v>
      </c>
      <c r="B5913">
        <v>7.2357929999999999E-3</v>
      </c>
      <c r="C5913">
        <v>3.488686E-3</v>
      </c>
      <c r="D5913">
        <v>4.3608600000000003E-4</v>
      </c>
      <c r="E5913">
        <v>2125.3706010000001</v>
      </c>
    </row>
    <row r="5914" spans="1:5">
      <c r="A5914">
        <v>60109.733999999997</v>
      </c>
      <c r="B5914">
        <v>7.2233360000000003E-3</v>
      </c>
      <c r="C5914">
        <v>3.4826800000000002E-3</v>
      </c>
      <c r="D5914">
        <v>4.3533500000000002E-4</v>
      </c>
      <c r="E5914">
        <v>2125.946954</v>
      </c>
    </row>
    <row r="5915" spans="1:5">
      <c r="A5915">
        <v>60115.167999999998</v>
      </c>
      <c r="B5915">
        <v>7.2378690000000001E-3</v>
      </c>
      <c r="C5915">
        <v>3.489687E-3</v>
      </c>
      <c r="D5915">
        <v>4.3621099999999999E-4</v>
      </c>
      <c r="E5915">
        <v>2126.1391429999999</v>
      </c>
    </row>
    <row r="5916" spans="1:5">
      <c r="A5916">
        <v>60126.03</v>
      </c>
      <c r="B5916">
        <v>7.2337169999999998E-3</v>
      </c>
      <c r="C5916">
        <v>3.4876849999999999E-3</v>
      </c>
      <c r="D5916">
        <v>4.3596100000000001E-4</v>
      </c>
      <c r="E5916">
        <v>2126.5233069999999</v>
      </c>
    </row>
    <row r="5917" spans="1:5">
      <c r="A5917">
        <v>60126.03</v>
      </c>
      <c r="B5917">
        <v>7.2337169999999998E-3</v>
      </c>
      <c r="C5917">
        <v>3.4876849999999999E-3</v>
      </c>
      <c r="D5917">
        <v>4.3596100000000001E-4</v>
      </c>
      <c r="E5917">
        <v>2126.5233069999999</v>
      </c>
    </row>
    <row r="5918" spans="1:5">
      <c r="A5918">
        <v>60126.03</v>
      </c>
      <c r="B5918">
        <v>7.244098E-3</v>
      </c>
      <c r="C5918">
        <v>3.4926900000000001E-3</v>
      </c>
      <c r="D5918">
        <v>4.3658599999999998E-4</v>
      </c>
      <c r="E5918">
        <v>2126.5233069999999</v>
      </c>
    </row>
    <row r="5919" spans="1:5">
      <c r="A5919">
        <v>60142.332000000002</v>
      </c>
      <c r="B5919">
        <v>7.229564E-3</v>
      </c>
      <c r="C5919">
        <v>3.4856829999999998E-3</v>
      </c>
      <c r="D5919">
        <v>4.3571000000000001E-4</v>
      </c>
      <c r="E5919">
        <v>2127.0998730000001</v>
      </c>
    </row>
    <row r="5920" spans="1:5">
      <c r="A5920">
        <v>60147.76</v>
      </c>
      <c r="B5920">
        <v>7.2461740000000002E-3</v>
      </c>
      <c r="C5920">
        <v>3.4936910000000002E-3</v>
      </c>
      <c r="D5920">
        <v>4.36711E-4</v>
      </c>
      <c r="E5920">
        <v>2127.2918490000002</v>
      </c>
    </row>
    <row r="5921" spans="1:5">
      <c r="A5921">
        <v>60147.76</v>
      </c>
      <c r="B5921">
        <v>7.2399450000000002E-3</v>
      </c>
      <c r="C5921">
        <v>3.490688E-3</v>
      </c>
      <c r="D5921">
        <v>4.36336E-4</v>
      </c>
      <c r="E5921">
        <v>2127.2918490000002</v>
      </c>
    </row>
    <row r="5922" spans="1:5">
      <c r="A5922">
        <v>60174.925999999999</v>
      </c>
      <c r="B5922">
        <v>7.2399450000000002E-3</v>
      </c>
      <c r="C5922">
        <v>3.490688E-3</v>
      </c>
      <c r="D5922">
        <v>4.36336E-4</v>
      </c>
      <c r="E5922">
        <v>2128.2526499999999</v>
      </c>
    </row>
    <row r="5923" spans="1:5">
      <c r="A5923">
        <v>60185.79</v>
      </c>
      <c r="B5923">
        <v>7.2482509999999998E-3</v>
      </c>
      <c r="C5923">
        <v>3.4946920000000002E-3</v>
      </c>
      <c r="D5923">
        <v>4.3683699999999998E-4</v>
      </c>
      <c r="E5923">
        <v>2128.6368849999999</v>
      </c>
    </row>
    <row r="5924" spans="1:5">
      <c r="A5924">
        <v>60202.086000000003</v>
      </c>
      <c r="B5924">
        <v>7.2357929999999999E-3</v>
      </c>
      <c r="C5924">
        <v>3.488686E-3</v>
      </c>
      <c r="D5924">
        <v>4.3608600000000003E-4</v>
      </c>
      <c r="E5924">
        <v>2129.2132379999998</v>
      </c>
    </row>
    <row r="5925" spans="1:5">
      <c r="A5925">
        <v>60207.516000000003</v>
      </c>
      <c r="B5925">
        <v>7.2524030000000001E-3</v>
      </c>
      <c r="C5925">
        <v>3.4966939999999998E-3</v>
      </c>
      <c r="D5925">
        <v>4.3708700000000001E-4</v>
      </c>
      <c r="E5925">
        <v>2129.4052849999998</v>
      </c>
    </row>
    <row r="5926" spans="1:5">
      <c r="A5926">
        <v>60218.383000000002</v>
      </c>
      <c r="B5926">
        <v>7.250327E-3</v>
      </c>
      <c r="C5926">
        <v>3.4956929999999998E-3</v>
      </c>
      <c r="D5926">
        <v>4.3696199999999999E-4</v>
      </c>
      <c r="E5926">
        <v>2129.7896270000001</v>
      </c>
    </row>
    <row r="5927" spans="1:5">
      <c r="A5927">
        <v>60229.25</v>
      </c>
      <c r="B5927">
        <v>7.2482509999999998E-3</v>
      </c>
      <c r="C5927">
        <v>3.4946920000000002E-3</v>
      </c>
      <c r="D5927">
        <v>4.3683699999999998E-4</v>
      </c>
      <c r="E5927">
        <v>2130.1739680000001</v>
      </c>
    </row>
    <row r="5928" spans="1:5">
      <c r="A5928">
        <v>60234.68</v>
      </c>
      <c r="B5928">
        <v>7.2586320000000001E-3</v>
      </c>
      <c r="C5928">
        <v>3.4996979999999999E-3</v>
      </c>
      <c r="D5928">
        <v>4.3746200000000001E-4</v>
      </c>
      <c r="E5928">
        <v>2130.3660150000001</v>
      </c>
    </row>
    <row r="5929" spans="1:5">
      <c r="A5929">
        <v>60250.976999999999</v>
      </c>
      <c r="B5929">
        <v>7.2461740000000002E-3</v>
      </c>
      <c r="C5929">
        <v>3.4936910000000002E-3</v>
      </c>
      <c r="D5929">
        <v>4.36711E-4</v>
      </c>
      <c r="E5929">
        <v>2130.942403</v>
      </c>
    </row>
    <row r="5930" spans="1:5">
      <c r="A5930">
        <v>60245.546999999999</v>
      </c>
      <c r="B5930">
        <v>7.2607080000000003E-3</v>
      </c>
      <c r="C5930">
        <v>3.5006989999999999E-3</v>
      </c>
      <c r="D5930">
        <v>4.3758700000000002E-4</v>
      </c>
      <c r="E5930">
        <v>2130.7503569999999</v>
      </c>
    </row>
    <row r="5931" spans="1:5">
      <c r="A5931">
        <v>60256.41</v>
      </c>
      <c r="B5931">
        <v>7.2544799999999998E-3</v>
      </c>
      <c r="C5931">
        <v>3.4976959999999998E-3</v>
      </c>
      <c r="D5931">
        <v>4.3721199999999997E-4</v>
      </c>
      <c r="E5931">
        <v>2131.1345569999999</v>
      </c>
    </row>
    <row r="5932" spans="1:5">
      <c r="A5932">
        <v>60261.84</v>
      </c>
      <c r="B5932">
        <v>7.2544799999999998E-3</v>
      </c>
      <c r="C5932">
        <v>3.4976959999999998E-3</v>
      </c>
      <c r="D5932">
        <v>4.3721199999999997E-4</v>
      </c>
      <c r="E5932">
        <v>2131.3266039999999</v>
      </c>
    </row>
    <row r="5933" spans="1:5">
      <c r="A5933">
        <v>60272.707000000002</v>
      </c>
      <c r="B5933">
        <v>7.2648599999999997E-3</v>
      </c>
      <c r="C5933">
        <v>3.5027000000000001E-3</v>
      </c>
      <c r="D5933">
        <v>4.3783800000000002E-4</v>
      </c>
      <c r="E5933">
        <v>2131.7109449999998</v>
      </c>
    </row>
    <row r="5934" spans="1:5">
      <c r="A5934">
        <v>60299.87</v>
      </c>
      <c r="B5934">
        <v>7.2524030000000001E-3</v>
      </c>
      <c r="C5934">
        <v>3.4966939999999998E-3</v>
      </c>
      <c r="D5934">
        <v>4.3708700000000001E-4</v>
      </c>
      <c r="E5934">
        <v>2132.67164</v>
      </c>
    </row>
    <row r="5935" spans="1:5">
      <c r="A5935">
        <v>60305.3</v>
      </c>
      <c r="B5935">
        <v>7.2648599999999997E-3</v>
      </c>
      <c r="C5935">
        <v>3.5027000000000001E-3</v>
      </c>
      <c r="D5935">
        <v>4.3783800000000002E-4</v>
      </c>
      <c r="E5935">
        <v>2132.863687</v>
      </c>
    </row>
    <row r="5936" spans="1:5">
      <c r="A5936">
        <v>60327.03</v>
      </c>
      <c r="B5936">
        <v>7.2627840000000004E-3</v>
      </c>
      <c r="C5936">
        <v>3.501699E-3</v>
      </c>
      <c r="D5936">
        <v>4.3771199999999999E-4</v>
      </c>
      <c r="E5936">
        <v>2133.6322279999999</v>
      </c>
    </row>
    <row r="5937" spans="1:5">
      <c r="A5937">
        <v>60343.33</v>
      </c>
      <c r="B5937">
        <v>7.2627840000000004E-3</v>
      </c>
      <c r="C5937">
        <v>3.501699E-3</v>
      </c>
      <c r="D5937">
        <v>4.3771199999999999E-4</v>
      </c>
      <c r="E5937">
        <v>2134.2087230000002</v>
      </c>
    </row>
    <row r="5938" spans="1:5">
      <c r="A5938">
        <v>60348.758000000002</v>
      </c>
      <c r="B5938">
        <v>7.2731660000000002E-3</v>
      </c>
      <c r="C5938">
        <v>3.5067050000000002E-3</v>
      </c>
      <c r="D5938">
        <v>4.3833799999999998E-4</v>
      </c>
      <c r="E5938">
        <v>2134.4006989999998</v>
      </c>
    </row>
    <row r="5939" spans="1:5">
      <c r="A5939">
        <v>60359.63</v>
      </c>
      <c r="B5939">
        <v>7.2586320000000001E-3</v>
      </c>
      <c r="C5939">
        <v>3.4996979999999999E-3</v>
      </c>
      <c r="D5939">
        <v>4.3746200000000001E-4</v>
      </c>
      <c r="E5939">
        <v>2134.7852170000001</v>
      </c>
    </row>
    <row r="5940" spans="1:5">
      <c r="A5940">
        <v>60354.195</v>
      </c>
      <c r="B5940">
        <v>7.2752420000000003E-3</v>
      </c>
      <c r="C5940">
        <v>3.5077060000000002E-3</v>
      </c>
      <c r="D5940">
        <v>4.3846299999999999E-4</v>
      </c>
      <c r="E5940">
        <v>2134.5929930000002</v>
      </c>
    </row>
    <row r="5941" spans="1:5">
      <c r="A5941">
        <v>60354.195</v>
      </c>
      <c r="B5941">
        <v>7.2669370000000002E-3</v>
      </c>
      <c r="C5941">
        <v>3.503702E-3</v>
      </c>
      <c r="D5941">
        <v>4.3796299999999998E-4</v>
      </c>
      <c r="E5941">
        <v>2134.5929930000002</v>
      </c>
    </row>
    <row r="5942" spans="1:5">
      <c r="A5942">
        <v>60359.63</v>
      </c>
      <c r="B5942">
        <v>7.27109E-3</v>
      </c>
      <c r="C5942">
        <v>3.5057040000000001E-3</v>
      </c>
      <c r="D5942">
        <v>4.3821300000000001E-4</v>
      </c>
      <c r="E5942">
        <v>2134.7852170000001</v>
      </c>
    </row>
    <row r="5943" spans="1:5">
      <c r="A5943">
        <v>60365.06</v>
      </c>
      <c r="B5943">
        <v>7.2773179999999996E-3</v>
      </c>
      <c r="C5943">
        <v>3.5087069999999998E-3</v>
      </c>
      <c r="D5943">
        <v>4.3858800000000001E-4</v>
      </c>
      <c r="E5943">
        <v>2134.9772640000001</v>
      </c>
    </row>
    <row r="5944" spans="1:5">
      <c r="A5944">
        <v>60386.79</v>
      </c>
      <c r="B5944">
        <v>7.2648599999999997E-3</v>
      </c>
      <c r="C5944">
        <v>3.5027000000000001E-3</v>
      </c>
      <c r="D5944">
        <v>4.3783800000000002E-4</v>
      </c>
      <c r="E5944">
        <v>2135.7458059999999</v>
      </c>
    </row>
    <row r="5945" spans="1:5">
      <c r="A5945">
        <v>60392.22</v>
      </c>
      <c r="B5945">
        <v>7.2793950000000001E-3</v>
      </c>
      <c r="C5945">
        <v>3.5097079999999998E-3</v>
      </c>
      <c r="D5945">
        <v>4.3871399999999999E-4</v>
      </c>
      <c r="E5945">
        <v>2135.9378529999999</v>
      </c>
    </row>
    <row r="5946" spans="1:5">
      <c r="A5946">
        <v>60408.516000000003</v>
      </c>
      <c r="B5946">
        <v>7.2752420000000003E-3</v>
      </c>
      <c r="C5946">
        <v>3.5077060000000002E-3</v>
      </c>
      <c r="D5946">
        <v>4.3846299999999999E-4</v>
      </c>
      <c r="E5946">
        <v>2136.5142059999998</v>
      </c>
    </row>
    <row r="5947" spans="1:5">
      <c r="A5947">
        <v>60424.815999999999</v>
      </c>
      <c r="B5947">
        <v>7.2773179999999996E-3</v>
      </c>
      <c r="C5947">
        <v>3.5087069999999998E-3</v>
      </c>
      <c r="D5947">
        <v>4.3858800000000001E-4</v>
      </c>
      <c r="E5947">
        <v>2137.0907000000002</v>
      </c>
    </row>
    <row r="5948" spans="1:5">
      <c r="A5948">
        <v>60441.112999999998</v>
      </c>
      <c r="B5948">
        <v>7.2856229999999998E-3</v>
      </c>
      <c r="C5948">
        <v>3.512711E-3</v>
      </c>
      <c r="D5948">
        <v>4.3908899999999998E-4</v>
      </c>
      <c r="E5948">
        <v>2137.667089</v>
      </c>
    </row>
    <row r="5949" spans="1:5">
      <c r="A5949">
        <v>60468.273000000001</v>
      </c>
      <c r="B5949">
        <v>7.2731660000000002E-3</v>
      </c>
      <c r="C5949">
        <v>3.5067050000000002E-3</v>
      </c>
      <c r="D5949">
        <v>4.3833799999999998E-4</v>
      </c>
      <c r="E5949">
        <v>2138.6276769999999</v>
      </c>
    </row>
    <row r="5950" spans="1:5">
      <c r="A5950">
        <v>60473.707000000002</v>
      </c>
      <c r="B5950">
        <v>7.2897760000000004E-3</v>
      </c>
      <c r="C5950">
        <v>3.514713E-3</v>
      </c>
      <c r="D5950">
        <v>4.3933900000000002E-4</v>
      </c>
      <c r="E5950">
        <v>2138.8198659999998</v>
      </c>
    </row>
    <row r="5951" spans="1:5">
      <c r="A5951">
        <v>60473.707000000002</v>
      </c>
      <c r="B5951">
        <v>7.2835469999999996E-3</v>
      </c>
      <c r="C5951">
        <v>3.5117099999999999E-3</v>
      </c>
      <c r="D5951">
        <v>4.3896400000000002E-4</v>
      </c>
      <c r="E5951">
        <v>2138.8198659999998</v>
      </c>
    </row>
    <row r="5952" spans="1:5">
      <c r="A5952">
        <v>60479.137000000002</v>
      </c>
      <c r="B5952">
        <v>7.2835469999999996E-3</v>
      </c>
      <c r="C5952">
        <v>3.5117099999999999E-3</v>
      </c>
      <c r="D5952">
        <v>4.3896400000000002E-4</v>
      </c>
      <c r="E5952">
        <v>2139.0119129999998</v>
      </c>
    </row>
    <row r="5953" spans="1:5">
      <c r="A5953">
        <v>60479.137000000002</v>
      </c>
      <c r="B5953">
        <v>7.2939279999999999E-3</v>
      </c>
      <c r="C5953">
        <v>3.5167150000000001E-3</v>
      </c>
      <c r="D5953">
        <v>4.39589E-4</v>
      </c>
      <c r="E5953">
        <v>2139.0119129999998</v>
      </c>
    </row>
    <row r="5954" spans="1:5">
      <c r="A5954">
        <v>60490.008000000002</v>
      </c>
      <c r="B5954">
        <v>7.2814710000000003E-3</v>
      </c>
      <c r="C5954">
        <v>3.5107089999999999E-3</v>
      </c>
      <c r="D5954">
        <v>4.38839E-4</v>
      </c>
      <c r="E5954">
        <v>2139.3963960000001</v>
      </c>
    </row>
    <row r="5955" spans="1:5">
      <c r="A5955">
        <v>60484.57</v>
      </c>
      <c r="B5955">
        <v>7.296004E-3</v>
      </c>
      <c r="C5955">
        <v>3.5177160000000002E-3</v>
      </c>
      <c r="D5955">
        <v>4.3971499999999997E-4</v>
      </c>
      <c r="E5955">
        <v>2139.2040659999998</v>
      </c>
    </row>
    <row r="5956" spans="1:5">
      <c r="A5956">
        <v>60495.438000000002</v>
      </c>
      <c r="B5956">
        <v>7.2897760000000004E-3</v>
      </c>
      <c r="C5956">
        <v>3.514713E-3</v>
      </c>
      <c r="D5956">
        <v>4.3933900000000002E-4</v>
      </c>
      <c r="E5956">
        <v>2139.5884430000001</v>
      </c>
    </row>
    <row r="5957" spans="1:5">
      <c r="A5957">
        <v>60511.733999999997</v>
      </c>
      <c r="B5957">
        <v>7.2897760000000004E-3</v>
      </c>
      <c r="C5957">
        <v>3.514713E-3</v>
      </c>
      <c r="D5957">
        <v>4.3933900000000002E-4</v>
      </c>
      <c r="E5957">
        <v>2140.164796</v>
      </c>
    </row>
    <row r="5958" spans="1:5">
      <c r="A5958">
        <v>60528.03</v>
      </c>
      <c r="B5958">
        <v>7.2980809999999997E-3</v>
      </c>
      <c r="C5958">
        <v>3.5187180000000001E-3</v>
      </c>
      <c r="D5958">
        <v>4.3983999999999999E-4</v>
      </c>
      <c r="E5958">
        <v>2140.741149</v>
      </c>
    </row>
    <row r="5959" spans="1:5">
      <c r="A5959">
        <v>60560.63</v>
      </c>
      <c r="B5959">
        <v>7.2856229999999998E-3</v>
      </c>
      <c r="C5959">
        <v>3.512711E-3</v>
      </c>
      <c r="D5959">
        <v>4.3908899999999998E-4</v>
      </c>
      <c r="E5959">
        <v>2141.8941380000001</v>
      </c>
    </row>
    <row r="5960" spans="1:5">
      <c r="A5960">
        <v>60566.06</v>
      </c>
      <c r="B5960">
        <v>7.3022340000000003E-3</v>
      </c>
      <c r="C5960">
        <v>3.5207200000000002E-3</v>
      </c>
      <c r="D5960">
        <v>4.4009000000000002E-4</v>
      </c>
      <c r="E5960">
        <v>2142.0861850000001</v>
      </c>
    </row>
    <row r="5961" spans="1:5">
      <c r="A5961">
        <v>60582.355000000003</v>
      </c>
      <c r="B5961">
        <v>7.296004E-3</v>
      </c>
      <c r="C5961">
        <v>3.5177160000000002E-3</v>
      </c>
      <c r="D5961">
        <v>4.3971499999999997E-4</v>
      </c>
      <c r="E5961">
        <v>2142.662503</v>
      </c>
    </row>
    <row r="5962" spans="1:5">
      <c r="A5962">
        <v>60587.79</v>
      </c>
      <c r="B5962">
        <v>7.2980809999999997E-3</v>
      </c>
      <c r="C5962">
        <v>3.5187180000000001E-3</v>
      </c>
      <c r="D5962">
        <v>4.3983999999999999E-4</v>
      </c>
      <c r="E5962">
        <v>2142.8547269999999</v>
      </c>
    </row>
    <row r="5963" spans="1:5">
      <c r="A5963">
        <v>60582.355000000003</v>
      </c>
      <c r="B5963">
        <v>7.3063859999999998E-3</v>
      </c>
      <c r="C5963">
        <v>3.5227219999999998E-3</v>
      </c>
      <c r="D5963">
        <v>4.4034E-4</v>
      </c>
      <c r="E5963">
        <v>2142.662503</v>
      </c>
    </row>
    <row r="5964" spans="1:5">
      <c r="A5964">
        <v>60598.652000000002</v>
      </c>
      <c r="B5964">
        <v>7.296004E-3</v>
      </c>
      <c r="C5964">
        <v>3.5177160000000002E-3</v>
      </c>
      <c r="D5964">
        <v>4.3971499999999997E-4</v>
      </c>
      <c r="E5964">
        <v>2143.238891</v>
      </c>
    </row>
    <row r="5965" spans="1:5">
      <c r="A5965">
        <v>60593.22</v>
      </c>
      <c r="B5965">
        <v>7.3105389999999996E-3</v>
      </c>
      <c r="C5965">
        <v>3.5247239999999999E-3</v>
      </c>
      <c r="D5965">
        <v>4.40591E-4</v>
      </c>
      <c r="E5965">
        <v>2143.0467739999999</v>
      </c>
    </row>
    <row r="5966" spans="1:5">
      <c r="A5966">
        <v>60598.652000000002</v>
      </c>
      <c r="B5966">
        <v>7.3043099999999996E-3</v>
      </c>
      <c r="C5966">
        <v>3.5217209999999998E-3</v>
      </c>
      <c r="D5966">
        <v>4.4021499999999999E-4</v>
      </c>
      <c r="E5966">
        <v>2143.238891</v>
      </c>
    </row>
    <row r="5967" spans="1:5">
      <c r="A5967">
        <v>60609.516000000003</v>
      </c>
      <c r="B5967">
        <v>7.3043099999999996E-3</v>
      </c>
      <c r="C5967">
        <v>3.5217209999999998E-3</v>
      </c>
      <c r="D5967">
        <v>4.4021499999999999E-4</v>
      </c>
      <c r="E5967">
        <v>2143.6231269999998</v>
      </c>
    </row>
    <row r="5968" spans="1:5">
      <c r="A5968">
        <v>60609.516000000003</v>
      </c>
      <c r="B5968">
        <v>7.3146909999999999E-3</v>
      </c>
      <c r="C5968">
        <v>3.526726E-3</v>
      </c>
      <c r="D5968">
        <v>4.4084099999999998E-4</v>
      </c>
      <c r="E5968">
        <v>2143.6231269999998</v>
      </c>
    </row>
    <row r="5969" spans="1:5">
      <c r="A5969">
        <v>60636.68</v>
      </c>
      <c r="B5969">
        <v>7.3001580000000002E-3</v>
      </c>
      <c r="C5969">
        <v>3.5197190000000001E-3</v>
      </c>
      <c r="D5969">
        <v>4.3996500000000001E-4</v>
      </c>
      <c r="E5969">
        <v>2144.5838570000001</v>
      </c>
    </row>
    <row r="5970" spans="1:5">
      <c r="A5970">
        <v>60647.546999999999</v>
      </c>
      <c r="B5970">
        <v>7.3146909999999999E-3</v>
      </c>
      <c r="C5970">
        <v>3.526726E-3</v>
      </c>
      <c r="D5970">
        <v>4.4084099999999998E-4</v>
      </c>
      <c r="E5970">
        <v>2144.968198</v>
      </c>
    </row>
    <row r="5971" spans="1:5">
      <c r="A5971">
        <v>60663.839999999997</v>
      </c>
      <c r="B5971">
        <v>7.3105389999999996E-3</v>
      </c>
      <c r="C5971">
        <v>3.5247239999999999E-3</v>
      </c>
      <c r="D5971">
        <v>4.40591E-4</v>
      </c>
      <c r="E5971">
        <v>2145.544445</v>
      </c>
    </row>
    <row r="5972" spans="1:5">
      <c r="A5972">
        <v>60680.137000000002</v>
      </c>
      <c r="B5972">
        <v>7.3105389999999996E-3</v>
      </c>
      <c r="C5972">
        <v>3.5247239999999999E-3</v>
      </c>
      <c r="D5972">
        <v>4.40591E-4</v>
      </c>
      <c r="E5972">
        <v>2146.1208339999998</v>
      </c>
    </row>
    <row r="5973" spans="1:5">
      <c r="A5973">
        <v>60696.438000000002</v>
      </c>
      <c r="B5973">
        <v>7.3209199999999999E-3</v>
      </c>
      <c r="C5973">
        <v>3.5297290000000001E-3</v>
      </c>
      <c r="D5973">
        <v>4.4121600000000003E-4</v>
      </c>
      <c r="E5973">
        <v>2146.6973640000001</v>
      </c>
    </row>
    <row r="5974" spans="1:5">
      <c r="A5974">
        <v>60712.733999999997</v>
      </c>
      <c r="B5974">
        <v>7.3105389999999996E-3</v>
      </c>
      <c r="C5974">
        <v>3.5247239999999999E-3</v>
      </c>
      <c r="D5974">
        <v>4.40591E-4</v>
      </c>
      <c r="E5974">
        <v>2147.273717</v>
      </c>
    </row>
    <row r="5975" spans="1:5">
      <c r="A5975">
        <v>60718.167999999998</v>
      </c>
      <c r="B5975">
        <v>7.3250720000000002E-3</v>
      </c>
      <c r="C5975">
        <v>3.5317310000000002E-3</v>
      </c>
      <c r="D5975">
        <v>4.41466E-4</v>
      </c>
      <c r="E5975">
        <v>2147.465905</v>
      </c>
    </row>
    <row r="5976" spans="1:5">
      <c r="A5976">
        <v>60718.167999999998</v>
      </c>
      <c r="B5976">
        <v>7.3188439999999997E-3</v>
      </c>
      <c r="C5976">
        <v>3.5287280000000001E-3</v>
      </c>
      <c r="D5976">
        <v>4.4109100000000001E-4</v>
      </c>
      <c r="E5976">
        <v>2147.465905</v>
      </c>
    </row>
    <row r="5977" spans="1:5">
      <c r="A5977">
        <v>60723.597999999998</v>
      </c>
      <c r="B5977">
        <v>7.3209199999999999E-3</v>
      </c>
      <c r="C5977">
        <v>3.5297290000000001E-3</v>
      </c>
      <c r="D5977">
        <v>4.4121600000000003E-4</v>
      </c>
      <c r="E5977">
        <v>2147.657952</v>
      </c>
    </row>
    <row r="5978" spans="1:5">
      <c r="A5978">
        <v>60718.167999999998</v>
      </c>
      <c r="B5978">
        <v>7.329225E-3</v>
      </c>
      <c r="C5978">
        <v>3.5337329999999998E-3</v>
      </c>
      <c r="D5978">
        <v>4.41717E-4</v>
      </c>
      <c r="E5978">
        <v>2147.465905</v>
      </c>
    </row>
    <row r="5979" spans="1:5">
      <c r="A5979">
        <v>60734.464999999997</v>
      </c>
      <c r="B5979">
        <v>7.3146909999999999E-3</v>
      </c>
      <c r="C5979">
        <v>3.526726E-3</v>
      </c>
      <c r="D5979">
        <v>4.4084099999999998E-4</v>
      </c>
      <c r="E5979">
        <v>2148.0422939999999</v>
      </c>
    </row>
    <row r="5980" spans="1:5">
      <c r="A5980">
        <v>60739.894999999997</v>
      </c>
      <c r="B5980">
        <v>7.3313019999999996E-3</v>
      </c>
      <c r="C5980">
        <v>3.5347349999999998E-3</v>
      </c>
      <c r="D5980">
        <v>4.4184200000000002E-4</v>
      </c>
      <c r="E5980">
        <v>2148.23434</v>
      </c>
    </row>
    <row r="5981" spans="1:5">
      <c r="A5981">
        <v>60750.758000000002</v>
      </c>
      <c r="B5981">
        <v>7.322996E-3</v>
      </c>
      <c r="C5981">
        <v>3.5307300000000002E-3</v>
      </c>
      <c r="D5981">
        <v>4.4134099999999999E-4</v>
      </c>
      <c r="E5981">
        <v>2148.6185409999998</v>
      </c>
    </row>
    <row r="5982" spans="1:5">
      <c r="A5982">
        <v>60756.19</v>
      </c>
      <c r="B5982">
        <v>7.322996E-3</v>
      </c>
      <c r="C5982">
        <v>3.5307300000000002E-3</v>
      </c>
      <c r="D5982">
        <v>4.4134099999999999E-4</v>
      </c>
      <c r="E5982">
        <v>2148.8106579999999</v>
      </c>
    </row>
    <row r="5983" spans="1:5">
      <c r="A5983">
        <v>60767.06</v>
      </c>
      <c r="B5983">
        <v>7.3313019999999996E-3</v>
      </c>
      <c r="C5983">
        <v>3.5347349999999998E-3</v>
      </c>
      <c r="D5983">
        <v>4.4184200000000002E-4</v>
      </c>
      <c r="E5983">
        <v>2149.1951060000001</v>
      </c>
    </row>
    <row r="5984" spans="1:5">
      <c r="A5984">
        <v>60799.652000000002</v>
      </c>
      <c r="B5984">
        <v>7.3209199999999999E-3</v>
      </c>
      <c r="C5984">
        <v>3.5297290000000001E-3</v>
      </c>
      <c r="D5984">
        <v>4.4121600000000003E-4</v>
      </c>
      <c r="E5984">
        <v>2150.347812</v>
      </c>
    </row>
    <row r="5985" spans="1:5">
      <c r="A5985">
        <v>60805.086000000003</v>
      </c>
      <c r="B5985">
        <v>7.3375300000000001E-3</v>
      </c>
      <c r="C5985">
        <v>3.5377379999999999E-3</v>
      </c>
      <c r="D5985">
        <v>4.4221700000000001E-4</v>
      </c>
      <c r="E5985">
        <v>2150.54</v>
      </c>
    </row>
    <row r="5986" spans="1:5">
      <c r="A5986">
        <v>60826.811999999998</v>
      </c>
      <c r="B5986">
        <v>7.3313019999999996E-3</v>
      </c>
      <c r="C5986">
        <v>3.5347349999999998E-3</v>
      </c>
      <c r="D5986">
        <v>4.4184200000000002E-4</v>
      </c>
      <c r="E5986">
        <v>2151.3084009999998</v>
      </c>
    </row>
    <row r="5987" spans="1:5">
      <c r="A5987">
        <v>60832.25</v>
      </c>
      <c r="B5987">
        <v>7.3333779999999998E-3</v>
      </c>
      <c r="C5987">
        <v>3.5357359999999998E-3</v>
      </c>
      <c r="D5987">
        <v>4.4196699999999998E-4</v>
      </c>
      <c r="E5987">
        <v>2151.5007300000002</v>
      </c>
    </row>
    <row r="5988" spans="1:5">
      <c r="A5988">
        <v>60837.68</v>
      </c>
      <c r="B5988">
        <v>7.3416820000000004E-3</v>
      </c>
      <c r="C5988">
        <v>3.53974E-3</v>
      </c>
      <c r="D5988">
        <v>4.4246699999999999E-4</v>
      </c>
      <c r="E5988">
        <v>2151.6927770000002</v>
      </c>
    </row>
    <row r="5989" spans="1:5">
      <c r="A5989">
        <v>60848.546999999999</v>
      </c>
      <c r="B5989">
        <v>7.329225E-3</v>
      </c>
      <c r="C5989">
        <v>3.5337329999999998E-3</v>
      </c>
      <c r="D5989">
        <v>4.41717E-4</v>
      </c>
      <c r="E5989">
        <v>2152.077119</v>
      </c>
    </row>
    <row r="5990" spans="1:5">
      <c r="A5990">
        <v>60853.976999999999</v>
      </c>
      <c r="B5990">
        <v>7.3437590000000001E-3</v>
      </c>
      <c r="C5990">
        <v>3.540741E-3</v>
      </c>
      <c r="D5990">
        <v>4.4259300000000002E-4</v>
      </c>
      <c r="E5990">
        <v>2152.269166</v>
      </c>
    </row>
    <row r="5991" spans="1:5">
      <c r="A5991">
        <v>60864.84</v>
      </c>
      <c r="B5991">
        <v>7.3396060000000003E-3</v>
      </c>
      <c r="C5991">
        <v>3.5387389999999999E-3</v>
      </c>
      <c r="D5991">
        <v>4.4234199999999997E-4</v>
      </c>
      <c r="E5991">
        <v>2152.653366</v>
      </c>
    </row>
    <row r="5992" spans="1:5">
      <c r="A5992">
        <v>60864.84</v>
      </c>
      <c r="B5992">
        <v>7.3354539999999999E-3</v>
      </c>
      <c r="C5992">
        <v>3.5367369999999999E-3</v>
      </c>
      <c r="D5992">
        <v>4.4209199999999999E-4</v>
      </c>
      <c r="E5992">
        <v>2152.653366</v>
      </c>
    </row>
    <row r="5993" spans="1:5">
      <c r="A5993">
        <v>60875.707000000002</v>
      </c>
      <c r="B5993">
        <v>7.3479110000000004E-3</v>
      </c>
      <c r="C5993">
        <v>3.5427430000000001E-3</v>
      </c>
      <c r="D5993">
        <v>4.42843E-4</v>
      </c>
      <c r="E5993">
        <v>2153.037707</v>
      </c>
    </row>
    <row r="5994" spans="1:5">
      <c r="A5994">
        <v>60886.57</v>
      </c>
      <c r="B5994">
        <v>7.3354539999999999E-3</v>
      </c>
      <c r="C5994">
        <v>3.5367369999999999E-3</v>
      </c>
      <c r="D5994">
        <v>4.4209199999999999E-4</v>
      </c>
      <c r="E5994">
        <v>2153.4219069999999</v>
      </c>
    </row>
    <row r="5995" spans="1:5">
      <c r="A5995">
        <v>60897.434000000001</v>
      </c>
      <c r="B5995">
        <v>7.3520629999999998E-3</v>
      </c>
      <c r="C5995">
        <v>3.5447450000000002E-3</v>
      </c>
      <c r="D5995">
        <v>4.4309299999999998E-4</v>
      </c>
      <c r="E5995">
        <v>2153.8061429999998</v>
      </c>
    </row>
    <row r="5996" spans="1:5">
      <c r="A5996">
        <v>60913.733999999997</v>
      </c>
      <c r="B5996">
        <v>7.3479110000000004E-3</v>
      </c>
      <c r="C5996">
        <v>3.5427430000000001E-3</v>
      </c>
      <c r="D5996">
        <v>4.42843E-4</v>
      </c>
      <c r="E5996">
        <v>2154.3826370000002</v>
      </c>
    </row>
    <row r="5997" spans="1:5">
      <c r="A5997">
        <v>60919.167999999998</v>
      </c>
      <c r="B5997">
        <v>7.3458350000000002E-3</v>
      </c>
      <c r="C5997">
        <v>3.5417420000000001E-3</v>
      </c>
      <c r="D5997">
        <v>4.4271799999999999E-4</v>
      </c>
      <c r="E5997">
        <v>2154.574826</v>
      </c>
    </row>
    <row r="5998" spans="1:5">
      <c r="A5998">
        <v>60935.464999999997</v>
      </c>
      <c r="B5998">
        <v>7.356217E-3</v>
      </c>
      <c r="C5998">
        <v>3.5467469999999998E-3</v>
      </c>
      <c r="D5998">
        <v>4.4334300000000001E-4</v>
      </c>
      <c r="E5998">
        <v>2155.151214</v>
      </c>
    </row>
    <row r="5999" spans="1:5">
      <c r="A5999">
        <v>60946.33</v>
      </c>
      <c r="B5999">
        <v>7.3437590000000001E-3</v>
      </c>
      <c r="C5999">
        <v>3.540741E-3</v>
      </c>
      <c r="D5999">
        <v>4.4259300000000002E-4</v>
      </c>
      <c r="E5999">
        <v>2155.5354849999999</v>
      </c>
    </row>
    <row r="6000" spans="1:5">
      <c r="A6000">
        <v>60951.758000000002</v>
      </c>
      <c r="B6000">
        <v>7.3582930000000001E-3</v>
      </c>
      <c r="C6000">
        <v>3.5477479999999999E-3</v>
      </c>
      <c r="D6000">
        <v>4.4346899999999999E-4</v>
      </c>
      <c r="E6000">
        <v>2155.7274609999999</v>
      </c>
    </row>
    <row r="6001" spans="1:5">
      <c r="A6001">
        <v>60962.625</v>
      </c>
      <c r="B6001">
        <v>7.3520629999999998E-3</v>
      </c>
      <c r="C6001">
        <v>3.5447450000000002E-3</v>
      </c>
      <c r="D6001">
        <v>4.4309299999999998E-4</v>
      </c>
      <c r="E6001">
        <v>2156.1118029999998</v>
      </c>
    </row>
    <row r="6002" spans="1:5">
      <c r="A6002">
        <v>60973.491999999998</v>
      </c>
      <c r="B6002">
        <v>7.3541400000000003E-3</v>
      </c>
      <c r="C6002">
        <v>3.5457459999999998E-3</v>
      </c>
      <c r="D6002">
        <v>4.43218E-4</v>
      </c>
      <c r="E6002">
        <v>2156.4961440000002</v>
      </c>
    </row>
    <row r="6003" spans="1:5">
      <c r="A6003">
        <v>60978.92</v>
      </c>
      <c r="B6003">
        <v>7.3624449999999996E-3</v>
      </c>
      <c r="C6003">
        <v>3.54975E-3</v>
      </c>
      <c r="D6003">
        <v>4.4371900000000003E-4</v>
      </c>
      <c r="E6003">
        <v>2156.6881210000001</v>
      </c>
    </row>
    <row r="6004" spans="1:5">
      <c r="A6004">
        <v>60995.22</v>
      </c>
      <c r="B6004">
        <v>7.349988E-3</v>
      </c>
      <c r="C6004">
        <v>3.5437440000000001E-3</v>
      </c>
      <c r="D6004">
        <v>4.4296800000000002E-4</v>
      </c>
      <c r="E6004">
        <v>2157.264615</v>
      </c>
    </row>
    <row r="6005" spans="1:5">
      <c r="A6005">
        <v>60995.22</v>
      </c>
      <c r="B6005">
        <v>7.3665980000000002E-3</v>
      </c>
      <c r="C6005">
        <v>3.5517529999999999E-3</v>
      </c>
      <c r="D6005">
        <v>4.43969E-4</v>
      </c>
      <c r="E6005">
        <v>2157.264615</v>
      </c>
    </row>
    <row r="6006" spans="1:5">
      <c r="A6006">
        <v>61011.516000000003</v>
      </c>
      <c r="B6006">
        <v>7.3603690000000003E-3</v>
      </c>
      <c r="C6006">
        <v>3.5487489999999999E-3</v>
      </c>
      <c r="D6006">
        <v>4.4359400000000001E-4</v>
      </c>
      <c r="E6006">
        <v>2157.840968</v>
      </c>
    </row>
    <row r="6007" spans="1:5">
      <c r="A6007">
        <v>61027.811999999998</v>
      </c>
      <c r="B6007">
        <v>7.3603690000000003E-3</v>
      </c>
      <c r="C6007">
        <v>3.5487489999999999E-3</v>
      </c>
      <c r="D6007">
        <v>4.4359400000000001E-4</v>
      </c>
      <c r="E6007">
        <v>2158.4173209999999</v>
      </c>
    </row>
    <row r="6008" spans="1:5">
      <c r="A6008">
        <v>61027.811999999998</v>
      </c>
      <c r="B6008">
        <v>7.3686740000000004E-3</v>
      </c>
      <c r="C6008">
        <v>3.552754E-3</v>
      </c>
      <c r="D6008">
        <v>4.4409400000000002E-4</v>
      </c>
      <c r="E6008">
        <v>2158.4173209999999</v>
      </c>
    </row>
    <row r="6009" spans="1:5">
      <c r="A6009">
        <v>61054.976999999999</v>
      </c>
      <c r="B6009">
        <v>7.356217E-3</v>
      </c>
      <c r="C6009">
        <v>3.5467469999999998E-3</v>
      </c>
      <c r="D6009">
        <v>4.4334300000000001E-4</v>
      </c>
      <c r="E6009">
        <v>2159.3780870000001</v>
      </c>
    </row>
    <row r="6010" spans="1:5">
      <c r="A6010">
        <v>61060.41</v>
      </c>
      <c r="B6010">
        <v>7.3707499999999997E-3</v>
      </c>
      <c r="C6010">
        <v>3.5537540000000001E-3</v>
      </c>
      <c r="D6010">
        <v>4.4421899999999998E-4</v>
      </c>
      <c r="E6010">
        <v>2159.57024</v>
      </c>
    </row>
    <row r="6011" spans="1:5">
      <c r="A6011">
        <v>61076.707000000002</v>
      </c>
      <c r="B6011">
        <v>7.3665980000000002E-3</v>
      </c>
      <c r="C6011">
        <v>3.5517529999999999E-3</v>
      </c>
      <c r="D6011">
        <v>4.43969E-4</v>
      </c>
      <c r="E6011">
        <v>2160.146628</v>
      </c>
    </row>
    <row r="6012" spans="1:5">
      <c r="A6012">
        <v>61082.137000000002</v>
      </c>
      <c r="B6012">
        <v>7.3665980000000002E-3</v>
      </c>
      <c r="C6012">
        <v>3.5517529999999999E-3</v>
      </c>
      <c r="D6012">
        <v>4.43969E-4</v>
      </c>
      <c r="E6012">
        <v>2160.338675</v>
      </c>
    </row>
    <row r="6013" spans="1:5">
      <c r="A6013">
        <v>61082.137000000002</v>
      </c>
      <c r="B6013">
        <v>7.3749030000000004E-3</v>
      </c>
      <c r="C6013">
        <v>3.5557570000000001E-3</v>
      </c>
      <c r="D6013">
        <v>4.4446999999999998E-4</v>
      </c>
      <c r="E6013">
        <v>2160.338675</v>
      </c>
    </row>
    <row r="6014" spans="1:5">
      <c r="A6014">
        <v>61098.434000000001</v>
      </c>
      <c r="B6014">
        <v>7.3645220000000001E-3</v>
      </c>
      <c r="C6014">
        <v>3.5507519999999999E-3</v>
      </c>
      <c r="D6014">
        <v>4.4384399999999999E-4</v>
      </c>
      <c r="E6014">
        <v>2160.9150639999998</v>
      </c>
    </row>
    <row r="6015" spans="1:5">
      <c r="A6015">
        <v>61098.434000000001</v>
      </c>
      <c r="B6015">
        <v>7.3832079999999996E-3</v>
      </c>
      <c r="C6015">
        <v>3.5597609999999998E-3</v>
      </c>
      <c r="D6015">
        <v>4.4496999999999999E-4</v>
      </c>
      <c r="E6015">
        <v>2160.9150639999998</v>
      </c>
    </row>
    <row r="6016" spans="1:5">
      <c r="A6016">
        <v>61109.296999999999</v>
      </c>
      <c r="B6016">
        <v>7.3749030000000004E-3</v>
      </c>
      <c r="C6016">
        <v>3.5557570000000001E-3</v>
      </c>
      <c r="D6016">
        <v>4.4446999999999998E-4</v>
      </c>
      <c r="E6016">
        <v>2161.2992640000002</v>
      </c>
    </row>
    <row r="6017" spans="1:5">
      <c r="A6017">
        <v>61120.167999999998</v>
      </c>
      <c r="B6017">
        <v>7.3749030000000004E-3</v>
      </c>
      <c r="C6017">
        <v>3.5557570000000001E-3</v>
      </c>
      <c r="D6017">
        <v>4.4446999999999998E-4</v>
      </c>
      <c r="E6017">
        <v>2161.683747</v>
      </c>
    </row>
    <row r="6018" spans="1:5">
      <c r="A6018">
        <v>61125.597999999998</v>
      </c>
      <c r="B6018">
        <v>7.3832079999999996E-3</v>
      </c>
      <c r="C6018">
        <v>3.5597609999999998E-3</v>
      </c>
      <c r="D6018">
        <v>4.4496999999999999E-4</v>
      </c>
      <c r="E6018">
        <v>2161.875794</v>
      </c>
    </row>
    <row r="6019" spans="1:5">
      <c r="A6019">
        <v>61147.33</v>
      </c>
      <c r="B6019">
        <v>7.3728259999999999E-3</v>
      </c>
      <c r="C6019">
        <v>3.5547550000000002E-3</v>
      </c>
      <c r="D6019">
        <v>4.44344E-4</v>
      </c>
      <c r="E6019">
        <v>2162.6444059999999</v>
      </c>
    </row>
    <row r="6020" spans="1:5">
      <c r="A6020">
        <v>61147.33</v>
      </c>
      <c r="B6020">
        <v>7.3873610000000003E-3</v>
      </c>
      <c r="C6020">
        <v>3.5617629999999999E-3</v>
      </c>
      <c r="D6020">
        <v>4.4522000000000002E-4</v>
      </c>
      <c r="E6020">
        <v>2162.6444059999999</v>
      </c>
    </row>
    <row r="6021" spans="1:5">
      <c r="A6021">
        <v>61158.19</v>
      </c>
      <c r="B6021">
        <v>7.381131E-3</v>
      </c>
      <c r="C6021">
        <v>3.5587599999999998E-3</v>
      </c>
      <c r="D6021">
        <v>4.4484499999999997E-4</v>
      </c>
      <c r="E6021">
        <v>2163.0284999999999</v>
      </c>
    </row>
    <row r="6022" spans="1:5">
      <c r="A6022">
        <v>61169.055</v>
      </c>
      <c r="B6022">
        <v>7.381131E-3</v>
      </c>
      <c r="C6022">
        <v>3.5587599999999998E-3</v>
      </c>
      <c r="D6022">
        <v>4.4484499999999997E-4</v>
      </c>
      <c r="E6022">
        <v>2163.4127709999998</v>
      </c>
    </row>
    <row r="6023" spans="1:5">
      <c r="A6023">
        <v>61169.055</v>
      </c>
      <c r="B6023">
        <v>7.3915129999999997E-3</v>
      </c>
      <c r="C6023">
        <v>3.563765E-3</v>
      </c>
      <c r="D6023">
        <v>4.4547100000000002E-4</v>
      </c>
      <c r="E6023">
        <v>2163.4127709999998</v>
      </c>
    </row>
    <row r="6024" spans="1:5">
      <c r="A6024">
        <v>61196.22</v>
      </c>
      <c r="B6024">
        <v>7.3790549999999998E-3</v>
      </c>
      <c r="C6024">
        <v>3.5577590000000002E-3</v>
      </c>
      <c r="D6024">
        <v>4.4472000000000001E-4</v>
      </c>
      <c r="E6024">
        <v>2164.3735360000001</v>
      </c>
    </row>
    <row r="6025" spans="1:5">
      <c r="A6025">
        <v>61196.22</v>
      </c>
      <c r="B6025">
        <v>7.3915129999999997E-3</v>
      </c>
      <c r="C6025">
        <v>3.563765E-3</v>
      </c>
      <c r="D6025">
        <v>4.4547100000000002E-4</v>
      </c>
      <c r="E6025">
        <v>2164.3735360000001</v>
      </c>
    </row>
    <row r="6026" spans="1:5">
      <c r="A6026">
        <v>61207.086000000003</v>
      </c>
      <c r="B6026">
        <v>7.3873610000000003E-3</v>
      </c>
      <c r="C6026">
        <v>3.5617629999999999E-3</v>
      </c>
      <c r="D6026">
        <v>4.4522000000000002E-4</v>
      </c>
      <c r="E6026">
        <v>2164.757842</v>
      </c>
    </row>
    <row r="6027" spans="1:5">
      <c r="A6027">
        <v>61217.95</v>
      </c>
      <c r="B6027">
        <v>7.3894369999999996E-3</v>
      </c>
      <c r="C6027">
        <v>3.5627639999999999E-3</v>
      </c>
      <c r="D6027">
        <v>4.45346E-4</v>
      </c>
      <c r="E6027">
        <v>2165.142077</v>
      </c>
    </row>
    <row r="6028" spans="1:5">
      <c r="A6028">
        <v>61217.95</v>
      </c>
      <c r="B6028">
        <v>7.3977419999999997E-3</v>
      </c>
      <c r="C6028">
        <v>3.5667680000000001E-3</v>
      </c>
      <c r="D6028">
        <v>4.4584600000000001E-4</v>
      </c>
      <c r="E6028">
        <v>2165.142077</v>
      </c>
    </row>
    <row r="6029" spans="1:5">
      <c r="A6029">
        <v>61245.11</v>
      </c>
      <c r="B6029">
        <v>7.3852850000000001E-3</v>
      </c>
      <c r="C6029">
        <v>3.5607619999999999E-3</v>
      </c>
      <c r="D6029">
        <v>4.4509500000000001E-4</v>
      </c>
      <c r="E6029">
        <v>2166.1026660000002</v>
      </c>
    </row>
    <row r="6030" spans="1:5">
      <c r="A6030">
        <v>61245.11</v>
      </c>
      <c r="B6030">
        <v>7.401894E-3</v>
      </c>
      <c r="C6030">
        <v>3.5687700000000002E-3</v>
      </c>
      <c r="D6030">
        <v>4.4609599999999999E-4</v>
      </c>
      <c r="E6030">
        <v>2166.1026660000002</v>
      </c>
    </row>
    <row r="6031" spans="1:5">
      <c r="A6031">
        <v>61261.41</v>
      </c>
      <c r="B6031">
        <v>7.3935889999999999E-3</v>
      </c>
      <c r="C6031">
        <v>3.564766E-3</v>
      </c>
      <c r="D6031">
        <v>4.4559599999999998E-4</v>
      </c>
      <c r="E6031">
        <v>2166.679161</v>
      </c>
    </row>
    <row r="6032" spans="1:5">
      <c r="A6032">
        <v>61277.707000000002</v>
      </c>
      <c r="B6032">
        <v>7.3956660000000004E-3</v>
      </c>
      <c r="C6032">
        <v>3.565768E-3</v>
      </c>
      <c r="D6032">
        <v>4.45721E-4</v>
      </c>
      <c r="E6032">
        <v>2167.255549</v>
      </c>
    </row>
    <row r="6033" spans="1:5">
      <c r="A6033">
        <v>61277.707000000002</v>
      </c>
      <c r="B6033">
        <v>7.4039700000000002E-3</v>
      </c>
      <c r="C6033">
        <v>3.5697709999999998E-3</v>
      </c>
      <c r="D6033">
        <v>4.4622100000000001E-4</v>
      </c>
      <c r="E6033">
        <v>2167.255549</v>
      </c>
    </row>
    <row r="6034" spans="1:5">
      <c r="A6034">
        <v>61294.004000000001</v>
      </c>
      <c r="B6034">
        <v>7.3915129999999997E-3</v>
      </c>
      <c r="C6034">
        <v>3.563765E-3</v>
      </c>
      <c r="D6034">
        <v>4.4547100000000002E-4</v>
      </c>
      <c r="E6034">
        <v>2167.8319369999999</v>
      </c>
    </row>
    <row r="6035" spans="1:5">
      <c r="A6035">
        <v>61294.004000000001</v>
      </c>
      <c r="B6035">
        <v>7.4060469999999998E-3</v>
      </c>
      <c r="C6035">
        <v>3.5707730000000002E-3</v>
      </c>
      <c r="D6035">
        <v>4.4634699999999999E-4</v>
      </c>
      <c r="E6035">
        <v>2167.8319369999999</v>
      </c>
    </row>
    <row r="6036" spans="1:5">
      <c r="A6036">
        <v>61304.866999999998</v>
      </c>
      <c r="B6036">
        <v>7.401894E-3</v>
      </c>
      <c r="C6036">
        <v>3.5687700000000002E-3</v>
      </c>
      <c r="D6036">
        <v>4.4609599999999999E-4</v>
      </c>
      <c r="E6036">
        <v>2168.2161369999999</v>
      </c>
    </row>
    <row r="6037" spans="1:5">
      <c r="A6037">
        <v>61321.167999999998</v>
      </c>
      <c r="B6037">
        <v>7.401894E-3</v>
      </c>
      <c r="C6037">
        <v>3.5687700000000002E-3</v>
      </c>
      <c r="D6037">
        <v>4.4609599999999999E-4</v>
      </c>
      <c r="E6037">
        <v>2168.7926670000002</v>
      </c>
    </row>
    <row r="6038" spans="1:5">
      <c r="A6038">
        <v>61326.597999999998</v>
      </c>
      <c r="B6038">
        <v>7.4101990000000001E-3</v>
      </c>
      <c r="C6038">
        <v>3.5727749999999998E-3</v>
      </c>
      <c r="D6038">
        <v>4.4659700000000002E-4</v>
      </c>
      <c r="E6038">
        <v>2168.9847140000002</v>
      </c>
    </row>
    <row r="6039" spans="1:5">
      <c r="A6039">
        <v>61342.894999999997</v>
      </c>
      <c r="B6039">
        <v>7.3977419999999997E-3</v>
      </c>
      <c r="C6039">
        <v>3.5667680000000001E-3</v>
      </c>
      <c r="D6039">
        <v>4.4584600000000001E-4</v>
      </c>
      <c r="E6039">
        <v>2169.561103</v>
      </c>
    </row>
    <row r="6040" spans="1:5">
      <c r="A6040">
        <v>61348.33</v>
      </c>
      <c r="B6040">
        <v>7.4122750000000003E-3</v>
      </c>
      <c r="C6040">
        <v>3.573775E-3</v>
      </c>
      <c r="D6040">
        <v>4.4672199999999998E-4</v>
      </c>
      <c r="E6040">
        <v>2169.7533269999999</v>
      </c>
    </row>
    <row r="6041" spans="1:5">
      <c r="A6041">
        <v>61364.625</v>
      </c>
      <c r="B6041">
        <v>7.4060469999999998E-3</v>
      </c>
      <c r="C6041">
        <v>3.5707730000000002E-3</v>
      </c>
      <c r="D6041">
        <v>4.4634699999999999E-4</v>
      </c>
      <c r="E6041">
        <v>2170.3296439999999</v>
      </c>
    </row>
    <row r="6042" spans="1:5">
      <c r="A6042">
        <v>61370.055</v>
      </c>
      <c r="B6042">
        <v>7.408123E-3</v>
      </c>
      <c r="C6042">
        <v>3.5717740000000002E-3</v>
      </c>
      <c r="D6042">
        <v>4.46472E-4</v>
      </c>
      <c r="E6042">
        <v>2170.5216909999999</v>
      </c>
    </row>
    <row r="6043" spans="1:5">
      <c r="A6043">
        <v>61380.917999999998</v>
      </c>
      <c r="B6043">
        <v>7.4164290000000004E-3</v>
      </c>
      <c r="C6043">
        <v>3.5757779999999999E-3</v>
      </c>
      <c r="D6043">
        <v>4.4697200000000002E-4</v>
      </c>
      <c r="E6043">
        <v>2170.9058909999999</v>
      </c>
    </row>
    <row r="6044" spans="1:5">
      <c r="A6044">
        <v>61397.22</v>
      </c>
      <c r="B6044">
        <v>7.4039700000000002E-3</v>
      </c>
      <c r="C6044">
        <v>3.5697709999999998E-3</v>
      </c>
      <c r="D6044">
        <v>4.4622100000000001E-4</v>
      </c>
      <c r="E6044">
        <v>2171.4824570000001</v>
      </c>
    </row>
    <row r="6045" spans="1:5">
      <c r="A6045">
        <v>61402.652000000002</v>
      </c>
      <c r="B6045">
        <v>7.4205809999999999E-3</v>
      </c>
      <c r="C6045">
        <v>3.57778E-3</v>
      </c>
      <c r="D6045">
        <v>4.4722300000000001E-4</v>
      </c>
      <c r="E6045">
        <v>2171.6745740000001</v>
      </c>
    </row>
    <row r="6046" spans="1:5">
      <c r="A6046">
        <v>61402.652000000002</v>
      </c>
      <c r="B6046">
        <v>7.4143519999999999E-3</v>
      </c>
      <c r="C6046">
        <v>3.5747769999999999E-3</v>
      </c>
      <c r="D6046">
        <v>4.46847E-4</v>
      </c>
      <c r="E6046">
        <v>2171.6745740000001</v>
      </c>
    </row>
    <row r="6047" spans="1:5">
      <c r="A6047">
        <v>61418.95</v>
      </c>
      <c r="B6047">
        <v>7.4143519999999999E-3</v>
      </c>
      <c r="C6047">
        <v>3.5747769999999999E-3</v>
      </c>
      <c r="D6047">
        <v>4.46847E-4</v>
      </c>
      <c r="E6047">
        <v>2172.250998</v>
      </c>
    </row>
    <row r="6048" spans="1:5">
      <c r="A6048">
        <v>61418.95</v>
      </c>
      <c r="B6048">
        <v>7.422657E-3</v>
      </c>
      <c r="C6048">
        <v>3.5787810000000001E-3</v>
      </c>
      <c r="D6048">
        <v>4.4734799999999997E-4</v>
      </c>
      <c r="E6048">
        <v>2172.250998</v>
      </c>
    </row>
    <row r="6049" spans="1:5">
      <c r="A6049">
        <v>61440.675999999999</v>
      </c>
      <c r="B6049">
        <v>7.4122750000000003E-3</v>
      </c>
      <c r="C6049">
        <v>3.573775E-3</v>
      </c>
      <c r="D6049">
        <v>4.4672199999999998E-4</v>
      </c>
      <c r="E6049">
        <v>2173.0193979999999</v>
      </c>
    </row>
    <row r="6050" spans="1:5">
      <c r="A6050">
        <v>61446.11</v>
      </c>
      <c r="B6050">
        <v>7.4268099999999998E-3</v>
      </c>
      <c r="C6050">
        <v>3.5807830000000001E-3</v>
      </c>
      <c r="D6050">
        <v>4.4759800000000001E-4</v>
      </c>
      <c r="E6050">
        <v>2173.2115869999998</v>
      </c>
    </row>
    <row r="6051" spans="1:5">
      <c r="A6051">
        <v>61456.972999999998</v>
      </c>
      <c r="B6051">
        <v>7.422657E-3</v>
      </c>
      <c r="C6051">
        <v>3.5787810000000001E-3</v>
      </c>
      <c r="D6051">
        <v>4.4734799999999997E-4</v>
      </c>
      <c r="E6051">
        <v>2173.5957870000002</v>
      </c>
    </row>
    <row r="6052" spans="1:5">
      <c r="A6052">
        <v>61467.839999999997</v>
      </c>
      <c r="B6052">
        <v>7.4205809999999999E-3</v>
      </c>
      <c r="C6052">
        <v>3.57778E-3</v>
      </c>
      <c r="D6052">
        <v>4.4722300000000001E-4</v>
      </c>
      <c r="E6052">
        <v>2173.9801280000001</v>
      </c>
    </row>
    <row r="6053" spans="1:5">
      <c r="A6053">
        <v>61478.707000000002</v>
      </c>
      <c r="B6053">
        <v>7.4309620000000002E-3</v>
      </c>
      <c r="C6053">
        <v>3.5827849999999998E-3</v>
      </c>
      <c r="D6053">
        <v>4.4784799999999999E-4</v>
      </c>
      <c r="E6053">
        <v>2174.36447</v>
      </c>
    </row>
    <row r="6054" spans="1:5">
      <c r="A6054">
        <v>61505.866999999998</v>
      </c>
      <c r="B6054">
        <v>7.4185049999999997E-3</v>
      </c>
      <c r="C6054">
        <v>3.576779E-3</v>
      </c>
      <c r="D6054">
        <v>4.4709699999999998E-4</v>
      </c>
      <c r="E6054">
        <v>2175.3250579999999</v>
      </c>
    </row>
    <row r="6055" spans="1:5">
      <c r="A6055">
        <v>61511.296999999999</v>
      </c>
      <c r="B6055">
        <v>7.435115E-3</v>
      </c>
      <c r="C6055">
        <v>3.5847880000000002E-3</v>
      </c>
      <c r="D6055">
        <v>4.4809800000000002E-4</v>
      </c>
      <c r="E6055">
        <v>2175.5171049999999</v>
      </c>
    </row>
    <row r="6056" spans="1:5">
      <c r="A6056">
        <v>61516.73</v>
      </c>
      <c r="B6056">
        <v>7.428886E-3</v>
      </c>
      <c r="C6056">
        <v>3.5817840000000002E-3</v>
      </c>
      <c r="D6056">
        <v>4.4772300000000002E-4</v>
      </c>
      <c r="E6056">
        <v>2175.7092579999999</v>
      </c>
    </row>
    <row r="6057" spans="1:5">
      <c r="A6057">
        <v>61527.593999999997</v>
      </c>
      <c r="B6057">
        <v>7.4309620000000002E-3</v>
      </c>
      <c r="C6057">
        <v>3.5827849999999998E-3</v>
      </c>
      <c r="D6057">
        <v>4.4784799999999999E-4</v>
      </c>
      <c r="E6057">
        <v>2176.0934940000002</v>
      </c>
    </row>
    <row r="6058" spans="1:5">
      <c r="A6058">
        <v>61527.593999999997</v>
      </c>
      <c r="B6058">
        <v>7.4392670000000003E-3</v>
      </c>
      <c r="C6058">
        <v>3.5867889999999999E-3</v>
      </c>
      <c r="D6058">
        <v>4.4834900000000001E-4</v>
      </c>
      <c r="E6058">
        <v>2176.0934940000002</v>
      </c>
    </row>
    <row r="6059" spans="1:5">
      <c r="A6059">
        <v>61549.33</v>
      </c>
      <c r="B6059">
        <v>7.4247330000000002E-3</v>
      </c>
      <c r="C6059">
        <v>3.5797820000000001E-3</v>
      </c>
      <c r="D6059">
        <v>4.4747299999999999E-4</v>
      </c>
      <c r="E6059">
        <v>2176.862247</v>
      </c>
    </row>
    <row r="6060" spans="1:5">
      <c r="A6060">
        <v>61549.33</v>
      </c>
      <c r="B6060">
        <v>7.4413429999999996E-3</v>
      </c>
      <c r="C6060">
        <v>3.58779E-3</v>
      </c>
      <c r="D6060">
        <v>4.4847399999999998E-4</v>
      </c>
      <c r="E6060">
        <v>2176.862247</v>
      </c>
    </row>
    <row r="6061" spans="1:5">
      <c r="A6061">
        <v>61560.19</v>
      </c>
      <c r="B6061">
        <v>7.435115E-3</v>
      </c>
      <c r="C6061">
        <v>3.5847880000000002E-3</v>
      </c>
      <c r="D6061">
        <v>4.4809800000000002E-4</v>
      </c>
      <c r="E6061">
        <v>2177.246341</v>
      </c>
    </row>
    <row r="6062" spans="1:5">
      <c r="A6062">
        <v>61560.19</v>
      </c>
      <c r="B6062">
        <v>7.435115E-3</v>
      </c>
      <c r="C6062">
        <v>3.5847880000000002E-3</v>
      </c>
      <c r="D6062">
        <v>4.4809800000000002E-4</v>
      </c>
      <c r="E6062">
        <v>2177.246341</v>
      </c>
    </row>
    <row r="6063" spans="1:5">
      <c r="A6063">
        <v>61576.49</v>
      </c>
      <c r="B6063">
        <v>7.4454960000000002E-3</v>
      </c>
      <c r="C6063">
        <v>3.589793E-3</v>
      </c>
      <c r="D6063">
        <v>4.4872400000000001E-4</v>
      </c>
      <c r="E6063">
        <v>2177.8228359999998</v>
      </c>
    </row>
    <row r="6064" spans="1:5">
      <c r="A6064">
        <v>61592.785000000003</v>
      </c>
      <c r="B6064">
        <v>7.4309620000000002E-3</v>
      </c>
      <c r="C6064">
        <v>3.5827849999999998E-3</v>
      </c>
      <c r="D6064">
        <v>4.4784799999999999E-4</v>
      </c>
      <c r="E6064">
        <v>2178.3991540000002</v>
      </c>
    </row>
    <row r="6065" spans="1:5">
      <c r="A6065">
        <v>61598.214999999997</v>
      </c>
      <c r="B6065">
        <v>7.4475720000000004E-3</v>
      </c>
      <c r="C6065">
        <v>3.590794E-3</v>
      </c>
      <c r="D6065">
        <v>4.4884900000000003E-4</v>
      </c>
      <c r="E6065">
        <v>2178.5912010000002</v>
      </c>
    </row>
    <row r="6066" spans="1:5">
      <c r="A6066">
        <v>61614.516000000003</v>
      </c>
      <c r="B6066">
        <v>7.4413429999999996E-3</v>
      </c>
      <c r="C6066">
        <v>3.58779E-3</v>
      </c>
      <c r="D6066">
        <v>4.4847399999999998E-4</v>
      </c>
      <c r="E6066">
        <v>2179.167731</v>
      </c>
    </row>
    <row r="6067" spans="1:5">
      <c r="A6067">
        <v>61625.38</v>
      </c>
      <c r="B6067">
        <v>7.4413429999999996E-3</v>
      </c>
      <c r="C6067">
        <v>3.58779E-3</v>
      </c>
      <c r="D6067">
        <v>4.4847399999999998E-4</v>
      </c>
      <c r="E6067">
        <v>2179.551966</v>
      </c>
    </row>
    <row r="6068" spans="1:5">
      <c r="A6068">
        <v>61636.245999999999</v>
      </c>
      <c r="B6068">
        <v>7.4517250000000002E-3</v>
      </c>
      <c r="C6068">
        <v>3.5927960000000001E-3</v>
      </c>
      <c r="D6068">
        <v>4.49099E-4</v>
      </c>
      <c r="E6068">
        <v>2179.9362719999999</v>
      </c>
    </row>
    <row r="6069" spans="1:5">
      <c r="A6069">
        <v>61647.11</v>
      </c>
      <c r="B6069">
        <v>7.4392670000000003E-3</v>
      </c>
      <c r="C6069">
        <v>3.5867889999999999E-3</v>
      </c>
      <c r="D6069">
        <v>4.4834900000000001E-4</v>
      </c>
      <c r="E6069">
        <v>2180.3205079999998</v>
      </c>
    </row>
    <row r="6070" spans="1:5">
      <c r="A6070">
        <v>61657.972999999998</v>
      </c>
      <c r="B6070">
        <v>7.4558769999999996E-3</v>
      </c>
      <c r="C6070">
        <v>3.5947980000000002E-3</v>
      </c>
      <c r="D6070">
        <v>4.4935E-4</v>
      </c>
      <c r="E6070">
        <v>2180.7047080000002</v>
      </c>
    </row>
    <row r="6071" spans="1:5">
      <c r="A6071">
        <v>61663.406000000003</v>
      </c>
      <c r="B6071">
        <v>7.4475720000000004E-3</v>
      </c>
      <c r="C6071">
        <v>3.590794E-3</v>
      </c>
      <c r="D6071">
        <v>4.4884900000000003E-4</v>
      </c>
      <c r="E6071">
        <v>2180.8968610000002</v>
      </c>
    </row>
    <row r="6072" spans="1:5">
      <c r="A6072">
        <v>61679.707000000002</v>
      </c>
      <c r="B6072">
        <v>7.4496479999999997E-3</v>
      </c>
      <c r="C6072">
        <v>3.5917950000000001E-3</v>
      </c>
      <c r="D6072">
        <v>4.4897399999999999E-4</v>
      </c>
      <c r="E6072">
        <v>2181.473391</v>
      </c>
    </row>
    <row r="6073" spans="1:5">
      <c r="A6073">
        <v>61679.707000000002</v>
      </c>
      <c r="B6073">
        <v>7.4579529999999998E-3</v>
      </c>
      <c r="C6073">
        <v>3.5957989999999998E-3</v>
      </c>
      <c r="D6073">
        <v>4.4947500000000002E-4</v>
      </c>
      <c r="E6073">
        <v>2181.473391</v>
      </c>
    </row>
    <row r="6074" spans="1:5">
      <c r="A6074">
        <v>61690.57</v>
      </c>
      <c r="B6074">
        <v>7.4475720000000004E-3</v>
      </c>
      <c r="C6074">
        <v>3.590794E-3</v>
      </c>
      <c r="D6074">
        <v>4.4884900000000003E-4</v>
      </c>
      <c r="E6074">
        <v>2181.857591</v>
      </c>
    </row>
    <row r="6075" spans="1:5">
      <c r="A6075">
        <v>61690.57</v>
      </c>
      <c r="B6075">
        <v>7.4621059999999996E-3</v>
      </c>
      <c r="C6075">
        <v>3.5978009999999999E-3</v>
      </c>
      <c r="D6075">
        <v>4.4972499999999999E-4</v>
      </c>
      <c r="E6075">
        <v>2181.857591</v>
      </c>
    </row>
    <row r="6076" spans="1:5">
      <c r="A6076">
        <v>61706.866999999998</v>
      </c>
      <c r="B6076">
        <v>7.4558769999999996E-3</v>
      </c>
      <c r="C6076">
        <v>3.5947980000000002E-3</v>
      </c>
      <c r="D6076">
        <v>4.4935E-4</v>
      </c>
      <c r="E6076">
        <v>2182.4339789999999</v>
      </c>
    </row>
    <row r="6077" spans="1:5">
      <c r="A6077">
        <v>61712.296999999999</v>
      </c>
      <c r="B6077">
        <v>7.4558769999999996E-3</v>
      </c>
      <c r="C6077">
        <v>3.5947980000000002E-3</v>
      </c>
      <c r="D6077">
        <v>4.4935E-4</v>
      </c>
      <c r="E6077">
        <v>2182.6260259999999</v>
      </c>
    </row>
    <row r="6078" spans="1:5">
      <c r="A6078">
        <v>61728.593999999997</v>
      </c>
      <c r="B6078">
        <v>7.4641819999999998E-3</v>
      </c>
      <c r="C6078">
        <v>3.5988019999999999E-3</v>
      </c>
      <c r="D6078">
        <v>4.4985000000000001E-4</v>
      </c>
      <c r="E6078">
        <v>2183.2024139999999</v>
      </c>
    </row>
    <row r="6079" spans="1:5">
      <c r="A6079">
        <v>61744.894999999997</v>
      </c>
      <c r="B6079">
        <v>7.4517250000000002E-3</v>
      </c>
      <c r="C6079">
        <v>3.5927960000000001E-3</v>
      </c>
      <c r="D6079">
        <v>4.49099E-4</v>
      </c>
      <c r="E6079">
        <v>2183.7789440000001</v>
      </c>
    </row>
    <row r="6080" spans="1:5">
      <c r="A6080">
        <v>61750.33</v>
      </c>
      <c r="B6080">
        <v>7.4662590000000003E-3</v>
      </c>
      <c r="C6080">
        <v>3.5998029999999999E-3</v>
      </c>
      <c r="D6080">
        <v>4.4997499999999997E-4</v>
      </c>
      <c r="E6080">
        <v>2183.971168</v>
      </c>
    </row>
    <row r="6081" spans="1:5">
      <c r="A6081">
        <v>61755.758000000002</v>
      </c>
      <c r="B6081">
        <v>7.4600300000000003E-3</v>
      </c>
      <c r="C6081">
        <v>3.5967999999999998E-3</v>
      </c>
      <c r="D6081">
        <v>4.4959999999999998E-4</v>
      </c>
      <c r="E6081">
        <v>2184.1631440000001</v>
      </c>
    </row>
    <row r="6082" spans="1:5">
      <c r="A6082">
        <v>61766.625</v>
      </c>
      <c r="B6082">
        <v>7.4621059999999996E-3</v>
      </c>
      <c r="C6082">
        <v>3.5978009999999999E-3</v>
      </c>
      <c r="D6082">
        <v>4.4972499999999999E-4</v>
      </c>
      <c r="E6082">
        <v>2184.5474859999999</v>
      </c>
    </row>
    <row r="6083" spans="1:5">
      <c r="A6083">
        <v>61772.055</v>
      </c>
      <c r="B6083">
        <v>7.4704109999999997E-3</v>
      </c>
      <c r="C6083">
        <v>3.601805E-3</v>
      </c>
      <c r="D6083">
        <v>4.5022600000000002E-4</v>
      </c>
      <c r="E6083">
        <v>2184.7395329999999</v>
      </c>
    </row>
    <row r="6084" spans="1:5">
      <c r="A6084">
        <v>61788.35</v>
      </c>
      <c r="B6084">
        <v>7.4579529999999998E-3</v>
      </c>
      <c r="C6084">
        <v>3.5957989999999998E-3</v>
      </c>
      <c r="D6084">
        <v>4.4947500000000002E-4</v>
      </c>
      <c r="E6084">
        <v>2185.3158509999998</v>
      </c>
    </row>
    <row r="6085" spans="1:5">
      <c r="A6085">
        <v>61788.35</v>
      </c>
      <c r="B6085">
        <v>7.4745640000000004E-3</v>
      </c>
      <c r="C6085">
        <v>3.603808E-3</v>
      </c>
      <c r="D6085">
        <v>4.50476E-4</v>
      </c>
      <c r="E6085">
        <v>2185.3158509999998</v>
      </c>
    </row>
    <row r="6086" spans="1:5">
      <c r="A6086">
        <v>61810.086000000003</v>
      </c>
      <c r="B6086">
        <v>7.4683340000000001E-3</v>
      </c>
      <c r="C6086">
        <v>3.600804E-3</v>
      </c>
      <c r="D6086">
        <v>4.5009999999999999E-4</v>
      </c>
      <c r="E6086">
        <v>2186.0846040000001</v>
      </c>
    </row>
    <row r="6087" spans="1:5">
      <c r="A6087">
        <v>61820.95</v>
      </c>
      <c r="B6087">
        <v>7.4683340000000001E-3</v>
      </c>
      <c r="C6087">
        <v>3.600804E-3</v>
      </c>
      <c r="D6087">
        <v>4.5009999999999999E-4</v>
      </c>
      <c r="E6087">
        <v>2186.46884</v>
      </c>
    </row>
    <row r="6088" spans="1:5">
      <c r="A6088">
        <v>61831.811999999998</v>
      </c>
      <c r="B6088">
        <v>7.4787159999999998E-3</v>
      </c>
      <c r="C6088">
        <v>3.6058100000000001E-3</v>
      </c>
      <c r="D6088">
        <v>4.5072599999999998E-4</v>
      </c>
      <c r="E6088">
        <v>2186.8530040000001</v>
      </c>
    </row>
    <row r="6089" spans="1:5">
      <c r="A6089">
        <v>61853.542999999998</v>
      </c>
      <c r="B6089">
        <v>7.4662590000000003E-3</v>
      </c>
      <c r="C6089">
        <v>3.5998029999999999E-3</v>
      </c>
      <c r="D6089">
        <v>4.4997499999999997E-4</v>
      </c>
      <c r="E6089">
        <v>2187.6215809999999</v>
      </c>
    </row>
    <row r="6090" spans="1:5">
      <c r="A6090">
        <v>61853.542999999998</v>
      </c>
      <c r="B6090">
        <v>7.4807930000000003E-3</v>
      </c>
      <c r="C6090">
        <v>3.6068110000000001E-3</v>
      </c>
      <c r="D6090">
        <v>4.50851E-4</v>
      </c>
      <c r="E6090">
        <v>2187.6215809999999</v>
      </c>
    </row>
    <row r="6091" spans="1:5">
      <c r="A6091">
        <v>61853.542999999998</v>
      </c>
      <c r="B6091">
        <v>7.4745640000000004E-3</v>
      </c>
      <c r="C6091">
        <v>3.603808E-3</v>
      </c>
      <c r="D6091">
        <v>4.50476E-4</v>
      </c>
      <c r="E6091">
        <v>2187.6215809999999</v>
      </c>
    </row>
    <row r="6092" spans="1:5">
      <c r="A6092">
        <v>61858.972999999998</v>
      </c>
      <c r="B6092">
        <v>7.4766399999999997E-3</v>
      </c>
      <c r="C6092">
        <v>3.6048090000000001E-3</v>
      </c>
      <c r="D6092">
        <v>4.5060100000000002E-4</v>
      </c>
      <c r="E6092">
        <v>2187.8136279999999</v>
      </c>
    </row>
    <row r="6093" spans="1:5">
      <c r="A6093">
        <v>61864.406000000003</v>
      </c>
      <c r="B6093">
        <v>7.4849449999999998E-3</v>
      </c>
      <c r="C6093">
        <v>3.6088130000000002E-3</v>
      </c>
      <c r="D6093">
        <v>4.5110199999999999E-4</v>
      </c>
      <c r="E6093">
        <v>2188.0057809999998</v>
      </c>
    </row>
    <row r="6094" spans="1:5">
      <c r="A6094">
        <v>61886.137000000002</v>
      </c>
      <c r="B6094">
        <v>7.4745640000000004E-3</v>
      </c>
      <c r="C6094">
        <v>3.603808E-3</v>
      </c>
      <c r="D6094">
        <v>4.50476E-4</v>
      </c>
      <c r="E6094">
        <v>2188.7743580000001</v>
      </c>
    </row>
    <row r="6095" spans="1:5">
      <c r="A6095">
        <v>61886.137000000002</v>
      </c>
      <c r="B6095">
        <v>7.487021E-3</v>
      </c>
      <c r="C6095">
        <v>3.6098139999999998E-3</v>
      </c>
      <c r="D6095">
        <v>4.5122700000000001E-4</v>
      </c>
      <c r="E6095">
        <v>2188.7743580000001</v>
      </c>
    </row>
    <row r="6096" spans="1:5">
      <c r="A6096">
        <v>61902.434000000001</v>
      </c>
      <c r="B6096">
        <v>7.4807930000000003E-3</v>
      </c>
      <c r="C6096">
        <v>3.6068110000000001E-3</v>
      </c>
      <c r="D6096">
        <v>4.50851E-4</v>
      </c>
      <c r="E6096">
        <v>2189.350747</v>
      </c>
    </row>
    <row r="6097" spans="1:5">
      <c r="A6097">
        <v>61918.73</v>
      </c>
      <c r="B6097">
        <v>7.4807930000000003E-3</v>
      </c>
      <c r="C6097">
        <v>3.6068110000000001E-3</v>
      </c>
      <c r="D6097">
        <v>4.50851E-4</v>
      </c>
      <c r="E6097">
        <v>2189.9270999999999</v>
      </c>
    </row>
    <row r="6098" spans="1:5">
      <c r="A6098">
        <v>61924.163999999997</v>
      </c>
      <c r="B6098">
        <v>7.4911739999999997E-3</v>
      </c>
      <c r="C6098">
        <v>3.6118159999999999E-3</v>
      </c>
      <c r="D6098">
        <v>4.5147699999999999E-4</v>
      </c>
      <c r="E6098">
        <v>2190.1192879999999</v>
      </c>
    </row>
    <row r="6099" spans="1:5">
      <c r="A6099">
        <v>61945.89</v>
      </c>
      <c r="B6099">
        <v>7.4787159999999998E-3</v>
      </c>
      <c r="C6099">
        <v>3.6058100000000001E-3</v>
      </c>
      <c r="D6099">
        <v>4.5072599999999998E-4</v>
      </c>
      <c r="E6099">
        <v>2190.8876879999998</v>
      </c>
    </row>
    <row r="6100" spans="1:5">
      <c r="A6100">
        <v>61951.33</v>
      </c>
      <c r="B6100">
        <v>7.4932499999999999E-3</v>
      </c>
      <c r="C6100">
        <v>3.6128169999999999E-3</v>
      </c>
      <c r="D6100">
        <v>4.51602E-4</v>
      </c>
      <c r="E6100">
        <v>2191.080089</v>
      </c>
    </row>
    <row r="6101" spans="1:5">
      <c r="A6101">
        <v>61962.19</v>
      </c>
      <c r="B6101">
        <v>7.4890970000000001E-3</v>
      </c>
      <c r="C6101">
        <v>3.6108149999999999E-3</v>
      </c>
      <c r="D6101">
        <v>4.5135200000000002E-4</v>
      </c>
      <c r="E6101">
        <v>2191.464183</v>
      </c>
    </row>
    <row r="6102" spans="1:5">
      <c r="A6102">
        <v>61978.49</v>
      </c>
      <c r="B6102">
        <v>7.4911739999999997E-3</v>
      </c>
      <c r="C6102">
        <v>3.6118159999999999E-3</v>
      </c>
      <c r="D6102">
        <v>4.5147699999999999E-4</v>
      </c>
      <c r="E6102">
        <v>2192.0406779999998</v>
      </c>
    </row>
    <row r="6103" spans="1:5">
      <c r="A6103">
        <v>61973.055</v>
      </c>
      <c r="B6103">
        <v>7.501555E-3</v>
      </c>
      <c r="C6103">
        <v>3.6168210000000001E-3</v>
      </c>
      <c r="D6103">
        <v>4.5210299999999998E-4</v>
      </c>
      <c r="E6103">
        <v>2191.8484539999999</v>
      </c>
    </row>
    <row r="6104" spans="1:5">
      <c r="A6104">
        <v>61983.917999999998</v>
      </c>
      <c r="B6104">
        <v>7.487021E-3</v>
      </c>
      <c r="C6104">
        <v>3.6098139999999998E-3</v>
      </c>
      <c r="D6104">
        <v>4.5122700000000001E-4</v>
      </c>
      <c r="E6104">
        <v>2192.2326539999999</v>
      </c>
    </row>
    <row r="6105" spans="1:5">
      <c r="A6105">
        <v>61989.35</v>
      </c>
      <c r="B6105">
        <v>7.501555E-3</v>
      </c>
      <c r="C6105">
        <v>3.6168210000000001E-3</v>
      </c>
      <c r="D6105">
        <v>4.5210299999999998E-4</v>
      </c>
      <c r="E6105">
        <v>2192.424771</v>
      </c>
    </row>
    <row r="6106" spans="1:5">
      <c r="A6106">
        <v>62005.65</v>
      </c>
      <c r="B6106">
        <v>7.4953260000000001E-3</v>
      </c>
      <c r="C6106">
        <v>3.613818E-3</v>
      </c>
      <c r="D6106">
        <v>4.5172700000000002E-4</v>
      </c>
      <c r="E6106">
        <v>2193.0012660000002</v>
      </c>
    </row>
    <row r="6107" spans="1:5">
      <c r="A6107">
        <v>62016.516000000003</v>
      </c>
      <c r="B6107">
        <v>7.4953260000000001E-3</v>
      </c>
      <c r="C6107">
        <v>3.613818E-3</v>
      </c>
      <c r="D6107">
        <v>4.5172700000000002E-4</v>
      </c>
      <c r="E6107">
        <v>2193.3855720000001</v>
      </c>
    </row>
    <row r="6108" spans="1:5">
      <c r="A6108">
        <v>62021.95</v>
      </c>
      <c r="B6108">
        <v>7.5057079999999998E-3</v>
      </c>
      <c r="C6108">
        <v>3.6188240000000001E-3</v>
      </c>
      <c r="D6108">
        <v>4.5235300000000001E-4</v>
      </c>
      <c r="E6108">
        <v>2193.577761</v>
      </c>
    </row>
    <row r="6109" spans="1:5">
      <c r="A6109">
        <v>62049.11</v>
      </c>
      <c r="B6109">
        <v>7.4932499999999999E-3</v>
      </c>
      <c r="C6109">
        <v>3.6128169999999999E-3</v>
      </c>
      <c r="D6109">
        <v>4.51602E-4</v>
      </c>
      <c r="E6109">
        <v>2194.5383489999999</v>
      </c>
    </row>
    <row r="6110" spans="1:5">
      <c r="A6110">
        <v>62059.972999999998</v>
      </c>
      <c r="B6110">
        <v>7.507784E-3</v>
      </c>
      <c r="C6110">
        <v>3.6198239999999998E-3</v>
      </c>
      <c r="D6110">
        <v>4.5247799999999997E-4</v>
      </c>
      <c r="E6110">
        <v>2194.9225489999999</v>
      </c>
    </row>
    <row r="6111" spans="1:5">
      <c r="A6111">
        <v>62065.406000000003</v>
      </c>
      <c r="B6111">
        <v>7.501555E-3</v>
      </c>
      <c r="C6111">
        <v>3.6168210000000001E-3</v>
      </c>
      <c r="D6111">
        <v>4.5210299999999998E-4</v>
      </c>
      <c r="E6111">
        <v>2195.1147019999999</v>
      </c>
    </row>
    <row r="6112" spans="1:5">
      <c r="A6112">
        <v>62070.836000000003</v>
      </c>
      <c r="B6112">
        <v>7.5036319999999997E-3</v>
      </c>
      <c r="C6112">
        <v>3.617823E-3</v>
      </c>
      <c r="D6112">
        <v>4.5222799999999999E-4</v>
      </c>
      <c r="E6112">
        <v>2195.3067489999999</v>
      </c>
    </row>
    <row r="6113" spans="1:5">
      <c r="A6113">
        <v>62081.703000000001</v>
      </c>
      <c r="B6113">
        <v>7.5140129999999999E-3</v>
      </c>
      <c r="C6113">
        <v>3.6228279999999998E-3</v>
      </c>
      <c r="D6113">
        <v>4.5285300000000002E-4</v>
      </c>
      <c r="E6113">
        <v>2195.6910910000001</v>
      </c>
    </row>
    <row r="6114" spans="1:5">
      <c r="A6114">
        <v>62098.004000000001</v>
      </c>
      <c r="B6114">
        <v>7.501555E-3</v>
      </c>
      <c r="C6114">
        <v>3.6168210000000001E-3</v>
      </c>
      <c r="D6114">
        <v>4.5210299999999998E-4</v>
      </c>
      <c r="E6114">
        <v>2196.267621</v>
      </c>
    </row>
    <row r="6115" spans="1:5">
      <c r="A6115">
        <v>62092.57</v>
      </c>
      <c r="B6115">
        <v>7.5160890000000001E-3</v>
      </c>
      <c r="C6115">
        <v>3.6238289999999999E-3</v>
      </c>
      <c r="D6115">
        <v>4.52979E-4</v>
      </c>
      <c r="E6115">
        <v>2196.0754320000001</v>
      </c>
    </row>
    <row r="6116" spans="1:5">
      <c r="A6116">
        <v>62092.57</v>
      </c>
      <c r="B6116">
        <v>7.507784E-3</v>
      </c>
      <c r="C6116">
        <v>3.6198239999999998E-3</v>
      </c>
      <c r="D6116">
        <v>4.5247799999999997E-4</v>
      </c>
      <c r="E6116">
        <v>2196.0754320000001</v>
      </c>
    </row>
    <row r="6117" spans="1:5">
      <c r="A6117">
        <v>62108.866999999998</v>
      </c>
      <c r="B6117">
        <v>7.5098600000000001E-3</v>
      </c>
      <c r="C6117">
        <v>3.6208249999999998E-3</v>
      </c>
      <c r="D6117">
        <v>4.5260299999999999E-4</v>
      </c>
      <c r="E6117">
        <v>2196.6518209999999</v>
      </c>
    </row>
    <row r="6118" spans="1:5">
      <c r="A6118">
        <v>62119.73</v>
      </c>
      <c r="B6118">
        <v>7.5202410000000004E-3</v>
      </c>
      <c r="C6118">
        <v>3.62583E-3</v>
      </c>
      <c r="D6118">
        <v>4.5322899999999998E-4</v>
      </c>
      <c r="E6118">
        <v>2197.0360209999999</v>
      </c>
    </row>
    <row r="6119" spans="1:5">
      <c r="A6119">
        <v>62146.89</v>
      </c>
      <c r="B6119">
        <v>7.5057079999999998E-3</v>
      </c>
      <c r="C6119">
        <v>3.6188240000000001E-3</v>
      </c>
      <c r="D6119">
        <v>4.5235300000000001E-4</v>
      </c>
      <c r="E6119">
        <v>2197.9966089999998</v>
      </c>
    </row>
    <row r="6120" spans="1:5">
      <c r="A6120">
        <v>62157.758000000002</v>
      </c>
      <c r="B6120">
        <v>7.5202410000000004E-3</v>
      </c>
      <c r="C6120">
        <v>3.62583E-3</v>
      </c>
      <c r="D6120">
        <v>4.5322899999999998E-4</v>
      </c>
      <c r="E6120">
        <v>2198.3809860000001</v>
      </c>
    </row>
    <row r="6121" spans="1:5">
      <c r="A6121">
        <v>62174.055</v>
      </c>
      <c r="B6121">
        <v>7.5160890000000001E-3</v>
      </c>
      <c r="C6121">
        <v>3.6238289999999999E-3</v>
      </c>
      <c r="D6121">
        <v>4.52979E-4</v>
      </c>
      <c r="E6121">
        <v>2198.957375</v>
      </c>
    </row>
    <row r="6122" spans="1:5">
      <c r="A6122">
        <v>62184.917999999998</v>
      </c>
      <c r="B6122">
        <v>7.5181650000000003E-3</v>
      </c>
      <c r="C6122">
        <v>3.6248299999999999E-3</v>
      </c>
      <c r="D6122">
        <v>4.5310400000000002E-4</v>
      </c>
      <c r="E6122">
        <v>2199.3415749999999</v>
      </c>
    </row>
    <row r="6123" spans="1:5">
      <c r="A6123">
        <v>62184.917999999998</v>
      </c>
      <c r="B6123">
        <v>7.528547E-3</v>
      </c>
      <c r="C6123">
        <v>3.6298350000000001E-3</v>
      </c>
      <c r="D6123">
        <v>4.5372899999999999E-4</v>
      </c>
      <c r="E6123">
        <v>2199.3415749999999</v>
      </c>
    </row>
    <row r="6124" spans="1:5">
      <c r="A6124">
        <v>62201.214999999997</v>
      </c>
      <c r="B6124">
        <v>7.5160890000000001E-3</v>
      </c>
      <c r="C6124">
        <v>3.6238289999999999E-3</v>
      </c>
      <c r="D6124">
        <v>4.52979E-4</v>
      </c>
      <c r="E6124">
        <v>2199.9179629999999</v>
      </c>
    </row>
    <row r="6125" spans="1:5">
      <c r="A6125">
        <v>62195.785000000003</v>
      </c>
      <c r="B6125">
        <v>7.5306230000000002E-3</v>
      </c>
      <c r="C6125">
        <v>3.6308360000000001E-3</v>
      </c>
      <c r="D6125">
        <v>4.5385500000000002E-4</v>
      </c>
      <c r="E6125">
        <v>2199.7259159999999</v>
      </c>
    </row>
    <row r="6126" spans="1:5">
      <c r="A6126">
        <v>62195.785000000003</v>
      </c>
      <c r="B6126">
        <v>7.5223180000000001E-3</v>
      </c>
      <c r="C6126">
        <v>3.626832E-3</v>
      </c>
      <c r="D6126">
        <v>4.53354E-4</v>
      </c>
      <c r="E6126">
        <v>2199.7259159999999</v>
      </c>
    </row>
    <row r="6127" spans="1:5">
      <c r="A6127">
        <v>62206.65</v>
      </c>
      <c r="B6127">
        <v>7.5243940000000002E-3</v>
      </c>
      <c r="C6127">
        <v>3.627833E-3</v>
      </c>
      <c r="D6127">
        <v>4.5347900000000001E-4</v>
      </c>
      <c r="E6127">
        <v>2200.1101870000002</v>
      </c>
    </row>
    <row r="6128" spans="1:5">
      <c r="A6128">
        <v>62212.082000000002</v>
      </c>
      <c r="B6128">
        <v>7.5347749999999996E-3</v>
      </c>
      <c r="C6128">
        <v>3.6328380000000002E-3</v>
      </c>
      <c r="D6128">
        <v>4.54105E-4</v>
      </c>
      <c r="E6128">
        <v>2200.3023050000002</v>
      </c>
    </row>
    <row r="6129" spans="1:5">
      <c r="A6129">
        <v>62233.811999999998</v>
      </c>
      <c r="B6129">
        <v>7.5202410000000004E-3</v>
      </c>
      <c r="C6129">
        <v>3.62583E-3</v>
      </c>
      <c r="D6129">
        <v>4.5322899999999998E-4</v>
      </c>
      <c r="E6129">
        <v>2201.0708460000001</v>
      </c>
    </row>
    <row r="6130" spans="1:5">
      <c r="A6130">
        <v>62250.11</v>
      </c>
      <c r="B6130">
        <v>7.5347749999999996E-3</v>
      </c>
      <c r="C6130">
        <v>3.6328380000000002E-3</v>
      </c>
      <c r="D6130">
        <v>4.54105E-4</v>
      </c>
      <c r="E6130">
        <v>2201.6472699999999</v>
      </c>
    </row>
    <row r="6131" spans="1:5">
      <c r="A6131">
        <v>62266.406000000003</v>
      </c>
      <c r="B6131">
        <v>7.5306230000000002E-3</v>
      </c>
      <c r="C6131">
        <v>3.6308360000000001E-3</v>
      </c>
      <c r="D6131">
        <v>4.5385500000000002E-4</v>
      </c>
      <c r="E6131">
        <v>2202.2236229999999</v>
      </c>
    </row>
    <row r="6132" spans="1:5">
      <c r="A6132">
        <v>62282.703000000001</v>
      </c>
      <c r="B6132">
        <v>7.5306230000000002E-3</v>
      </c>
      <c r="C6132">
        <v>3.6308360000000001E-3</v>
      </c>
      <c r="D6132">
        <v>4.5385500000000002E-4</v>
      </c>
      <c r="E6132">
        <v>2202.8000109999998</v>
      </c>
    </row>
    <row r="6133" spans="1:5">
      <c r="A6133">
        <v>62293.57</v>
      </c>
      <c r="B6133">
        <v>7.5410039999999996E-3</v>
      </c>
      <c r="C6133">
        <v>3.6358409999999999E-3</v>
      </c>
      <c r="D6133">
        <v>4.5448E-4</v>
      </c>
      <c r="E6133">
        <v>2203.1843530000001</v>
      </c>
    </row>
    <row r="6134" spans="1:5">
      <c r="A6134">
        <v>62309.866999999998</v>
      </c>
      <c r="B6134">
        <v>7.528547E-3</v>
      </c>
      <c r="C6134">
        <v>3.6298350000000001E-3</v>
      </c>
      <c r="D6134">
        <v>4.5372899999999999E-4</v>
      </c>
      <c r="E6134">
        <v>2203.7607410000001</v>
      </c>
    </row>
    <row r="6135" spans="1:5">
      <c r="A6135">
        <v>62309.866999999998</v>
      </c>
      <c r="B6135">
        <v>7.5430810000000001E-3</v>
      </c>
      <c r="C6135">
        <v>3.6368429999999998E-3</v>
      </c>
      <c r="D6135">
        <v>4.5460500000000002E-4</v>
      </c>
      <c r="E6135">
        <v>2203.7607410000001</v>
      </c>
    </row>
    <row r="6136" spans="1:5">
      <c r="A6136">
        <v>62309.866999999998</v>
      </c>
      <c r="B6136">
        <v>7.5368520000000001E-3</v>
      </c>
      <c r="C6136">
        <v>3.6338389999999998E-3</v>
      </c>
      <c r="D6136">
        <v>4.5423000000000002E-4</v>
      </c>
      <c r="E6136">
        <v>2203.7607410000001</v>
      </c>
    </row>
    <row r="6137" spans="1:5">
      <c r="A6137">
        <v>62309.866999999998</v>
      </c>
      <c r="B6137">
        <v>7.5368520000000001E-3</v>
      </c>
      <c r="C6137">
        <v>3.6338389999999998E-3</v>
      </c>
      <c r="D6137">
        <v>4.5423000000000002E-4</v>
      </c>
      <c r="E6137">
        <v>2203.7607410000001</v>
      </c>
    </row>
    <row r="6138" spans="1:5">
      <c r="A6138">
        <v>62315.296999999999</v>
      </c>
      <c r="B6138">
        <v>7.5472330000000004E-3</v>
      </c>
      <c r="C6138">
        <v>3.638844E-3</v>
      </c>
      <c r="D6138">
        <v>4.5485600000000001E-4</v>
      </c>
      <c r="E6138">
        <v>2203.9527880000001</v>
      </c>
    </row>
    <row r="6139" spans="1:5">
      <c r="A6139">
        <v>62331.593999999997</v>
      </c>
      <c r="B6139">
        <v>7.5347749999999996E-3</v>
      </c>
      <c r="C6139">
        <v>3.6328380000000002E-3</v>
      </c>
      <c r="D6139">
        <v>4.54105E-4</v>
      </c>
      <c r="E6139">
        <v>2204.5291769999999</v>
      </c>
    </row>
    <row r="6140" spans="1:5">
      <c r="A6140">
        <v>62342.457000000002</v>
      </c>
      <c r="B6140">
        <v>7.5493089999999997E-3</v>
      </c>
      <c r="C6140">
        <v>3.6398450000000001E-3</v>
      </c>
      <c r="D6140">
        <v>4.5498100000000003E-4</v>
      </c>
      <c r="E6140">
        <v>2204.9133769999999</v>
      </c>
    </row>
    <row r="6141" spans="1:5">
      <c r="A6141">
        <v>62358.754000000001</v>
      </c>
      <c r="B6141">
        <v>7.5451570000000003E-3</v>
      </c>
      <c r="C6141">
        <v>3.6378439999999999E-3</v>
      </c>
      <c r="D6141">
        <v>4.5472999999999998E-4</v>
      </c>
      <c r="E6141">
        <v>2205.4897649999998</v>
      </c>
    </row>
    <row r="6142" spans="1:5">
      <c r="A6142">
        <v>62375.055</v>
      </c>
      <c r="B6142">
        <v>7.5451570000000003E-3</v>
      </c>
      <c r="C6142">
        <v>3.6378439999999999E-3</v>
      </c>
      <c r="D6142">
        <v>4.5472999999999998E-4</v>
      </c>
      <c r="E6142">
        <v>2206.0662950000001</v>
      </c>
    </row>
    <row r="6143" spans="1:5">
      <c r="A6143">
        <v>62375.055</v>
      </c>
      <c r="B6143">
        <v>7.5534620000000004E-3</v>
      </c>
      <c r="C6143">
        <v>3.641848E-3</v>
      </c>
      <c r="D6143">
        <v>4.5523100000000001E-4</v>
      </c>
      <c r="E6143">
        <v>2206.0662950000001</v>
      </c>
    </row>
    <row r="6144" spans="1:5">
      <c r="A6144">
        <v>62402.214999999997</v>
      </c>
      <c r="B6144">
        <v>7.5430810000000001E-3</v>
      </c>
      <c r="C6144">
        <v>3.6368429999999998E-3</v>
      </c>
      <c r="D6144">
        <v>4.5460500000000002E-4</v>
      </c>
      <c r="E6144">
        <v>2207.0268839999999</v>
      </c>
    </row>
    <row r="6145" spans="1:5">
      <c r="A6145">
        <v>62407.65</v>
      </c>
      <c r="B6145">
        <v>7.5576150000000002E-3</v>
      </c>
      <c r="C6145">
        <v>3.6438500000000001E-3</v>
      </c>
      <c r="D6145">
        <v>4.5548099999999998E-4</v>
      </c>
      <c r="E6145">
        <v>2207.2191079999998</v>
      </c>
    </row>
    <row r="6146" spans="1:5">
      <c r="A6146">
        <v>62418.51</v>
      </c>
      <c r="B6146">
        <v>7.5513860000000002E-3</v>
      </c>
      <c r="C6146">
        <v>3.640847E-3</v>
      </c>
      <c r="D6146">
        <v>4.5510599999999999E-4</v>
      </c>
      <c r="E6146">
        <v>2207.6032019999998</v>
      </c>
    </row>
    <row r="6147" spans="1:5">
      <c r="A6147">
        <v>62418.51</v>
      </c>
      <c r="B6147">
        <v>7.5513860000000002E-3</v>
      </c>
      <c r="C6147">
        <v>3.640847E-3</v>
      </c>
      <c r="D6147">
        <v>4.5510599999999999E-4</v>
      </c>
      <c r="E6147">
        <v>2207.6032019999998</v>
      </c>
    </row>
    <row r="6148" spans="1:5">
      <c r="A6148">
        <v>62413.082000000002</v>
      </c>
      <c r="B6148">
        <v>7.5596910000000003E-3</v>
      </c>
      <c r="C6148">
        <v>3.6448510000000002E-3</v>
      </c>
      <c r="D6148">
        <v>4.55606E-4</v>
      </c>
      <c r="E6148">
        <v>2207.4112249999998</v>
      </c>
    </row>
    <row r="6149" spans="1:5">
      <c r="A6149">
        <v>62434.811999999998</v>
      </c>
      <c r="B6149">
        <v>7.5472330000000004E-3</v>
      </c>
      <c r="C6149">
        <v>3.638844E-3</v>
      </c>
      <c r="D6149">
        <v>4.5485600000000001E-4</v>
      </c>
      <c r="E6149">
        <v>2208.1797670000001</v>
      </c>
    </row>
    <row r="6150" spans="1:5">
      <c r="A6150">
        <v>62434.811999999998</v>
      </c>
      <c r="B6150">
        <v>7.5617669999999996E-3</v>
      </c>
      <c r="C6150">
        <v>3.6458520000000002E-3</v>
      </c>
      <c r="D6150">
        <v>4.5573100000000002E-4</v>
      </c>
      <c r="E6150">
        <v>2208.1797670000001</v>
      </c>
    </row>
    <row r="6151" spans="1:5">
      <c r="A6151">
        <v>62445.675999999999</v>
      </c>
      <c r="B6151">
        <v>7.5555379999999997E-3</v>
      </c>
      <c r="C6151">
        <v>3.6428490000000001E-3</v>
      </c>
      <c r="D6151">
        <v>4.5535600000000002E-4</v>
      </c>
      <c r="E6151">
        <v>2208.5640020000001</v>
      </c>
    </row>
    <row r="6152" spans="1:5">
      <c r="A6152">
        <v>62461.972999999998</v>
      </c>
      <c r="B6152">
        <v>7.5576150000000002E-3</v>
      </c>
      <c r="C6152">
        <v>3.6438500000000001E-3</v>
      </c>
      <c r="D6152">
        <v>4.5548099999999998E-4</v>
      </c>
      <c r="E6152">
        <v>2209.1403909999999</v>
      </c>
    </row>
    <row r="6153" spans="1:5">
      <c r="A6153">
        <v>62472.836000000003</v>
      </c>
      <c r="B6153">
        <v>7.5659189999999999E-3</v>
      </c>
      <c r="C6153">
        <v>3.6478539999999999E-3</v>
      </c>
      <c r="D6153">
        <v>4.5598200000000001E-4</v>
      </c>
      <c r="E6153">
        <v>2209.5245909999999</v>
      </c>
    </row>
    <row r="6154" spans="1:5">
      <c r="A6154">
        <v>62500.004000000001</v>
      </c>
      <c r="B6154">
        <v>7.5555379999999997E-3</v>
      </c>
      <c r="C6154">
        <v>3.6428490000000001E-3</v>
      </c>
      <c r="D6154">
        <v>4.5535600000000002E-4</v>
      </c>
      <c r="E6154">
        <v>2210.4854620000001</v>
      </c>
    </row>
    <row r="6155" spans="1:5">
      <c r="A6155">
        <v>62505.434000000001</v>
      </c>
      <c r="B6155">
        <v>7.5700719999999997E-3</v>
      </c>
      <c r="C6155">
        <v>3.6498559999999999E-3</v>
      </c>
      <c r="D6155">
        <v>4.5623199999999999E-4</v>
      </c>
      <c r="E6155">
        <v>2210.6775090000001</v>
      </c>
    </row>
    <row r="6156" spans="1:5">
      <c r="A6156">
        <v>62521.73</v>
      </c>
      <c r="B6156">
        <v>7.5638429999999998E-3</v>
      </c>
      <c r="C6156">
        <v>3.6468529999999998E-3</v>
      </c>
      <c r="D6156">
        <v>4.55857E-4</v>
      </c>
      <c r="E6156">
        <v>2211.253862</v>
      </c>
    </row>
    <row r="6157" spans="1:5">
      <c r="A6157">
        <v>62532.593999999997</v>
      </c>
      <c r="B6157">
        <v>7.5659189999999999E-3</v>
      </c>
      <c r="C6157">
        <v>3.6478539999999999E-3</v>
      </c>
      <c r="D6157">
        <v>4.5598200000000001E-4</v>
      </c>
      <c r="E6157">
        <v>2211.6380979999999</v>
      </c>
    </row>
    <row r="6158" spans="1:5">
      <c r="A6158">
        <v>62538.027000000002</v>
      </c>
      <c r="B6158">
        <v>7.5783769999999999E-3</v>
      </c>
      <c r="C6158">
        <v>3.6538600000000001E-3</v>
      </c>
      <c r="D6158">
        <v>4.5673300000000002E-4</v>
      </c>
      <c r="E6158">
        <v>2211.8302509999999</v>
      </c>
    </row>
    <row r="6159" spans="1:5">
      <c r="A6159">
        <v>62548.89</v>
      </c>
      <c r="B6159">
        <v>7.5638429999999998E-3</v>
      </c>
      <c r="C6159">
        <v>3.6468529999999998E-3</v>
      </c>
      <c r="D6159">
        <v>4.55857E-4</v>
      </c>
      <c r="E6159">
        <v>2212.2144509999998</v>
      </c>
    </row>
    <row r="6160" spans="1:5">
      <c r="A6160">
        <v>62543.457000000002</v>
      </c>
      <c r="B6160">
        <v>7.5783769999999999E-3</v>
      </c>
      <c r="C6160">
        <v>3.6538600000000001E-3</v>
      </c>
      <c r="D6160">
        <v>4.5673300000000002E-4</v>
      </c>
      <c r="E6160">
        <v>2212.0222979999999</v>
      </c>
    </row>
    <row r="6161" spans="1:5">
      <c r="A6161">
        <v>62548.89</v>
      </c>
      <c r="B6161">
        <v>7.5700719999999997E-3</v>
      </c>
      <c r="C6161">
        <v>3.6498559999999999E-3</v>
      </c>
      <c r="D6161">
        <v>4.5623199999999999E-4</v>
      </c>
      <c r="E6161">
        <v>2212.2144509999998</v>
      </c>
    </row>
    <row r="6162" spans="1:5">
      <c r="A6162">
        <v>62565.188000000002</v>
      </c>
      <c r="B6162">
        <v>7.5742240000000001E-3</v>
      </c>
      <c r="C6162">
        <v>3.651858E-3</v>
      </c>
      <c r="D6162">
        <v>4.5648200000000002E-4</v>
      </c>
      <c r="E6162">
        <v>2212.7908750000001</v>
      </c>
    </row>
    <row r="6163" spans="1:5">
      <c r="A6163">
        <v>62570.625</v>
      </c>
      <c r="B6163">
        <v>7.580453E-3</v>
      </c>
      <c r="C6163">
        <v>3.6548610000000001E-3</v>
      </c>
      <c r="D6163">
        <v>4.5685799999999998E-4</v>
      </c>
      <c r="E6163">
        <v>2212.9831690000001</v>
      </c>
    </row>
    <row r="6164" spans="1:5">
      <c r="A6164">
        <v>62586.917999999998</v>
      </c>
      <c r="B6164">
        <v>7.5679959999999996E-3</v>
      </c>
      <c r="C6164">
        <v>3.6488549999999999E-3</v>
      </c>
      <c r="D6164">
        <v>4.5610699999999998E-4</v>
      </c>
      <c r="E6164">
        <v>2213.5594160000001</v>
      </c>
    </row>
    <row r="6165" spans="1:5">
      <c r="A6165">
        <v>62592.35</v>
      </c>
      <c r="B6165">
        <v>7.5846059999999998E-3</v>
      </c>
      <c r="C6165">
        <v>3.6568640000000001E-3</v>
      </c>
      <c r="D6165">
        <v>4.5710800000000002E-4</v>
      </c>
      <c r="E6165">
        <v>2213.751534</v>
      </c>
    </row>
    <row r="6166" spans="1:5">
      <c r="A6166">
        <v>62603.214999999997</v>
      </c>
      <c r="B6166">
        <v>7.5783769999999999E-3</v>
      </c>
      <c r="C6166">
        <v>3.6538600000000001E-3</v>
      </c>
      <c r="D6166">
        <v>4.5673300000000002E-4</v>
      </c>
      <c r="E6166">
        <v>2214.1358049999999</v>
      </c>
    </row>
    <row r="6167" spans="1:5">
      <c r="A6167">
        <v>62624.945</v>
      </c>
      <c r="B6167">
        <v>7.5783769999999999E-3</v>
      </c>
      <c r="C6167">
        <v>3.6538600000000001E-3</v>
      </c>
      <c r="D6167">
        <v>4.5673300000000002E-4</v>
      </c>
      <c r="E6167">
        <v>2214.9043459999998</v>
      </c>
    </row>
    <row r="6168" spans="1:5">
      <c r="A6168">
        <v>62630.375</v>
      </c>
      <c r="B6168">
        <v>7.5887589999999996E-3</v>
      </c>
      <c r="C6168">
        <v>3.6588660000000002E-3</v>
      </c>
      <c r="D6168">
        <v>4.5735799999999999E-4</v>
      </c>
      <c r="E6168">
        <v>2215.0963929999998</v>
      </c>
    </row>
    <row r="6169" spans="1:5">
      <c r="A6169">
        <v>62652.11</v>
      </c>
      <c r="B6169">
        <v>7.5763009999999997E-3</v>
      </c>
      <c r="C6169">
        <v>3.6528590000000001E-3</v>
      </c>
      <c r="D6169">
        <v>4.5660699999999999E-4</v>
      </c>
      <c r="E6169">
        <v>2215.8651110000001</v>
      </c>
    </row>
    <row r="6170" spans="1:5">
      <c r="A6170">
        <v>62662.972999999998</v>
      </c>
      <c r="B6170">
        <v>7.5929109999999999E-3</v>
      </c>
      <c r="C6170">
        <v>3.6608679999999998E-3</v>
      </c>
      <c r="D6170">
        <v>4.5760799999999997E-4</v>
      </c>
      <c r="E6170">
        <v>2216.2493119999999</v>
      </c>
    </row>
    <row r="6171" spans="1:5">
      <c r="A6171">
        <v>62657.542999999998</v>
      </c>
      <c r="B6171">
        <v>7.586682E-3</v>
      </c>
      <c r="C6171">
        <v>3.6578650000000002E-3</v>
      </c>
      <c r="D6171">
        <v>4.5723299999999998E-4</v>
      </c>
      <c r="E6171">
        <v>2216.0572649999999</v>
      </c>
    </row>
    <row r="6172" spans="1:5">
      <c r="A6172">
        <v>62662.972999999998</v>
      </c>
      <c r="B6172">
        <v>7.586682E-3</v>
      </c>
      <c r="C6172">
        <v>3.6578650000000002E-3</v>
      </c>
      <c r="D6172">
        <v>4.5723299999999998E-4</v>
      </c>
      <c r="E6172">
        <v>2216.2493119999999</v>
      </c>
    </row>
    <row r="6173" spans="1:5">
      <c r="A6173">
        <v>62673.836000000003</v>
      </c>
      <c r="B6173">
        <v>7.5970639999999997E-3</v>
      </c>
      <c r="C6173">
        <v>3.6628699999999999E-3</v>
      </c>
      <c r="D6173">
        <v>4.5785900000000002E-4</v>
      </c>
      <c r="E6173">
        <v>2216.6335119999999</v>
      </c>
    </row>
    <row r="6174" spans="1:5">
      <c r="A6174">
        <v>62690.133000000002</v>
      </c>
      <c r="B6174">
        <v>7.5825290000000002E-3</v>
      </c>
      <c r="C6174">
        <v>3.6558620000000002E-3</v>
      </c>
      <c r="D6174">
        <v>4.56983E-4</v>
      </c>
      <c r="E6174">
        <v>2217.2098999999998</v>
      </c>
    </row>
    <row r="6175" spans="1:5">
      <c r="A6175">
        <v>62690.133000000002</v>
      </c>
      <c r="B6175">
        <v>7.5970639999999997E-3</v>
      </c>
      <c r="C6175">
        <v>3.6628699999999999E-3</v>
      </c>
      <c r="D6175">
        <v>4.5785900000000002E-4</v>
      </c>
      <c r="E6175">
        <v>2217.2098999999998</v>
      </c>
    </row>
    <row r="6176" spans="1:5">
      <c r="A6176">
        <v>62706.43</v>
      </c>
      <c r="B6176">
        <v>7.5908349999999998E-3</v>
      </c>
      <c r="C6176">
        <v>3.6598669999999998E-3</v>
      </c>
      <c r="D6176">
        <v>4.5748300000000001E-4</v>
      </c>
      <c r="E6176">
        <v>2217.7862879999998</v>
      </c>
    </row>
    <row r="6177" spans="1:5">
      <c r="A6177">
        <v>62717.296999999999</v>
      </c>
      <c r="B6177">
        <v>7.5929109999999999E-3</v>
      </c>
      <c r="C6177">
        <v>3.6608679999999998E-3</v>
      </c>
      <c r="D6177">
        <v>4.5760799999999997E-4</v>
      </c>
      <c r="E6177">
        <v>2218.1706300000001</v>
      </c>
    </row>
    <row r="6178" spans="1:5">
      <c r="A6178">
        <v>62728.163999999997</v>
      </c>
      <c r="B6178">
        <v>7.601216E-3</v>
      </c>
      <c r="C6178">
        <v>3.664872E-3</v>
      </c>
      <c r="D6178">
        <v>4.58109E-4</v>
      </c>
      <c r="E6178">
        <v>2218.554971</v>
      </c>
    </row>
    <row r="6179" spans="1:5">
      <c r="A6179">
        <v>62749.89</v>
      </c>
      <c r="B6179">
        <v>7.5887589999999996E-3</v>
      </c>
      <c r="C6179">
        <v>3.6588660000000002E-3</v>
      </c>
      <c r="D6179">
        <v>4.5735799999999999E-4</v>
      </c>
      <c r="E6179">
        <v>2219.3233719999998</v>
      </c>
    </row>
    <row r="6180" spans="1:5">
      <c r="A6180">
        <v>62755.324000000001</v>
      </c>
      <c r="B6180">
        <v>7.6032920000000002E-3</v>
      </c>
      <c r="C6180">
        <v>3.665873E-3</v>
      </c>
      <c r="D6180">
        <v>4.5823400000000002E-4</v>
      </c>
      <c r="E6180">
        <v>2219.5155599999998</v>
      </c>
    </row>
    <row r="6181" spans="1:5">
      <c r="A6181">
        <v>62771.62</v>
      </c>
      <c r="B6181">
        <v>7.5991399999999999E-3</v>
      </c>
      <c r="C6181">
        <v>3.663871E-3</v>
      </c>
      <c r="D6181">
        <v>4.5798399999999998E-4</v>
      </c>
      <c r="E6181">
        <v>2220.0919130000002</v>
      </c>
    </row>
    <row r="6182" spans="1:5">
      <c r="A6182">
        <v>62777.05</v>
      </c>
      <c r="B6182">
        <v>7.601216E-3</v>
      </c>
      <c r="C6182">
        <v>3.664872E-3</v>
      </c>
      <c r="D6182">
        <v>4.58109E-4</v>
      </c>
      <c r="E6182">
        <v>2220.2839600000002</v>
      </c>
    </row>
    <row r="6183" spans="1:5">
      <c r="A6183">
        <v>62777.05</v>
      </c>
      <c r="B6183">
        <v>7.6095210000000002E-3</v>
      </c>
      <c r="C6183">
        <v>3.6688760000000002E-3</v>
      </c>
      <c r="D6183">
        <v>4.5860999999999997E-4</v>
      </c>
      <c r="E6183">
        <v>2220.2839600000002</v>
      </c>
    </row>
    <row r="6184" spans="1:5">
      <c r="A6184">
        <v>62787.917999999998</v>
      </c>
      <c r="B6184">
        <v>7.5970639999999997E-3</v>
      </c>
      <c r="C6184">
        <v>3.6628699999999999E-3</v>
      </c>
      <c r="D6184">
        <v>4.5785900000000002E-4</v>
      </c>
      <c r="E6184">
        <v>2220.6683370000001</v>
      </c>
    </row>
    <row r="6185" spans="1:5">
      <c r="A6185">
        <v>62793.35</v>
      </c>
      <c r="B6185">
        <v>7.6115970000000003E-3</v>
      </c>
      <c r="C6185">
        <v>3.6698770000000002E-3</v>
      </c>
      <c r="D6185">
        <v>4.5873499999999999E-4</v>
      </c>
      <c r="E6185">
        <v>2220.860455</v>
      </c>
    </row>
    <row r="6186" spans="1:5">
      <c r="A6186">
        <v>62809.65</v>
      </c>
      <c r="B6186">
        <v>7.6053680000000004E-3</v>
      </c>
      <c r="C6186">
        <v>3.6668740000000001E-3</v>
      </c>
      <c r="D6186">
        <v>4.5835899999999998E-4</v>
      </c>
      <c r="E6186">
        <v>2221.4369489999999</v>
      </c>
    </row>
    <row r="6187" spans="1:5">
      <c r="A6187">
        <v>62815.082000000002</v>
      </c>
      <c r="B6187">
        <v>7.607445E-3</v>
      </c>
      <c r="C6187">
        <v>3.6678750000000001E-3</v>
      </c>
      <c r="D6187">
        <v>4.58484E-4</v>
      </c>
      <c r="E6187">
        <v>2221.6290669999998</v>
      </c>
    </row>
    <row r="6188" spans="1:5">
      <c r="A6188">
        <v>62820.51</v>
      </c>
      <c r="B6188">
        <v>7.6157500000000001E-3</v>
      </c>
      <c r="C6188">
        <v>3.6718789999999999E-3</v>
      </c>
      <c r="D6188">
        <v>4.5898500000000002E-4</v>
      </c>
      <c r="E6188">
        <v>2221.8210429999999</v>
      </c>
    </row>
    <row r="6189" spans="1:5">
      <c r="A6189">
        <v>62842.241999999998</v>
      </c>
      <c r="B6189">
        <v>7.5991399999999999E-3</v>
      </c>
      <c r="C6189">
        <v>3.663871E-3</v>
      </c>
      <c r="D6189">
        <v>4.5798399999999998E-4</v>
      </c>
      <c r="E6189">
        <v>2222.5896550000002</v>
      </c>
    </row>
    <row r="6190" spans="1:5">
      <c r="A6190">
        <v>62853.11</v>
      </c>
      <c r="B6190">
        <v>7.6178260000000003E-3</v>
      </c>
      <c r="C6190">
        <v>3.6728799999999999E-3</v>
      </c>
      <c r="D6190">
        <v>4.5910999999999999E-4</v>
      </c>
      <c r="E6190">
        <v>2222.9740320000001</v>
      </c>
    </row>
    <row r="6191" spans="1:5">
      <c r="A6191">
        <v>62869.406000000003</v>
      </c>
      <c r="B6191">
        <v>7.6115970000000003E-3</v>
      </c>
      <c r="C6191">
        <v>3.6698770000000002E-3</v>
      </c>
      <c r="D6191">
        <v>4.5873499999999999E-4</v>
      </c>
      <c r="E6191">
        <v>2223.550385</v>
      </c>
    </row>
    <row r="6192" spans="1:5">
      <c r="A6192">
        <v>62880.27</v>
      </c>
      <c r="B6192">
        <v>7.613674E-3</v>
      </c>
      <c r="C6192">
        <v>3.6708790000000002E-3</v>
      </c>
      <c r="D6192">
        <v>4.5886000000000001E-4</v>
      </c>
      <c r="E6192">
        <v>2223.9346209999999</v>
      </c>
    </row>
    <row r="6193" spans="1:5">
      <c r="A6193">
        <v>62885.703000000001</v>
      </c>
      <c r="B6193">
        <v>7.6219790000000001E-3</v>
      </c>
      <c r="C6193">
        <v>3.6748829999999999E-3</v>
      </c>
      <c r="D6193">
        <v>4.5936000000000002E-4</v>
      </c>
      <c r="E6193">
        <v>2224.1267739999998</v>
      </c>
    </row>
    <row r="6194" spans="1:5">
      <c r="A6194">
        <v>62896.565999999999</v>
      </c>
      <c r="B6194">
        <v>7.6095210000000002E-3</v>
      </c>
      <c r="C6194">
        <v>3.6688760000000002E-3</v>
      </c>
      <c r="D6194">
        <v>4.5860999999999997E-4</v>
      </c>
      <c r="E6194">
        <v>2224.5109739999998</v>
      </c>
    </row>
    <row r="6195" spans="1:5">
      <c r="A6195">
        <v>62896.565999999999</v>
      </c>
      <c r="B6195">
        <v>7.6261310000000004E-3</v>
      </c>
      <c r="C6195">
        <v>3.676885E-3</v>
      </c>
      <c r="D6195">
        <v>4.5961100000000001E-4</v>
      </c>
      <c r="E6195">
        <v>2224.5109739999998</v>
      </c>
    </row>
    <row r="6196" spans="1:5">
      <c r="A6196">
        <v>62907.43</v>
      </c>
      <c r="B6196">
        <v>7.6178260000000003E-3</v>
      </c>
      <c r="C6196">
        <v>3.6728799999999999E-3</v>
      </c>
      <c r="D6196">
        <v>4.5910999999999999E-4</v>
      </c>
      <c r="E6196">
        <v>2224.8952089999998</v>
      </c>
    </row>
    <row r="6197" spans="1:5">
      <c r="A6197">
        <v>62907.43</v>
      </c>
      <c r="B6197">
        <v>7.6199029999999999E-3</v>
      </c>
      <c r="C6197">
        <v>3.6738819999999998E-3</v>
      </c>
      <c r="D6197">
        <v>4.59235E-4</v>
      </c>
      <c r="E6197">
        <v>2224.8952089999998</v>
      </c>
    </row>
    <row r="6198" spans="1:5">
      <c r="A6198">
        <v>62923.73</v>
      </c>
      <c r="B6198">
        <v>7.6302840000000002E-3</v>
      </c>
      <c r="C6198">
        <v>3.678887E-3</v>
      </c>
      <c r="D6198">
        <v>4.5986099999999999E-4</v>
      </c>
      <c r="E6198">
        <v>2225.471704</v>
      </c>
    </row>
    <row r="6199" spans="1:5">
      <c r="A6199">
        <v>62945.457000000002</v>
      </c>
      <c r="B6199">
        <v>7.6199029999999999E-3</v>
      </c>
      <c r="C6199">
        <v>3.6738819999999998E-3</v>
      </c>
      <c r="D6199">
        <v>4.59235E-4</v>
      </c>
      <c r="E6199">
        <v>2226.240139</v>
      </c>
    </row>
    <row r="6200" spans="1:5">
      <c r="A6200">
        <v>62950.89</v>
      </c>
      <c r="B6200">
        <v>7.6302840000000002E-3</v>
      </c>
      <c r="C6200">
        <v>3.678887E-3</v>
      </c>
      <c r="D6200">
        <v>4.5986099999999999E-4</v>
      </c>
      <c r="E6200">
        <v>2226.432292</v>
      </c>
    </row>
    <row r="6201" spans="1:5">
      <c r="A6201">
        <v>62961.754000000001</v>
      </c>
      <c r="B6201">
        <v>7.6261310000000004E-3</v>
      </c>
      <c r="C6201">
        <v>3.676885E-3</v>
      </c>
      <c r="D6201">
        <v>4.5961100000000001E-4</v>
      </c>
      <c r="E6201">
        <v>2226.8165279999998</v>
      </c>
    </row>
    <row r="6202" spans="1:5">
      <c r="A6202">
        <v>62967.188000000002</v>
      </c>
      <c r="B6202">
        <v>7.628208E-3</v>
      </c>
      <c r="C6202">
        <v>3.677886E-3</v>
      </c>
      <c r="D6202">
        <v>4.5973599999999998E-4</v>
      </c>
      <c r="E6202">
        <v>2227.0087159999998</v>
      </c>
    </row>
    <row r="6203" spans="1:5">
      <c r="A6203">
        <v>62983.483999999997</v>
      </c>
      <c r="B6203">
        <v>7.6365119999999998E-3</v>
      </c>
      <c r="C6203">
        <v>3.6818900000000002E-3</v>
      </c>
      <c r="D6203">
        <v>4.6023599999999999E-4</v>
      </c>
      <c r="E6203">
        <v>2227.5850690000002</v>
      </c>
    </row>
    <row r="6204" spans="1:5">
      <c r="A6204">
        <v>62994.35</v>
      </c>
      <c r="B6204">
        <v>7.6219790000000001E-3</v>
      </c>
      <c r="C6204">
        <v>3.6748829999999999E-3</v>
      </c>
      <c r="D6204">
        <v>4.5936000000000002E-4</v>
      </c>
      <c r="E6204">
        <v>2227.9693750000001</v>
      </c>
    </row>
    <row r="6205" spans="1:5">
      <c r="A6205">
        <v>62999.785000000003</v>
      </c>
      <c r="B6205">
        <v>7.6385890000000003E-3</v>
      </c>
      <c r="C6205">
        <v>3.6828910000000002E-3</v>
      </c>
      <c r="D6205">
        <v>4.6036100000000001E-4</v>
      </c>
      <c r="E6205">
        <v>2228.161599</v>
      </c>
    </row>
    <row r="6206" spans="1:5">
      <c r="A6206">
        <v>63005.214999999997</v>
      </c>
      <c r="B6206">
        <v>7.6323600000000004E-3</v>
      </c>
      <c r="C6206">
        <v>3.6798880000000001E-3</v>
      </c>
      <c r="D6206">
        <v>4.5998600000000001E-4</v>
      </c>
      <c r="E6206">
        <v>2228.353646</v>
      </c>
    </row>
    <row r="6207" spans="1:5">
      <c r="A6207">
        <v>63016.082000000002</v>
      </c>
      <c r="B6207">
        <v>7.6344359999999997E-3</v>
      </c>
      <c r="C6207">
        <v>3.6808890000000001E-3</v>
      </c>
      <c r="D6207">
        <v>4.6011100000000003E-4</v>
      </c>
      <c r="E6207">
        <v>2228.7379879999999</v>
      </c>
    </row>
    <row r="6208" spans="1:5">
      <c r="A6208">
        <v>63021.51</v>
      </c>
      <c r="B6208">
        <v>7.6427420000000001E-3</v>
      </c>
      <c r="C6208">
        <v>3.6848929999999998E-3</v>
      </c>
      <c r="D6208">
        <v>4.60612E-4</v>
      </c>
      <c r="E6208">
        <v>2228.9299639999999</v>
      </c>
    </row>
    <row r="6209" spans="1:5">
      <c r="A6209">
        <v>63032.375</v>
      </c>
      <c r="B6209">
        <v>7.6302840000000002E-3</v>
      </c>
      <c r="C6209">
        <v>3.678887E-3</v>
      </c>
      <c r="D6209">
        <v>4.5986099999999999E-4</v>
      </c>
      <c r="E6209">
        <v>2229.3142349999998</v>
      </c>
    </row>
    <row r="6210" spans="1:5">
      <c r="A6210">
        <v>63037.81</v>
      </c>
      <c r="B6210">
        <v>7.6468939999999996E-3</v>
      </c>
      <c r="C6210">
        <v>3.6868949999999999E-3</v>
      </c>
      <c r="D6210">
        <v>4.6086199999999998E-4</v>
      </c>
      <c r="E6210">
        <v>2229.5064579999998</v>
      </c>
    </row>
    <row r="6211" spans="1:5">
      <c r="A6211">
        <v>63059.542999999998</v>
      </c>
      <c r="B6211">
        <v>7.6385890000000003E-3</v>
      </c>
      <c r="C6211">
        <v>3.6828910000000002E-3</v>
      </c>
      <c r="D6211">
        <v>4.6036100000000001E-4</v>
      </c>
      <c r="E6211">
        <v>2230.2751060000001</v>
      </c>
    </row>
    <row r="6212" spans="1:5">
      <c r="A6212">
        <v>63064.972999999998</v>
      </c>
      <c r="B6212">
        <v>7.6385890000000003E-3</v>
      </c>
      <c r="C6212">
        <v>3.6828910000000002E-3</v>
      </c>
      <c r="D6212">
        <v>4.6036100000000001E-4</v>
      </c>
      <c r="E6212">
        <v>2230.4671530000001</v>
      </c>
    </row>
    <row r="6213" spans="1:5">
      <c r="A6213">
        <v>63075.836000000003</v>
      </c>
      <c r="B6213">
        <v>7.6489710000000001E-3</v>
      </c>
      <c r="C6213">
        <v>3.6878969999999999E-3</v>
      </c>
      <c r="D6213">
        <v>4.60987E-4</v>
      </c>
      <c r="E6213">
        <v>2230.851353</v>
      </c>
    </row>
    <row r="6214" spans="1:5">
      <c r="A6214">
        <v>63092.133000000002</v>
      </c>
      <c r="B6214">
        <v>7.6365119999999998E-3</v>
      </c>
      <c r="C6214">
        <v>3.6818900000000002E-3</v>
      </c>
      <c r="D6214">
        <v>4.6023599999999999E-4</v>
      </c>
      <c r="E6214">
        <v>2231.4277419999999</v>
      </c>
    </row>
    <row r="6215" spans="1:5">
      <c r="A6215">
        <v>63097.565999999999</v>
      </c>
      <c r="B6215">
        <v>7.6531230000000004E-3</v>
      </c>
      <c r="C6215">
        <v>3.689899E-3</v>
      </c>
      <c r="D6215">
        <v>4.6123699999999998E-4</v>
      </c>
      <c r="E6215">
        <v>2231.6198949999998</v>
      </c>
    </row>
    <row r="6216" spans="1:5">
      <c r="A6216">
        <v>63103</v>
      </c>
      <c r="B6216">
        <v>7.6448180000000003E-3</v>
      </c>
      <c r="C6216">
        <v>3.6858939999999999E-3</v>
      </c>
      <c r="D6216">
        <v>4.6073700000000002E-4</v>
      </c>
      <c r="E6216">
        <v>2231.8120829999998</v>
      </c>
    </row>
    <row r="6217" spans="1:5">
      <c r="A6217">
        <v>63119.292999999998</v>
      </c>
      <c r="B6217">
        <v>7.6468939999999996E-3</v>
      </c>
      <c r="C6217">
        <v>3.6868949999999999E-3</v>
      </c>
      <c r="D6217">
        <v>4.6086199999999998E-4</v>
      </c>
      <c r="E6217">
        <v>2232.3883300000002</v>
      </c>
    </row>
    <row r="6218" spans="1:5">
      <c r="A6218">
        <v>63119.292999999998</v>
      </c>
      <c r="B6218">
        <v>7.6551989999999997E-3</v>
      </c>
      <c r="C6218">
        <v>3.6909E-3</v>
      </c>
      <c r="D6218">
        <v>4.6136199999999999E-4</v>
      </c>
      <c r="E6218">
        <v>2232.3883300000002</v>
      </c>
    </row>
    <row r="6219" spans="1:5">
      <c r="A6219">
        <v>63151.89</v>
      </c>
      <c r="B6219">
        <v>7.6448180000000003E-3</v>
      </c>
      <c r="C6219">
        <v>3.6858939999999999E-3</v>
      </c>
      <c r="D6219">
        <v>4.6073700000000002E-4</v>
      </c>
      <c r="E6219">
        <v>2233.541213</v>
      </c>
    </row>
    <row r="6220" spans="1:5">
      <c r="A6220">
        <v>63146.457000000002</v>
      </c>
      <c r="B6220">
        <v>7.6593520000000003E-3</v>
      </c>
      <c r="C6220">
        <v>3.6929020000000001E-3</v>
      </c>
      <c r="D6220">
        <v>4.6161299999999999E-4</v>
      </c>
      <c r="E6220">
        <v>2233.34906</v>
      </c>
    </row>
    <row r="6221" spans="1:5">
      <c r="A6221">
        <v>63162.754000000001</v>
      </c>
      <c r="B6221">
        <v>7.6551989999999997E-3</v>
      </c>
      <c r="C6221">
        <v>3.6909E-3</v>
      </c>
      <c r="D6221">
        <v>4.6136199999999999E-4</v>
      </c>
      <c r="E6221">
        <v>2233.9254489999998</v>
      </c>
    </row>
    <row r="6222" spans="1:5">
      <c r="A6222">
        <v>63168.188000000002</v>
      </c>
      <c r="B6222">
        <v>7.6551989999999997E-3</v>
      </c>
      <c r="C6222">
        <v>3.6909E-3</v>
      </c>
      <c r="D6222">
        <v>4.6136199999999999E-4</v>
      </c>
      <c r="E6222">
        <v>2234.1176369999998</v>
      </c>
    </row>
    <row r="6223" spans="1:5">
      <c r="A6223">
        <v>63179.05</v>
      </c>
      <c r="B6223">
        <v>7.6635039999999998E-3</v>
      </c>
      <c r="C6223">
        <v>3.6949040000000002E-3</v>
      </c>
      <c r="D6223">
        <v>4.6186300000000002E-4</v>
      </c>
      <c r="E6223">
        <v>2234.5018020000002</v>
      </c>
    </row>
    <row r="6224" spans="1:5">
      <c r="A6224">
        <v>63200.785000000003</v>
      </c>
      <c r="B6224">
        <v>7.6510459999999999E-3</v>
      </c>
      <c r="C6224">
        <v>3.688897E-3</v>
      </c>
      <c r="D6224">
        <v>4.6111200000000001E-4</v>
      </c>
      <c r="E6224">
        <v>2235.27052</v>
      </c>
    </row>
    <row r="6225" spans="1:5">
      <c r="A6225">
        <v>63195.347999999998</v>
      </c>
      <c r="B6225">
        <v>7.6676569999999996E-3</v>
      </c>
      <c r="C6225">
        <v>3.6969059999999998E-3</v>
      </c>
      <c r="D6225">
        <v>4.62113E-4</v>
      </c>
      <c r="E6225">
        <v>2235.0782250000002</v>
      </c>
    </row>
    <row r="6226" spans="1:5">
      <c r="A6226">
        <v>63217.082000000002</v>
      </c>
      <c r="B6226">
        <v>7.6614279999999996E-3</v>
      </c>
      <c r="C6226">
        <v>3.6939030000000001E-3</v>
      </c>
      <c r="D6226">
        <v>4.61738E-4</v>
      </c>
      <c r="E6226">
        <v>2235.846908</v>
      </c>
    </row>
    <row r="6227" spans="1:5">
      <c r="A6227">
        <v>63217.082000000002</v>
      </c>
      <c r="B6227">
        <v>7.6593520000000003E-3</v>
      </c>
      <c r="C6227">
        <v>3.6929020000000001E-3</v>
      </c>
      <c r="D6227">
        <v>4.6161299999999999E-4</v>
      </c>
      <c r="E6227">
        <v>2235.846908</v>
      </c>
    </row>
    <row r="6228" spans="1:5">
      <c r="A6228">
        <v>63227.945</v>
      </c>
      <c r="B6228">
        <v>7.6697320000000003E-3</v>
      </c>
      <c r="C6228">
        <v>3.6979069999999998E-3</v>
      </c>
      <c r="D6228">
        <v>4.6223800000000002E-4</v>
      </c>
      <c r="E6228">
        <v>2236.2311089999998</v>
      </c>
    </row>
    <row r="6229" spans="1:5">
      <c r="A6229">
        <v>63249.67</v>
      </c>
      <c r="B6229">
        <v>7.6572749999999998E-3</v>
      </c>
      <c r="C6229">
        <v>3.6919000000000001E-3</v>
      </c>
      <c r="D6229">
        <v>4.6148800000000002E-4</v>
      </c>
      <c r="E6229">
        <v>2236.9994729999999</v>
      </c>
    </row>
    <row r="6230" spans="1:5">
      <c r="A6230">
        <v>63249.67</v>
      </c>
      <c r="B6230">
        <v>7.6738860000000004E-3</v>
      </c>
      <c r="C6230">
        <v>3.6999089999999999E-3</v>
      </c>
      <c r="D6230">
        <v>4.6248900000000001E-4</v>
      </c>
      <c r="E6230">
        <v>2236.9994729999999</v>
      </c>
    </row>
    <row r="6231" spans="1:5">
      <c r="A6231">
        <v>63260.54</v>
      </c>
      <c r="B6231">
        <v>7.66558E-3</v>
      </c>
      <c r="C6231">
        <v>3.6959050000000002E-3</v>
      </c>
      <c r="D6231">
        <v>4.6198799999999998E-4</v>
      </c>
      <c r="E6231">
        <v>2237.3839210000001</v>
      </c>
    </row>
    <row r="6232" spans="1:5">
      <c r="A6232">
        <v>63260.54</v>
      </c>
      <c r="B6232">
        <v>7.6676569999999996E-3</v>
      </c>
      <c r="C6232">
        <v>3.6969059999999998E-3</v>
      </c>
      <c r="D6232">
        <v>4.62113E-4</v>
      </c>
      <c r="E6232">
        <v>2237.3839210000001</v>
      </c>
    </row>
    <row r="6233" spans="1:5">
      <c r="A6233">
        <v>63265.97</v>
      </c>
      <c r="B6233">
        <v>7.6759619999999997E-3</v>
      </c>
      <c r="C6233">
        <v>3.70091E-3</v>
      </c>
      <c r="D6233">
        <v>4.6261400000000003E-4</v>
      </c>
      <c r="E6233">
        <v>2237.5759680000001</v>
      </c>
    </row>
    <row r="6234" spans="1:5">
      <c r="A6234">
        <v>63287.703000000001</v>
      </c>
      <c r="B6234">
        <v>7.66558E-3</v>
      </c>
      <c r="C6234">
        <v>3.6959050000000002E-3</v>
      </c>
      <c r="D6234">
        <v>4.6198799999999998E-4</v>
      </c>
      <c r="E6234">
        <v>2238.344615</v>
      </c>
    </row>
    <row r="6235" spans="1:5">
      <c r="A6235">
        <v>63293.133000000002</v>
      </c>
      <c r="B6235">
        <v>7.680114E-3</v>
      </c>
      <c r="C6235">
        <v>3.702912E-3</v>
      </c>
      <c r="D6235">
        <v>4.6286400000000001E-4</v>
      </c>
      <c r="E6235">
        <v>2238.536662</v>
      </c>
    </row>
    <row r="6236" spans="1:5">
      <c r="A6236">
        <v>63304</v>
      </c>
      <c r="B6236">
        <v>7.6718089999999999E-3</v>
      </c>
      <c r="C6236">
        <v>3.6989079999999999E-3</v>
      </c>
      <c r="D6236">
        <v>4.6236299999999998E-4</v>
      </c>
      <c r="E6236">
        <v>2238.9210039999998</v>
      </c>
    </row>
    <row r="6237" spans="1:5">
      <c r="A6237">
        <v>63325.726999999999</v>
      </c>
      <c r="B6237">
        <v>7.6738860000000004E-3</v>
      </c>
      <c r="C6237">
        <v>3.6999089999999999E-3</v>
      </c>
      <c r="D6237">
        <v>4.6248900000000001E-4</v>
      </c>
      <c r="E6237">
        <v>2239.6894390000002</v>
      </c>
    </row>
    <row r="6238" spans="1:5">
      <c r="A6238">
        <v>63331.16</v>
      </c>
      <c r="B6238">
        <v>7.6842669999999998E-3</v>
      </c>
      <c r="C6238">
        <v>3.7049140000000001E-3</v>
      </c>
      <c r="D6238">
        <v>4.6311399999999998E-4</v>
      </c>
      <c r="E6238">
        <v>2239.8815920000002</v>
      </c>
    </row>
    <row r="6239" spans="1:5">
      <c r="A6239">
        <v>63352.89</v>
      </c>
      <c r="B6239">
        <v>7.6718089999999999E-3</v>
      </c>
      <c r="C6239">
        <v>3.6989079999999999E-3</v>
      </c>
      <c r="D6239">
        <v>4.6236299999999998E-4</v>
      </c>
      <c r="E6239">
        <v>2240.650134</v>
      </c>
    </row>
    <row r="6240" spans="1:5">
      <c r="A6240">
        <v>63342.027000000002</v>
      </c>
      <c r="B6240">
        <v>7.686343E-3</v>
      </c>
      <c r="C6240">
        <v>3.7059150000000002E-3</v>
      </c>
      <c r="D6240">
        <v>4.63239E-4</v>
      </c>
      <c r="E6240">
        <v>2240.265934</v>
      </c>
    </row>
    <row r="6241" spans="1:5">
      <c r="A6241">
        <v>63358.324000000001</v>
      </c>
      <c r="B6241">
        <v>7.680114E-3</v>
      </c>
      <c r="C6241">
        <v>3.702912E-3</v>
      </c>
      <c r="D6241">
        <v>4.6286400000000001E-4</v>
      </c>
      <c r="E6241">
        <v>2240.842322</v>
      </c>
    </row>
    <row r="6242" spans="1:5">
      <c r="A6242">
        <v>63369.188000000002</v>
      </c>
      <c r="B6242">
        <v>7.680114E-3</v>
      </c>
      <c r="C6242">
        <v>3.702912E-3</v>
      </c>
      <c r="D6242">
        <v>4.6286400000000001E-4</v>
      </c>
      <c r="E6242">
        <v>2241.2265579999998</v>
      </c>
    </row>
    <row r="6243" spans="1:5">
      <c r="A6243">
        <v>63374.62</v>
      </c>
      <c r="B6243">
        <v>7.692572E-3</v>
      </c>
      <c r="C6243">
        <v>3.7089190000000002E-3</v>
      </c>
      <c r="D6243">
        <v>4.6361500000000001E-4</v>
      </c>
      <c r="E6243">
        <v>2241.4186749999999</v>
      </c>
    </row>
    <row r="6244" spans="1:5">
      <c r="A6244">
        <v>63390.913999999997</v>
      </c>
      <c r="B6244">
        <v>7.6780379999999999E-3</v>
      </c>
      <c r="C6244">
        <v>3.701911E-3</v>
      </c>
      <c r="D6244">
        <v>4.6273899999999999E-4</v>
      </c>
      <c r="E6244">
        <v>2241.9949580000002</v>
      </c>
    </row>
    <row r="6245" spans="1:5">
      <c r="A6245">
        <v>63396.347999999998</v>
      </c>
      <c r="B6245">
        <v>7.6946480000000001E-3</v>
      </c>
      <c r="C6245">
        <v>3.7099199999999998E-3</v>
      </c>
      <c r="D6245">
        <v>4.6373999999999997E-4</v>
      </c>
      <c r="E6245">
        <v>2242.1871460000002</v>
      </c>
    </row>
    <row r="6246" spans="1:5">
      <c r="A6246">
        <v>63401.78</v>
      </c>
      <c r="B6246">
        <v>7.6884190000000002E-3</v>
      </c>
      <c r="C6246">
        <v>3.7069160000000002E-3</v>
      </c>
      <c r="D6246">
        <v>4.6336499999999998E-4</v>
      </c>
      <c r="E6246">
        <v>2242.3792640000001</v>
      </c>
    </row>
    <row r="6247" spans="1:5">
      <c r="A6247">
        <v>63418.082000000002</v>
      </c>
      <c r="B6247">
        <v>7.6884190000000002E-3</v>
      </c>
      <c r="C6247">
        <v>3.7069160000000002E-3</v>
      </c>
      <c r="D6247">
        <v>4.6336499999999998E-4</v>
      </c>
      <c r="E6247">
        <v>2242.955829</v>
      </c>
    </row>
    <row r="6248" spans="1:5">
      <c r="A6248">
        <v>63428.945</v>
      </c>
      <c r="B6248">
        <v>7.6988009999999999E-3</v>
      </c>
      <c r="C6248">
        <v>3.7119219999999999E-3</v>
      </c>
      <c r="D6248">
        <v>4.6399000000000001E-4</v>
      </c>
      <c r="E6248">
        <v>2243.340029</v>
      </c>
    </row>
    <row r="6249" spans="1:5">
      <c r="A6249">
        <v>63445.241999999998</v>
      </c>
      <c r="B6249">
        <v>7.686343E-3</v>
      </c>
      <c r="C6249">
        <v>3.7059150000000002E-3</v>
      </c>
      <c r="D6249">
        <v>4.63239E-4</v>
      </c>
      <c r="E6249">
        <v>2243.9164179999998</v>
      </c>
    </row>
    <row r="6250" spans="1:5">
      <c r="A6250">
        <v>63450.67</v>
      </c>
      <c r="B6250">
        <v>7.6988009999999999E-3</v>
      </c>
      <c r="C6250">
        <v>3.7119219999999999E-3</v>
      </c>
      <c r="D6250">
        <v>4.6399000000000001E-4</v>
      </c>
      <c r="E6250">
        <v>2244.1083939999999</v>
      </c>
    </row>
    <row r="6251" spans="1:5">
      <c r="A6251">
        <v>63456.105000000003</v>
      </c>
      <c r="B6251">
        <v>7.6946480000000001E-3</v>
      </c>
      <c r="C6251">
        <v>3.7099199999999998E-3</v>
      </c>
      <c r="D6251">
        <v>4.6373999999999997E-4</v>
      </c>
      <c r="E6251">
        <v>2244.3006180000002</v>
      </c>
    </row>
    <row r="6252" spans="1:5">
      <c r="A6252">
        <v>63466.97</v>
      </c>
      <c r="B6252">
        <v>7.692572E-3</v>
      </c>
      <c r="C6252">
        <v>3.7089190000000002E-3</v>
      </c>
      <c r="D6252">
        <v>4.6361500000000001E-4</v>
      </c>
      <c r="E6252">
        <v>2244.6848890000001</v>
      </c>
    </row>
    <row r="6253" spans="1:5">
      <c r="A6253">
        <v>63472.402000000002</v>
      </c>
      <c r="B6253">
        <v>7.7050299999999999E-3</v>
      </c>
      <c r="C6253">
        <v>3.714925E-3</v>
      </c>
      <c r="D6253">
        <v>4.6436600000000002E-4</v>
      </c>
      <c r="E6253">
        <v>2244.8770060000002</v>
      </c>
    </row>
    <row r="6254" spans="1:5">
      <c r="A6254">
        <v>63488.703000000001</v>
      </c>
      <c r="B6254">
        <v>7.692572E-3</v>
      </c>
      <c r="C6254">
        <v>3.7089190000000002E-3</v>
      </c>
      <c r="D6254">
        <v>4.6361500000000001E-4</v>
      </c>
      <c r="E6254">
        <v>2245.453536</v>
      </c>
    </row>
    <row r="6255" spans="1:5">
      <c r="A6255">
        <v>63488.703000000001</v>
      </c>
      <c r="B6255">
        <v>7.707106E-3</v>
      </c>
      <c r="C6255">
        <v>3.715926E-3</v>
      </c>
      <c r="D6255">
        <v>4.6449099999999998E-4</v>
      </c>
      <c r="E6255">
        <v>2245.453536</v>
      </c>
    </row>
    <row r="6256" spans="1:5">
      <c r="A6256">
        <v>63499.565999999999</v>
      </c>
      <c r="B6256">
        <v>7.7008770000000001E-3</v>
      </c>
      <c r="C6256">
        <v>3.7129229999999999E-3</v>
      </c>
      <c r="D6256">
        <v>4.6411500000000002E-4</v>
      </c>
      <c r="E6256">
        <v>2245.8377359999999</v>
      </c>
    </row>
    <row r="6257" spans="1:5">
      <c r="A6257">
        <v>63510.43</v>
      </c>
      <c r="B6257">
        <v>7.7029530000000002E-3</v>
      </c>
      <c r="C6257">
        <v>3.713924E-3</v>
      </c>
      <c r="D6257">
        <v>4.6423999999999999E-4</v>
      </c>
      <c r="E6257">
        <v>2246.2219719999998</v>
      </c>
    </row>
    <row r="6258" spans="1:5">
      <c r="A6258">
        <v>63515.862999999998</v>
      </c>
      <c r="B6258">
        <v>7.7112580000000003E-3</v>
      </c>
      <c r="C6258">
        <v>3.7179280000000001E-3</v>
      </c>
      <c r="D6258">
        <v>4.6474100000000001E-4</v>
      </c>
      <c r="E6258">
        <v>2246.4141249999998</v>
      </c>
    </row>
    <row r="6259" spans="1:5">
      <c r="A6259">
        <v>63537.59</v>
      </c>
      <c r="B6259">
        <v>7.6988009999999999E-3</v>
      </c>
      <c r="C6259">
        <v>3.7119219999999999E-3</v>
      </c>
      <c r="D6259">
        <v>4.6399000000000001E-4</v>
      </c>
      <c r="E6259">
        <v>2247.1825600000002</v>
      </c>
    </row>
    <row r="6260" spans="1:5">
      <c r="A6260">
        <v>63559.324000000001</v>
      </c>
      <c r="B6260">
        <v>7.7154110000000001E-3</v>
      </c>
      <c r="C6260">
        <v>3.7199300000000002E-3</v>
      </c>
      <c r="D6260">
        <v>4.6499099999999999E-4</v>
      </c>
      <c r="E6260">
        <v>2247.951243</v>
      </c>
    </row>
    <row r="6261" spans="1:5">
      <c r="A6261">
        <v>63564.754000000001</v>
      </c>
      <c r="B6261">
        <v>7.7091820000000002E-3</v>
      </c>
      <c r="C6261">
        <v>3.7169270000000001E-3</v>
      </c>
      <c r="D6261">
        <v>4.64616E-4</v>
      </c>
      <c r="E6261">
        <v>2248.14329</v>
      </c>
    </row>
    <row r="6262" spans="1:5">
      <c r="A6262">
        <v>63581.05</v>
      </c>
      <c r="B6262">
        <v>7.7091820000000002E-3</v>
      </c>
      <c r="C6262">
        <v>3.7169270000000001E-3</v>
      </c>
      <c r="D6262">
        <v>4.64616E-4</v>
      </c>
      <c r="E6262">
        <v>2248.7196429999999</v>
      </c>
    </row>
    <row r="6263" spans="1:5">
      <c r="A6263">
        <v>63581.05</v>
      </c>
      <c r="B6263">
        <v>7.7195629999999996E-3</v>
      </c>
      <c r="C6263">
        <v>3.7219319999999998E-3</v>
      </c>
      <c r="D6263">
        <v>4.6524199999999999E-4</v>
      </c>
      <c r="E6263">
        <v>2248.7196429999999</v>
      </c>
    </row>
    <row r="6264" spans="1:5">
      <c r="A6264">
        <v>63591.913999999997</v>
      </c>
      <c r="B6264">
        <v>7.707106E-3</v>
      </c>
      <c r="C6264">
        <v>3.715926E-3</v>
      </c>
      <c r="D6264">
        <v>4.6449099999999998E-4</v>
      </c>
      <c r="E6264">
        <v>2249.1038789999998</v>
      </c>
    </row>
    <row r="6265" spans="1:5">
      <c r="A6265">
        <v>63597.347999999998</v>
      </c>
      <c r="B6265">
        <v>7.7216389999999998E-3</v>
      </c>
      <c r="C6265">
        <v>3.7229329999999999E-3</v>
      </c>
      <c r="D6265">
        <v>4.6536700000000001E-4</v>
      </c>
      <c r="E6265">
        <v>2249.2960670000002</v>
      </c>
    </row>
    <row r="6266" spans="1:5">
      <c r="A6266">
        <v>63602.78</v>
      </c>
      <c r="B6266">
        <v>7.7154110000000001E-3</v>
      </c>
      <c r="C6266">
        <v>3.7199300000000002E-3</v>
      </c>
      <c r="D6266">
        <v>4.6499099999999999E-4</v>
      </c>
      <c r="E6266">
        <v>2249.4881850000002</v>
      </c>
    </row>
    <row r="6267" spans="1:5">
      <c r="A6267">
        <v>63613.65</v>
      </c>
      <c r="B6267">
        <v>7.7154110000000001E-3</v>
      </c>
      <c r="C6267">
        <v>3.7199300000000002E-3</v>
      </c>
      <c r="D6267">
        <v>4.6499099999999999E-4</v>
      </c>
      <c r="E6267">
        <v>2249.8726320000001</v>
      </c>
    </row>
    <row r="6268" spans="1:5">
      <c r="A6268">
        <v>63619.082000000002</v>
      </c>
      <c r="B6268">
        <v>7.7257920000000004E-3</v>
      </c>
      <c r="C6268">
        <v>3.724935E-3</v>
      </c>
      <c r="D6268">
        <v>4.6561699999999998E-4</v>
      </c>
      <c r="E6268">
        <v>2250.06475</v>
      </c>
    </row>
    <row r="6269" spans="1:5">
      <c r="A6269">
        <v>63640.81</v>
      </c>
      <c r="B6269">
        <v>7.713335E-3</v>
      </c>
      <c r="C6269">
        <v>3.7189290000000002E-3</v>
      </c>
      <c r="D6269">
        <v>4.6486599999999998E-4</v>
      </c>
      <c r="E6269">
        <v>2250.8332209999999</v>
      </c>
    </row>
    <row r="6270" spans="1:5">
      <c r="A6270">
        <v>63640.81</v>
      </c>
      <c r="B6270">
        <v>7.7278679999999997E-3</v>
      </c>
      <c r="C6270">
        <v>3.725936E-3</v>
      </c>
      <c r="D6270">
        <v>4.65742E-4</v>
      </c>
      <c r="E6270">
        <v>2250.8332209999999</v>
      </c>
    </row>
    <row r="6271" spans="1:5">
      <c r="A6271">
        <v>63662.54</v>
      </c>
      <c r="B6271">
        <v>7.7195629999999996E-3</v>
      </c>
      <c r="C6271">
        <v>3.7219319999999998E-3</v>
      </c>
      <c r="D6271">
        <v>4.6524199999999999E-4</v>
      </c>
      <c r="E6271">
        <v>2251.6017619999998</v>
      </c>
    </row>
    <row r="6272" spans="1:5">
      <c r="A6272">
        <v>63673.402000000002</v>
      </c>
      <c r="B6272">
        <v>7.7195629999999996E-3</v>
      </c>
      <c r="C6272">
        <v>3.7219319999999998E-3</v>
      </c>
      <c r="D6272">
        <v>4.6524199999999999E-4</v>
      </c>
      <c r="E6272">
        <v>2251.9859270000002</v>
      </c>
    </row>
    <row r="6273" spans="1:5">
      <c r="A6273">
        <v>63684.27</v>
      </c>
      <c r="B6273">
        <v>7.7320210000000004E-3</v>
      </c>
      <c r="C6273">
        <v>3.727939E-3</v>
      </c>
      <c r="D6273">
        <v>4.6599199999999998E-4</v>
      </c>
      <c r="E6273">
        <v>2252.370304</v>
      </c>
    </row>
    <row r="6274" spans="1:5">
      <c r="A6274">
        <v>63705.995999999999</v>
      </c>
      <c r="B6274">
        <v>7.7195629999999996E-3</v>
      </c>
      <c r="C6274">
        <v>3.7219319999999998E-3</v>
      </c>
      <c r="D6274">
        <v>4.6524199999999999E-4</v>
      </c>
      <c r="E6274">
        <v>2253.138704</v>
      </c>
    </row>
    <row r="6275" spans="1:5">
      <c r="A6275">
        <v>63705.995999999999</v>
      </c>
      <c r="B6275">
        <v>7.7340969999999997E-3</v>
      </c>
      <c r="C6275">
        <v>3.72894E-3</v>
      </c>
      <c r="D6275">
        <v>4.66117E-4</v>
      </c>
      <c r="E6275">
        <v>2253.138704</v>
      </c>
    </row>
    <row r="6276" spans="1:5">
      <c r="A6276">
        <v>63705.995999999999</v>
      </c>
      <c r="B6276">
        <v>7.7299450000000002E-3</v>
      </c>
      <c r="C6276">
        <v>3.726938E-3</v>
      </c>
      <c r="D6276">
        <v>4.6586700000000002E-4</v>
      </c>
      <c r="E6276">
        <v>2253.138704</v>
      </c>
    </row>
    <row r="6277" spans="1:5">
      <c r="A6277">
        <v>63716.862999999998</v>
      </c>
      <c r="B6277">
        <v>7.7299450000000002E-3</v>
      </c>
      <c r="C6277">
        <v>3.726938E-3</v>
      </c>
      <c r="D6277">
        <v>4.6586700000000002E-4</v>
      </c>
      <c r="E6277">
        <v>2253.5230459999998</v>
      </c>
    </row>
    <row r="6278" spans="1:5">
      <c r="A6278">
        <v>63716.862999999998</v>
      </c>
      <c r="B6278">
        <v>7.7403259999999996E-3</v>
      </c>
      <c r="C6278">
        <v>3.7319430000000002E-3</v>
      </c>
      <c r="D6278">
        <v>4.6649300000000001E-4</v>
      </c>
      <c r="E6278">
        <v>2253.5230459999998</v>
      </c>
    </row>
    <row r="6279" spans="1:5">
      <c r="A6279">
        <v>63733.16</v>
      </c>
      <c r="B6279">
        <v>7.7278679999999997E-3</v>
      </c>
      <c r="C6279">
        <v>3.725936E-3</v>
      </c>
      <c r="D6279">
        <v>4.65742E-4</v>
      </c>
      <c r="E6279">
        <v>2254.0994340000002</v>
      </c>
    </row>
    <row r="6280" spans="1:5">
      <c r="A6280">
        <v>63744.023000000001</v>
      </c>
      <c r="B6280">
        <v>7.7424019999999998E-3</v>
      </c>
      <c r="C6280">
        <v>3.7329440000000002E-3</v>
      </c>
      <c r="D6280">
        <v>4.6661800000000002E-4</v>
      </c>
      <c r="E6280">
        <v>2254.4836340000002</v>
      </c>
    </row>
    <row r="6281" spans="1:5">
      <c r="A6281">
        <v>63749.453000000001</v>
      </c>
      <c r="B6281">
        <v>7.7340969999999997E-3</v>
      </c>
      <c r="C6281">
        <v>3.72894E-3</v>
      </c>
      <c r="D6281">
        <v>4.66117E-4</v>
      </c>
      <c r="E6281">
        <v>2254.6756810000002</v>
      </c>
    </row>
    <row r="6282" spans="1:5">
      <c r="A6282">
        <v>63771.188000000002</v>
      </c>
      <c r="B6282">
        <v>7.7361740000000002E-3</v>
      </c>
      <c r="C6282">
        <v>3.7299410000000001E-3</v>
      </c>
      <c r="D6282">
        <v>4.6624299999999997E-4</v>
      </c>
      <c r="E6282">
        <v>2255.444399</v>
      </c>
    </row>
    <row r="6283" spans="1:5">
      <c r="A6283">
        <v>63782.05</v>
      </c>
      <c r="B6283">
        <v>7.7444790000000003E-3</v>
      </c>
      <c r="C6283">
        <v>3.7339449999999998E-3</v>
      </c>
      <c r="D6283">
        <v>4.6674299999999999E-4</v>
      </c>
      <c r="E6283">
        <v>2255.8285639999999</v>
      </c>
    </row>
    <row r="6284" spans="1:5">
      <c r="A6284">
        <v>63814.644999999997</v>
      </c>
      <c r="B6284">
        <v>7.7320210000000004E-3</v>
      </c>
      <c r="C6284">
        <v>3.727939E-3</v>
      </c>
      <c r="D6284">
        <v>4.6599199999999998E-4</v>
      </c>
      <c r="E6284">
        <v>2256.9813760000002</v>
      </c>
    </row>
    <row r="6285" spans="1:5">
      <c r="A6285">
        <v>63814.644999999997</v>
      </c>
      <c r="B6285">
        <v>7.7507069999999999E-3</v>
      </c>
      <c r="C6285">
        <v>3.7369479999999999E-3</v>
      </c>
      <c r="D6285">
        <v>4.67119E-4</v>
      </c>
      <c r="E6285">
        <v>2256.9813760000002</v>
      </c>
    </row>
    <row r="6286" spans="1:5">
      <c r="A6286">
        <v>63825.51</v>
      </c>
      <c r="B6286">
        <v>7.7444790000000003E-3</v>
      </c>
      <c r="C6286">
        <v>3.7339449999999998E-3</v>
      </c>
      <c r="D6286">
        <v>4.6674299999999999E-4</v>
      </c>
      <c r="E6286">
        <v>2257.3656470000001</v>
      </c>
    </row>
    <row r="6287" spans="1:5">
      <c r="A6287">
        <v>63830.945</v>
      </c>
      <c r="B6287">
        <v>7.7424019999999998E-3</v>
      </c>
      <c r="C6287">
        <v>3.7329440000000002E-3</v>
      </c>
      <c r="D6287">
        <v>4.6661800000000002E-4</v>
      </c>
      <c r="E6287">
        <v>2257.557871</v>
      </c>
    </row>
    <row r="6288" spans="1:5">
      <c r="A6288">
        <v>63825.51</v>
      </c>
      <c r="B6288">
        <v>7.7527830000000001E-3</v>
      </c>
      <c r="C6288">
        <v>3.737949E-3</v>
      </c>
      <c r="D6288">
        <v>4.6724400000000001E-4</v>
      </c>
      <c r="E6288">
        <v>2257.3656470000001</v>
      </c>
    </row>
    <row r="6289" spans="1:5">
      <c r="A6289">
        <v>63841.81</v>
      </c>
      <c r="B6289">
        <v>7.7403259999999996E-3</v>
      </c>
      <c r="C6289">
        <v>3.7319430000000002E-3</v>
      </c>
      <c r="D6289">
        <v>4.6649300000000001E-4</v>
      </c>
      <c r="E6289">
        <v>2257.9421419999999</v>
      </c>
    </row>
    <row r="6290" spans="1:5">
      <c r="A6290">
        <v>63836.375</v>
      </c>
      <c r="B6290">
        <v>7.7569359999999999E-3</v>
      </c>
      <c r="C6290">
        <v>3.739951E-3</v>
      </c>
      <c r="D6290">
        <v>4.6749399999999999E-4</v>
      </c>
      <c r="E6290">
        <v>2257.749918</v>
      </c>
    </row>
    <row r="6291" spans="1:5">
      <c r="A6291">
        <v>63841.81</v>
      </c>
      <c r="B6291">
        <v>7.7486309999999997E-3</v>
      </c>
      <c r="C6291">
        <v>3.7359469999999999E-3</v>
      </c>
      <c r="D6291">
        <v>4.6699300000000002E-4</v>
      </c>
      <c r="E6291">
        <v>2257.9421419999999</v>
      </c>
    </row>
    <row r="6292" spans="1:5">
      <c r="A6292">
        <v>63858.105000000003</v>
      </c>
      <c r="B6292">
        <v>7.7507069999999999E-3</v>
      </c>
      <c r="C6292">
        <v>3.7369479999999999E-3</v>
      </c>
      <c r="D6292">
        <v>4.67119E-4</v>
      </c>
      <c r="E6292">
        <v>2258.5184589999999</v>
      </c>
    </row>
    <row r="6293" spans="1:5">
      <c r="A6293">
        <v>63863.54</v>
      </c>
      <c r="B6293">
        <v>7.7590130000000004E-3</v>
      </c>
      <c r="C6293">
        <v>3.740953E-3</v>
      </c>
      <c r="D6293">
        <v>4.6761900000000001E-4</v>
      </c>
      <c r="E6293">
        <v>2258.7106829999998</v>
      </c>
    </row>
    <row r="6294" spans="1:5">
      <c r="A6294">
        <v>63890.703000000001</v>
      </c>
      <c r="B6294">
        <v>7.7444790000000003E-3</v>
      </c>
      <c r="C6294">
        <v>3.7339449999999998E-3</v>
      </c>
      <c r="D6294">
        <v>4.6674299999999999E-4</v>
      </c>
      <c r="E6294">
        <v>2259.671378</v>
      </c>
    </row>
    <row r="6295" spans="1:5">
      <c r="A6295">
        <v>63901.565999999999</v>
      </c>
      <c r="B6295">
        <v>7.7610889999999997E-3</v>
      </c>
      <c r="C6295">
        <v>3.741954E-3</v>
      </c>
      <c r="D6295">
        <v>4.6774400000000003E-4</v>
      </c>
      <c r="E6295">
        <v>2260.055578</v>
      </c>
    </row>
    <row r="6296" spans="1:5">
      <c r="A6296">
        <v>63912.43</v>
      </c>
      <c r="B6296">
        <v>7.7548599999999997E-3</v>
      </c>
      <c r="C6296">
        <v>3.73895E-3</v>
      </c>
      <c r="D6296">
        <v>4.6736899999999998E-4</v>
      </c>
      <c r="E6296">
        <v>2260.439813</v>
      </c>
    </row>
    <row r="6297" spans="1:5">
      <c r="A6297">
        <v>63923.292999999998</v>
      </c>
      <c r="B6297">
        <v>7.7548599999999997E-3</v>
      </c>
      <c r="C6297">
        <v>3.73895E-3</v>
      </c>
      <c r="D6297">
        <v>4.6736899999999998E-4</v>
      </c>
      <c r="E6297">
        <v>2260.8240129999999</v>
      </c>
    </row>
    <row r="6298" spans="1:5">
      <c r="A6298">
        <v>63928.726999999999</v>
      </c>
      <c r="B6298">
        <v>7.765241E-3</v>
      </c>
      <c r="C6298">
        <v>3.7439550000000002E-3</v>
      </c>
      <c r="D6298">
        <v>4.6799400000000001E-4</v>
      </c>
      <c r="E6298">
        <v>2261.0162019999998</v>
      </c>
    </row>
    <row r="6299" spans="1:5">
      <c r="A6299">
        <v>63950.453000000001</v>
      </c>
      <c r="B6299">
        <v>7.7548599999999997E-3</v>
      </c>
      <c r="C6299">
        <v>3.73895E-3</v>
      </c>
      <c r="D6299">
        <v>4.6736899999999998E-4</v>
      </c>
      <c r="E6299">
        <v>2261.7846020000002</v>
      </c>
    </row>
    <row r="6300" spans="1:5">
      <c r="A6300">
        <v>63950.453000000001</v>
      </c>
      <c r="B6300">
        <v>7.7693939999999998E-3</v>
      </c>
      <c r="C6300">
        <v>3.7459580000000002E-3</v>
      </c>
      <c r="D6300">
        <v>4.68245E-4</v>
      </c>
      <c r="E6300">
        <v>2261.7846020000002</v>
      </c>
    </row>
    <row r="6301" spans="1:5">
      <c r="A6301">
        <v>63955.887000000002</v>
      </c>
      <c r="B6301">
        <v>7.7631649999999998E-3</v>
      </c>
      <c r="C6301">
        <v>3.7429550000000001E-3</v>
      </c>
      <c r="D6301">
        <v>4.6786899999999999E-4</v>
      </c>
      <c r="E6301">
        <v>2261.9767900000002</v>
      </c>
    </row>
    <row r="6302" spans="1:5">
      <c r="A6302">
        <v>63961.324000000001</v>
      </c>
      <c r="B6302">
        <v>7.7631649999999998E-3</v>
      </c>
      <c r="C6302">
        <v>3.7429550000000001E-3</v>
      </c>
      <c r="D6302">
        <v>4.6786899999999999E-4</v>
      </c>
      <c r="E6302">
        <v>2262.169085</v>
      </c>
    </row>
    <row r="6303" spans="1:5">
      <c r="A6303">
        <v>63972.188000000002</v>
      </c>
      <c r="B6303">
        <v>7.7735460000000001E-3</v>
      </c>
      <c r="C6303">
        <v>3.7479599999999998E-3</v>
      </c>
      <c r="D6303">
        <v>4.6849499999999998E-4</v>
      </c>
      <c r="E6303">
        <v>2262.55332</v>
      </c>
    </row>
    <row r="6304" spans="1:5">
      <c r="A6304">
        <v>63993.913999999997</v>
      </c>
      <c r="B6304">
        <v>7.7610889999999997E-3</v>
      </c>
      <c r="C6304">
        <v>3.741954E-3</v>
      </c>
      <c r="D6304">
        <v>4.6774400000000003E-4</v>
      </c>
      <c r="E6304">
        <v>2263.3217199999999</v>
      </c>
    </row>
    <row r="6305" spans="1:5">
      <c r="A6305">
        <v>63999.347999999998</v>
      </c>
      <c r="B6305">
        <v>7.7756220000000003E-3</v>
      </c>
      <c r="C6305">
        <v>3.7489609999999999E-3</v>
      </c>
      <c r="D6305">
        <v>4.6862E-4</v>
      </c>
      <c r="E6305">
        <v>2263.5139089999998</v>
      </c>
    </row>
    <row r="6306" spans="1:5">
      <c r="A6306">
        <v>64010.21</v>
      </c>
      <c r="B6306">
        <v>7.7693939999999998E-3</v>
      </c>
      <c r="C6306">
        <v>3.7459580000000002E-3</v>
      </c>
      <c r="D6306">
        <v>4.68245E-4</v>
      </c>
      <c r="E6306">
        <v>2263.8980729999998</v>
      </c>
    </row>
    <row r="6307" spans="1:5">
      <c r="A6307">
        <v>64021.08</v>
      </c>
      <c r="B6307">
        <v>7.7693939999999998E-3</v>
      </c>
      <c r="C6307">
        <v>3.7459580000000002E-3</v>
      </c>
      <c r="D6307">
        <v>4.68245E-4</v>
      </c>
      <c r="E6307">
        <v>2264.2825210000001</v>
      </c>
    </row>
    <row r="6308" spans="1:5">
      <c r="A6308">
        <v>64026.508000000002</v>
      </c>
      <c r="B6308">
        <v>7.7818510000000002E-3</v>
      </c>
      <c r="C6308">
        <v>3.751964E-3</v>
      </c>
      <c r="D6308">
        <v>4.6899499999999999E-4</v>
      </c>
      <c r="E6308">
        <v>2264.4744970000002</v>
      </c>
    </row>
    <row r="6309" spans="1:5">
      <c r="A6309">
        <v>64042.81</v>
      </c>
      <c r="B6309">
        <v>7.7673170000000001E-3</v>
      </c>
      <c r="C6309">
        <v>3.7449559999999998E-3</v>
      </c>
      <c r="D6309">
        <v>4.6811999999999998E-4</v>
      </c>
      <c r="E6309">
        <v>2265.051062</v>
      </c>
    </row>
    <row r="6310" spans="1:5">
      <c r="A6310">
        <v>64042.81</v>
      </c>
      <c r="B6310">
        <v>7.7839279999999999E-3</v>
      </c>
      <c r="C6310">
        <v>3.752965E-3</v>
      </c>
      <c r="D6310">
        <v>4.6912100000000002E-4</v>
      </c>
      <c r="E6310">
        <v>2265.051062</v>
      </c>
    </row>
    <row r="6311" spans="1:5">
      <c r="A6311">
        <v>64048.241999999998</v>
      </c>
      <c r="B6311">
        <v>7.7776989999999999E-3</v>
      </c>
      <c r="C6311">
        <v>3.7499619999999999E-3</v>
      </c>
      <c r="D6311">
        <v>4.6874500000000001E-4</v>
      </c>
      <c r="E6311">
        <v>2265.2431799999999</v>
      </c>
    </row>
    <row r="6312" spans="1:5">
      <c r="A6312">
        <v>64059.105000000003</v>
      </c>
      <c r="B6312">
        <v>7.7776989999999999E-3</v>
      </c>
      <c r="C6312">
        <v>3.7499619999999999E-3</v>
      </c>
      <c r="D6312">
        <v>4.6874500000000001E-4</v>
      </c>
      <c r="E6312">
        <v>2265.6273799999999</v>
      </c>
    </row>
    <row r="6313" spans="1:5">
      <c r="A6313">
        <v>64064.54</v>
      </c>
      <c r="B6313">
        <v>7.7880800000000002E-3</v>
      </c>
      <c r="C6313">
        <v>3.7549670000000001E-3</v>
      </c>
      <c r="D6313">
        <v>4.69371E-4</v>
      </c>
      <c r="E6313">
        <v>2265.8196039999998</v>
      </c>
    </row>
    <row r="6314" spans="1:5">
      <c r="A6314">
        <v>64091.7</v>
      </c>
      <c r="B6314">
        <v>7.7756220000000003E-3</v>
      </c>
      <c r="C6314">
        <v>3.7489609999999999E-3</v>
      </c>
      <c r="D6314">
        <v>4.6862E-4</v>
      </c>
      <c r="E6314">
        <v>2266.7801920000002</v>
      </c>
    </row>
    <row r="6315" spans="1:5">
      <c r="A6315">
        <v>64091.7</v>
      </c>
      <c r="B6315">
        <v>7.7901569999999998E-3</v>
      </c>
      <c r="C6315">
        <v>3.7559690000000001E-3</v>
      </c>
      <c r="D6315">
        <v>4.6949600000000002E-4</v>
      </c>
      <c r="E6315">
        <v>2266.7801920000002</v>
      </c>
    </row>
    <row r="6316" spans="1:5">
      <c r="A6316">
        <v>64107.995999999999</v>
      </c>
      <c r="B6316">
        <v>7.786004E-3</v>
      </c>
      <c r="C6316">
        <v>3.7539660000000001E-3</v>
      </c>
      <c r="D6316">
        <v>4.6924599999999999E-4</v>
      </c>
      <c r="E6316">
        <v>2267.356546</v>
      </c>
    </row>
    <row r="6317" spans="1:5">
      <c r="A6317">
        <v>64118.862999999998</v>
      </c>
      <c r="B6317">
        <v>7.786004E-3</v>
      </c>
      <c r="C6317">
        <v>3.7539660000000001E-3</v>
      </c>
      <c r="D6317">
        <v>4.6924599999999999E-4</v>
      </c>
      <c r="E6317">
        <v>2267.7408869999999</v>
      </c>
    </row>
    <row r="6318" spans="1:5">
      <c r="A6318">
        <v>64124.292999999998</v>
      </c>
      <c r="B6318">
        <v>7.7963850000000003E-3</v>
      </c>
      <c r="C6318">
        <v>3.7589709999999998E-3</v>
      </c>
      <c r="D6318">
        <v>4.6987100000000001E-4</v>
      </c>
      <c r="E6318">
        <v>2267.9329339999999</v>
      </c>
    </row>
    <row r="6319" spans="1:5">
      <c r="A6319">
        <v>64140.59</v>
      </c>
      <c r="B6319">
        <v>7.7839279999999999E-3</v>
      </c>
      <c r="C6319">
        <v>3.752965E-3</v>
      </c>
      <c r="D6319">
        <v>4.6912100000000002E-4</v>
      </c>
      <c r="E6319">
        <v>2268.5093230000002</v>
      </c>
    </row>
    <row r="6320" spans="1:5">
      <c r="A6320">
        <v>64146.023000000001</v>
      </c>
      <c r="B6320">
        <v>7.7984609999999996E-3</v>
      </c>
      <c r="C6320">
        <v>3.7599719999999999E-3</v>
      </c>
      <c r="D6320">
        <v>4.6999699999999999E-4</v>
      </c>
      <c r="E6320">
        <v>2268.7014760000002</v>
      </c>
    </row>
    <row r="6321" spans="1:5">
      <c r="A6321">
        <v>64156.887000000002</v>
      </c>
      <c r="B6321">
        <v>7.792233E-3</v>
      </c>
      <c r="C6321">
        <v>3.7569690000000002E-3</v>
      </c>
      <c r="D6321">
        <v>4.6962099999999998E-4</v>
      </c>
      <c r="E6321">
        <v>2269.0857110000002</v>
      </c>
    </row>
    <row r="6322" spans="1:5">
      <c r="A6322">
        <v>64156.887000000002</v>
      </c>
      <c r="B6322">
        <v>7.792233E-3</v>
      </c>
      <c r="C6322">
        <v>3.7569690000000002E-3</v>
      </c>
      <c r="D6322">
        <v>4.6962099999999998E-4</v>
      </c>
      <c r="E6322">
        <v>2269.0857110000002</v>
      </c>
    </row>
    <row r="6323" spans="1:5">
      <c r="A6323">
        <v>64162.32</v>
      </c>
      <c r="B6323">
        <v>7.8026140000000003E-3</v>
      </c>
      <c r="C6323">
        <v>3.7619749999999999E-3</v>
      </c>
      <c r="D6323">
        <v>4.7024700000000003E-4</v>
      </c>
      <c r="E6323">
        <v>2269.2778640000001</v>
      </c>
    </row>
    <row r="6324" spans="1:5">
      <c r="A6324">
        <v>64189.483999999997</v>
      </c>
      <c r="B6324">
        <v>7.786004E-3</v>
      </c>
      <c r="C6324">
        <v>3.7539660000000001E-3</v>
      </c>
      <c r="D6324">
        <v>4.6924599999999999E-4</v>
      </c>
      <c r="E6324">
        <v>2270.2385939999999</v>
      </c>
    </row>
    <row r="6325" spans="1:5">
      <c r="A6325">
        <v>64184.05</v>
      </c>
      <c r="B6325">
        <v>7.8046900000000004E-3</v>
      </c>
      <c r="C6325">
        <v>3.7629759999999999E-3</v>
      </c>
      <c r="D6325">
        <v>4.7037199999999999E-4</v>
      </c>
      <c r="E6325">
        <v>2270.0464059999999</v>
      </c>
    </row>
    <row r="6326" spans="1:5">
      <c r="A6326">
        <v>64205.78</v>
      </c>
      <c r="B6326">
        <v>7.7963850000000003E-3</v>
      </c>
      <c r="C6326">
        <v>3.7589709999999998E-3</v>
      </c>
      <c r="D6326">
        <v>4.6987100000000001E-4</v>
      </c>
      <c r="E6326">
        <v>2270.8149469999998</v>
      </c>
    </row>
    <row r="6327" spans="1:5">
      <c r="A6327">
        <v>64211.21</v>
      </c>
      <c r="B6327">
        <v>7.7984609999999996E-3</v>
      </c>
      <c r="C6327">
        <v>3.7599719999999999E-3</v>
      </c>
      <c r="D6327">
        <v>4.6999699999999999E-4</v>
      </c>
      <c r="E6327">
        <v>2271.0069939999998</v>
      </c>
    </row>
    <row r="6328" spans="1:5">
      <c r="A6328">
        <v>64216.644999999997</v>
      </c>
      <c r="B6328">
        <v>7.8067659999999997E-3</v>
      </c>
      <c r="C6328">
        <v>3.763976E-3</v>
      </c>
      <c r="D6328">
        <v>4.7049700000000001E-4</v>
      </c>
      <c r="E6328">
        <v>2271.1992180000002</v>
      </c>
    </row>
    <row r="6329" spans="1:5">
      <c r="A6329">
        <v>64238.37</v>
      </c>
      <c r="B6329">
        <v>7.7943090000000001E-3</v>
      </c>
      <c r="C6329">
        <v>3.7579699999999998E-3</v>
      </c>
      <c r="D6329">
        <v>4.69746E-4</v>
      </c>
      <c r="E6329">
        <v>2271.9675830000001</v>
      </c>
    </row>
    <row r="6330" spans="1:5">
      <c r="A6330">
        <v>64249.241999999998</v>
      </c>
      <c r="B6330">
        <v>7.8088430000000002E-3</v>
      </c>
      <c r="C6330">
        <v>3.764978E-3</v>
      </c>
      <c r="D6330">
        <v>4.7062200000000002E-4</v>
      </c>
      <c r="E6330">
        <v>2272.3521009999999</v>
      </c>
    </row>
    <row r="6331" spans="1:5">
      <c r="A6331">
        <v>64260.105000000003</v>
      </c>
      <c r="B6331">
        <v>7.8046900000000004E-3</v>
      </c>
      <c r="C6331">
        <v>3.7629759999999999E-3</v>
      </c>
      <c r="D6331">
        <v>4.7037199999999999E-4</v>
      </c>
      <c r="E6331">
        <v>2272.7363009999999</v>
      </c>
    </row>
    <row r="6332" spans="1:5">
      <c r="A6332">
        <v>64276.402000000002</v>
      </c>
      <c r="B6332">
        <v>7.8046900000000004E-3</v>
      </c>
      <c r="C6332">
        <v>3.7629759999999999E-3</v>
      </c>
      <c r="D6332">
        <v>4.7037199999999999E-4</v>
      </c>
      <c r="E6332">
        <v>2273.3126889999999</v>
      </c>
    </row>
    <row r="6333" spans="1:5">
      <c r="A6333">
        <v>64281.832000000002</v>
      </c>
      <c r="B6333">
        <v>7.8171479999999995E-3</v>
      </c>
      <c r="C6333">
        <v>3.7689820000000001E-3</v>
      </c>
      <c r="D6333">
        <v>4.71123E-4</v>
      </c>
      <c r="E6333">
        <v>2273.5047359999999</v>
      </c>
    </row>
    <row r="6334" spans="1:5">
      <c r="A6334">
        <v>64292.7</v>
      </c>
      <c r="B6334">
        <v>7.8005380000000001E-3</v>
      </c>
      <c r="C6334">
        <v>3.7609739999999998E-3</v>
      </c>
      <c r="D6334">
        <v>4.7012200000000001E-4</v>
      </c>
      <c r="E6334">
        <v>2273.8891130000002</v>
      </c>
    </row>
    <row r="6335" spans="1:5">
      <c r="A6335">
        <v>64298.13</v>
      </c>
      <c r="B6335">
        <v>7.8150709999999998E-3</v>
      </c>
      <c r="C6335">
        <v>3.7679810000000001E-3</v>
      </c>
      <c r="D6335">
        <v>4.7099799999999998E-4</v>
      </c>
      <c r="E6335">
        <v>2274.0811600000002</v>
      </c>
    </row>
    <row r="6336" spans="1:5">
      <c r="A6336">
        <v>64303.561999999998</v>
      </c>
      <c r="B6336">
        <v>7.8109190000000004E-3</v>
      </c>
      <c r="C6336">
        <v>3.765979E-3</v>
      </c>
      <c r="D6336">
        <v>4.7074699999999998E-4</v>
      </c>
      <c r="E6336">
        <v>2274.2732780000001</v>
      </c>
    </row>
    <row r="6337" spans="1:5">
      <c r="A6337">
        <v>64308.991999999998</v>
      </c>
      <c r="B6337">
        <v>7.8109190000000004E-3</v>
      </c>
      <c r="C6337">
        <v>3.765979E-3</v>
      </c>
      <c r="D6337">
        <v>4.7074699999999998E-4</v>
      </c>
      <c r="E6337">
        <v>2274.4653250000001</v>
      </c>
    </row>
    <row r="6338" spans="1:5">
      <c r="A6338">
        <v>64319.862999999998</v>
      </c>
      <c r="B6338">
        <v>7.8212999999999998E-3</v>
      </c>
      <c r="C6338">
        <v>3.7709839999999998E-3</v>
      </c>
      <c r="D6338">
        <v>4.7137299999999997E-4</v>
      </c>
      <c r="E6338">
        <v>2274.8498079999999</v>
      </c>
    </row>
    <row r="6339" spans="1:5">
      <c r="A6339">
        <v>64336.160000000003</v>
      </c>
      <c r="B6339">
        <v>7.8109190000000004E-3</v>
      </c>
      <c r="C6339">
        <v>3.765979E-3</v>
      </c>
      <c r="D6339">
        <v>4.7074699999999998E-4</v>
      </c>
      <c r="E6339">
        <v>2275.4261959999999</v>
      </c>
    </row>
    <row r="6340" spans="1:5">
      <c r="A6340">
        <v>64347.023000000001</v>
      </c>
      <c r="B6340">
        <v>7.8233769999999994E-3</v>
      </c>
      <c r="C6340">
        <v>3.7719849999999998E-3</v>
      </c>
      <c r="D6340">
        <v>4.7149799999999999E-4</v>
      </c>
      <c r="E6340">
        <v>2275.8103959999999</v>
      </c>
    </row>
    <row r="6341" spans="1:5">
      <c r="A6341">
        <v>64357.887000000002</v>
      </c>
      <c r="B6341">
        <v>7.8171479999999995E-3</v>
      </c>
      <c r="C6341">
        <v>3.7689820000000001E-3</v>
      </c>
      <c r="D6341">
        <v>4.71123E-4</v>
      </c>
      <c r="E6341">
        <v>2276.1946320000002</v>
      </c>
    </row>
    <row r="6342" spans="1:5">
      <c r="A6342">
        <v>64368.75</v>
      </c>
      <c r="B6342">
        <v>7.8171479999999995E-3</v>
      </c>
      <c r="C6342">
        <v>3.7689820000000001E-3</v>
      </c>
      <c r="D6342">
        <v>4.71123E-4</v>
      </c>
      <c r="E6342">
        <v>2276.5788320000001</v>
      </c>
    </row>
    <row r="6343" spans="1:5">
      <c r="A6343">
        <v>64379.62</v>
      </c>
      <c r="B6343">
        <v>7.8275289999999997E-3</v>
      </c>
      <c r="C6343">
        <v>3.7739869999999999E-3</v>
      </c>
      <c r="D6343">
        <v>4.7174800000000002E-4</v>
      </c>
      <c r="E6343">
        <v>2276.9632790000001</v>
      </c>
    </row>
    <row r="6344" spans="1:5">
      <c r="A6344">
        <v>64390.483999999997</v>
      </c>
      <c r="B6344">
        <v>7.8150709999999998E-3</v>
      </c>
      <c r="C6344">
        <v>3.7679810000000001E-3</v>
      </c>
      <c r="D6344">
        <v>4.7099799999999998E-4</v>
      </c>
      <c r="E6344">
        <v>2277.3475149999999</v>
      </c>
    </row>
    <row r="6345" spans="1:5">
      <c r="A6345">
        <v>64395.913999999997</v>
      </c>
      <c r="B6345">
        <v>7.8296059999999994E-3</v>
      </c>
      <c r="C6345">
        <v>3.7749889999999999E-3</v>
      </c>
      <c r="D6345">
        <v>4.71874E-4</v>
      </c>
      <c r="E6345">
        <v>2277.5395619999999</v>
      </c>
    </row>
    <row r="6346" spans="1:5">
      <c r="A6346">
        <v>64406.78</v>
      </c>
      <c r="B6346">
        <v>7.8233769999999994E-3</v>
      </c>
      <c r="C6346">
        <v>3.7719849999999998E-3</v>
      </c>
      <c r="D6346">
        <v>4.7149799999999999E-4</v>
      </c>
      <c r="E6346">
        <v>2277.9238679999999</v>
      </c>
    </row>
    <row r="6347" spans="1:5">
      <c r="A6347">
        <v>64417.644999999997</v>
      </c>
      <c r="B6347">
        <v>7.8254529999999996E-3</v>
      </c>
      <c r="C6347">
        <v>3.7729859999999999E-3</v>
      </c>
      <c r="D6347">
        <v>4.7162300000000001E-4</v>
      </c>
      <c r="E6347">
        <v>2278.3081390000002</v>
      </c>
    </row>
    <row r="6348" spans="1:5">
      <c r="A6348">
        <v>64417.644999999997</v>
      </c>
      <c r="B6348">
        <v>7.8358339999999999E-3</v>
      </c>
      <c r="C6348">
        <v>3.7779910000000001E-3</v>
      </c>
      <c r="D6348">
        <v>4.72249E-4</v>
      </c>
      <c r="E6348">
        <v>2278.3081390000002</v>
      </c>
    </row>
    <row r="6349" spans="1:5">
      <c r="A6349">
        <v>64444.805</v>
      </c>
      <c r="B6349">
        <v>7.8212999999999998E-3</v>
      </c>
      <c r="C6349">
        <v>3.7709839999999998E-3</v>
      </c>
      <c r="D6349">
        <v>4.7137299999999997E-4</v>
      </c>
      <c r="E6349">
        <v>2279.2687270000001</v>
      </c>
    </row>
    <row r="6350" spans="1:5">
      <c r="A6350">
        <v>64444.805</v>
      </c>
      <c r="B6350">
        <v>7.8358339999999999E-3</v>
      </c>
      <c r="C6350">
        <v>3.7779910000000001E-3</v>
      </c>
      <c r="D6350">
        <v>4.72249E-4</v>
      </c>
      <c r="E6350">
        <v>2279.2687270000001</v>
      </c>
    </row>
    <row r="6351" spans="1:5">
      <c r="A6351">
        <v>64466.54</v>
      </c>
      <c r="B6351">
        <v>7.8296059999999994E-3</v>
      </c>
      <c r="C6351">
        <v>3.7749889999999999E-3</v>
      </c>
      <c r="D6351">
        <v>4.71874E-4</v>
      </c>
      <c r="E6351">
        <v>2280.0374459999998</v>
      </c>
    </row>
    <row r="6352" spans="1:5">
      <c r="A6352">
        <v>64477.402000000002</v>
      </c>
      <c r="B6352">
        <v>7.8316819999999995E-3</v>
      </c>
      <c r="C6352">
        <v>3.7759899999999999E-3</v>
      </c>
      <c r="D6352">
        <v>4.7199900000000002E-4</v>
      </c>
      <c r="E6352">
        <v>2280.4216099999999</v>
      </c>
    </row>
    <row r="6353" spans="1:5">
      <c r="A6353">
        <v>64477.402000000002</v>
      </c>
      <c r="B6353">
        <v>7.8420629999999998E-3</v>
      </c>
      <c r="C6353">
        <v>3.7809950000000001E-3</v>
      </c>
      <c r="D6353">
        <v>4.7262399999999999E-4</v>
      </c>
      <c r="E6353">
        <v>2280.4216099999999</v>
      </c>
    </row>
    <row r="6354" spans="1:5">
      <c r="A6354">
        <v>64493.7</v>
      </c>
      <c r="B6354">
        <v>7.8296059999999994E-3</v>
      </c>
      <c r="C6354">
        <v>3.7749889999999999E-3</v>
      </c>
      <c r="D6354">
        <v>4.71874E-4</v>
      </c>
      <c r="E6354">
        <v>2280.9980340000002</v>
      </c>
    </row>
    <row r="6355" spans="1:5">
      <c r="A6355">
        <v>64493.7</v>
      </c>
      <c r="B6355">
        <v>7.8420629999999998E-3</v>
      </c>
      <c r="C6355">
        <v>3.7809950000000001E-3</v>
      </c>
      <c r="D6355">
        <v>4.7262399999999999E-4</v>
      </c>
      <c r="E6355">
        <v>2280.9980340000002</v>
      </c>
    </row>
    <row r="6356" spans="1:5">
      <c r="A6356">
        <v>64504.561999999998</v>
      </c>
      <c r="B6356">
        <v>7.83791E-3</v>
      </c>
      <c r="C6356">
        <v>3.7789920000000001E-3</v>
      </c>
      <c r="D6356">
        <v>4.7237400000000001E-4</v>
      </c>
      <c r="E6356">
        <v>2281.3821990000001</v>
      </c>
    </row>
    <row r="6357" spans="1:5">
      <c r="A6357">
        <v>64515.425999999999</v>
      </c>
      <c r="B6357">
        <v>7.8399860000000002E-3</v>
      </c>
      <c r="C6357">
        <v>3.7799930000000002E-3</v>
      </c>
      <c r="D6357">
        <v>4.7249899999999998E-4</v>
      </c>
      <c r="E6357">
        <v>2281.7664340000001</v>
      </c>
    </row>
    <row r="6358" spans="1:5">
      <c r="A6358">
        <v>64515.425999999999</v>
      </c>
      <c r="B6358">
        <v>7.8462159999999996E-3</v>
      </c>
      <c r="C6358">
        <v>3.7829970000000002E-3</v>
      </c>
      <c r="D6358">
        <v>4.7287499999999999E-4</v>
      </c>
      <c r="E6358">
        <v>2281.7664340000001</v>
      </c>
    </row>
    <row r="6359" spans="1:5">
      <c r="A6359">
        <v>64542.59</v>
      </c>
      <c r="B6359">
        <v>7.8337570000000002E-3</v>
      </c>
      <c r="C6359">
        <v>3.77699E-3</v>
      </c>
      <c r="D6359">
        <v>4.7212399999999998E-4</v>
      </c>
      <c r="E6359">
        <v>2282.7271639999999</v>
      </c>
    </row>
    <row r="6360" spans="1:5">
      <c r="A6360">
        <v>64553.453000000001</v>
      </c>
      <c r="B6360">
        <v>7.8503689999999994E-3</v>
      </c>
      <c r="C6360">
        <v>3.7849989999999998E-3</v>
      </c>
      <c r="D6360">
        <v>4.7312500000000002E-4</v>
      </c>
      <c r="E6360">
        <v>2283.1113639999999</v>
      </c>
    </row>
    <row r="6361" spans="1:5">
      <c r="A6361">
        <v>64564.32</v>
      </c>
      <c r="B6361">
        <v>7.8441399999999994E-3</v>
      </c>
      <c r="C6361">
        <v>3.7819960000000001E-3</v>
      </c>
      <c r="D6361">
        <v>4.7275000000000003E-4</v>
      </c>
      <c r="E6361">
        <v>2283.4957060000002</v>
      </c>
    </row>
    <row r="6362" spans="1:5">
      <c r="A6362">
        <v>64564.32</v>
      </c>
      <c r="B6362">
        <v>7.8462159999999996E-3</v>
      </c>
      <c r="C6362">
        <v>3.7829970000000002E-3</v>
      </c>
      <c r="D6362">
        <v>4.7287499999999999E-4</v>
      </c>
      <c r="E6362">
        <v>2283.4957060000002</v>
      </c>
    </row>
    <row r="6363" spans="1:5">
      <c r="A6363">
        <v>64580.616999999998</v>
      </c>
      <c r="B6363">
        <v>7.8545200000000003E-3</v>
      </c>
      <c r="C6363">
        <v>3.7870009999999999E-3</v>
      </c>
      <c r="D6363">
        <v>4.73375E-4</v>
      </c>
      <c r="E6363">
        <v>2284.0720940000001</v>
      </c>
    </row>
    <row r="6364" spans="1:5">
      <c r="A6364">
        <v>64596.913999999997</v>
      </c>
      <c r="B6364">
        <v>7.8441399999999994E-3</v>
      </c>
      <c r="C6364">
        <v>3.7819960000000001E-3</v>
      </c>
      <c r="D6364">
        <v>4.7275000000000003E-4</v>
      </c>
      <c r="E6364">
        <v>2284.6484829999999</v>
      </c>
    </row>
    <row r="6365" spans="1:5">
      <c r="A6365">
        <v>64591.483999999997</v>
      </c>
      <c r="B6365">
        <v>7.8565969999999999E-3</v>
      </c>
      <c r="C6365">
        <v>3.7880019999999999E-3</v>
      </c>
      <c r="D6365">
        <v>4.7350000000000002E-4</v>
      </c>
      <c r="E6365">
        <v>2284.4564359999999</v>
      </c>
    </row>
    <row r="6366" spans="1:5">
      <c r="A6366">
        <v>64596.913999999997</v>
      </c>
      <c r="B6366">
        <v>7.8545200000000003E-3</v>
      </c>
      <c r="C6366">
        <v>3.7870009999999999E-3</v>
      </c>
      <c r="D6366">
        <v>4.73375E-4</v>
      </c>
      <c r="E6366">
        <v>2284.6484829999999</v>
      </c>
    </row>
    <row r="6367" spans="1:5">
      <c r="A6367">
        <v>64613.21</v>
      </c>
      <c r="B6367">
        <v>7.8545200000000003E-3</v>
      </c>
      <c r="C6367">
        <v>3.7870009999999999E-3</v>
      </c>
      <c r="D6367">
        <v>4.73375E-4</v>
      </c>
      <c r="E6367">
        <v>2285.2248359999999</v>
      </c>
    </row>
    <row r="6368" spans="1:5">
      <c r="A6368">
        <v>64613.21</v>
      </c>
      <c r="B6368">
        <v>7.8607490000000002E-3</v>
      </c>
      <c r="C6368">
        <v>3.790004E-3</v>
      </c>
      <c r="D6368">
        <v>4.7375E-4</v>
      </c>
      <c r="E6368">
        <v>2285.2248359999999</v>
      </c>
    </row>
    <row r="6369" spans="1:5">
      <c r="A6369">
        <v>64640.37</v>
      </c>
      <c r="B6369">
        <v>7.8482919999999998E-3</v>
      </c>
      <c r="C6369">
        <v>3.7839979999999998E-3</v>
      </c>
      <c r="D6369">
        <v>4.73E-4</v>
      </c>
      <c r="E6369">
        <v>2286.1854239999998</v>
      </c>
    </row>
    <row r="6370" spans="1:5">
      <c r="A6370">
        <v>64634.94</v>
      </c>
      <c r="B6370">
        <v>7.8628259999999998E-3</v>
      </c>
      <c r="C6370">
        <v>3.7910050000000001E-3</v>
      </c>
      <c r="D6370">
        <v>4.7387599999999997E-4</v>
      </c>
      <c r="E6370">
        <v>2285.9933769999998</v>
      </c>
    </row>
    <row r="6371" spans="1:5">
      <c r="A6371">
        <v>64651.24</v>
      </c>
      <c r="B6371">
        <v>7.8545200000000003E-3</v>
      </c>
      <c r="C6371">
        <v>3.7870009999999999E-3</v>
      </c>
      <c r="D6371">
        <v>4.73375E-4</v>
      </c>
      <c r="E6371">
        <v>2286.569872</v>
      </c>
    </row>
    <row r="6372" spans="1:5">
      <c r="A6372">
        <v>64672.97</v>
      </c>
      <c r="B6372">
        <v>7.8607490000000002E-3</v>
      </c>
      <c r="C6372">
        <v>3.790004E-3</v>
      </c>
      <c r="D6372">
        <v>4.7375E-4</v>
      </c>
      <c r="E6372">
        <v>2287.3384129999999</v>
      </c>
    </row>
    <row r="6373" spans="1:5">
      <c r="A6373">
        <v>64678.402000000002</v>
      </c>
      <c r="B6373">
        <v>7.8669780000000002E-3</v>
      </c>
      <c r="C6373">
        <v>3.7930070000000001E-3</v>
      </c>
      <c r="D6373">
        <v>4.7412600000000001E-4</v>
      </c>
      <c r="E6373">
        <v>2287.5305309999999</v>
      </c>
    </row>
    <row r="6374" spans="1:5">
      <c r="A6374">
        <v>64694.7</v>
      </c>
      <c r="B6374">
        <v>7.8565969999999999E-3</v>
      </c>
      <c r="C6374">
        <v>3.7880019999999999E-3</v>
      </c>
      <c r="D6374">
        <v>4.7350000000000002E-4</v>
      </c>
      <c r="E6374">
        <v>2288.1069550000002</v>
      </c>
    </row>
    <row r="6375" spans="1:5">
      <c r="A6375">
        <v>64700.13</v>
      </c>
      <c r="B6375">
        <v>7.871131E-3</v>
      </c>
      <c r="C6375">
        <v>3.7950100000000001E-3</v>
      </c>
      <c r="D6375">
        <v>4.7437599999999999E-4</v>
      </c>
      <c r="E6375">
        <v>2288.2990020000002</v>
      </c>
    </row>
    <row r="6376" spans="1:5">
      <c r="A6376">
        <v>64710.991999999998</v>
      </c>
      <c r="B6376">
        <v>7.8669780000000002E-3</v>
      </c>
      <c r="C6376">
        <v>3.7930070000000001E-3</v>
      </c>
      <c r="D6376">
        <v>4.7412600000000001E-4</v>
      </c>
      <c r="E6376">
        <v>2288.6831659999998</v>
      </c>
    </row>
    <row r="6377" spans="1:5">
      <c r="A6377">
        <v>64716.425999999999</v>
      </c>
      <c r="B6377">
        <v>7.864902E-3</v>
      </c>
      <c r="C6377">
        <v>3.7920060000000001E-3</v>
      </c>
      <c r="D6377">
        <v>4.7400099999999999E-4</v>
      </c>
      <c r="E6377">
        <v>2288.8753550000001</v>
      </c>
    </row>
    <row r="6378" spans="1:5">
      <c r="A6378">
        <v>64721.86</v>
      </c>
      <c r="B6378">
        <v>7.8752830000000003E-3</v>
      </c>
      <c r="C6378">
        <v>3.7970109999999999E-3</v>
      </c>
      <c r="D6378">
        <v>4.7462600000000002E-4</v>
      </c>
      <c r="E6378">
        <v>2289.0675430000001</v>
      </c>
    </row>
    <row r="6379" spans="1:5">
      <c r="A6379">
        <v>64732.726999999999</v>
      </c>
      <c r="B6379">
        <v>7.8628259999999998E-3</v>
      </c>
      <c r="C6379">
        <v>3.7910050000000001E-3</v>
      </c>
      <c r="D6379">
        <v>4.7387599999999997E-4</v>
      </c>
      <c r="E6379">
        <v>2289.4518849999999</v>
      </c>
    </row>
    <row r="6380" spans="1:5">
      <c r="A6380">
        <v>64743.59</v>
      </c>
      <c r="B6380">
        <v>7.8794360000000001E-3</v>
      </c>
      <c r="C6380">
        <v>3.7990139999999999E-3</v>
      </c>
      <c r="D6380">
        <v>4.7487700000000001E-4</v>
      </c>
      <c r="E6380">
        <v>2289.8360849999999</v>
      </c>
    </row>
    <row r="6381" spans="1:5">
      <c r="A6381">
        <v>64749.023000000001</v>
      </c>
      <c r="B6381">
        <v>7.871131E-3</v>
      </c>
      <c r="C6381">
        <v>3.7950100000000001E-3</v>
      </c>
      <c r="D6381">
        <v>4.7437599999999999E-4</v>
      </c>
      <c r="E6381">
        <v>2290.0282379999999</v>
      </c>
    </row>
    <row r="6382" spans="1:5">
      <c r="A6382">
        <v>64759.887000000002</v>
      </c>
      <c r="B6382">
        <v>7.8732070000000001E-3</v>
      </c>
      <c r="C6382">
        <v>3.7960110000000002E-3</v>
      </c>
      <c r="D6382">
        <v>4.74501E-4</v>
      </c>
      <c r="E6382">
        <v>2290.4124729999999</v>
      </c>
    </row>
    <row r="6383" spans="1:5">
      <c r="A6383">
        <v>64765.32</v>
      </c>
      <c r="B6383">
        <v>7.8835889999999999E-3</v>
      </c>
      <c r="C6383">
        <v>3.8010159999999999E-3</v>
      </c>
      <c r="D6383">
        <v>4.7512699999999999E-4</v>
      </c>
      <c r="E6383">
        <v>2290.6046259999998</v>
      </c>
    </row>
    <row r="6384" spans="1:5">
      <c r="A6384">
        <v>64787.046999999999</v>
      </c>
      <c r="B6384">
        <v>7.8690549999999998E-3</v>
      </c>
      <c r="C6384">
        <v>3.7940090000000001E-3</v>
      </c>
      <c r="D6384">
        <v>4.7425100000000002E-4</v>
      </c>
      <c r="E6384">
        <v>2291.3730620000001</v>
      </c>
    </row>
    <row r="6385" spans="1:5">
      <c r="A6385">
        <v>64787.046999999999</v>
      </c>
      <c r="B6385">
        <v>7.8835889999999999E-3</v>
      </c>
      <c r="C6385">
        <v>3.8010159999999999E-3</v>
      </c>
      <c r="D6385">
        <v>4.7512699999999999E-4</v>
      </c>
      <c r="E6385">
        <v>2291.3730620000001</v>
      </c>
    </row>
    <row r="6386" spans="1:5">
      <c r="A6386">
        <v>64808.78</v>
      </c>
      <c r="B6386">
        <v>7.8794360000000001E-3</v>
      </c>
      <c r="C6386">
        <v>3.7990139999999999E-3</v>
      </c>
      <c r="D6386">
        <v>4.7487700000000001E-4</v>
      </c>
      <c r="E6386">
        <v>2292.1417099999999</v>
      </c>
    </row>
    <row r="6387" spans="1:5">
      <c r="A6387">
        <v>64814.21</v>
      </c>
      <c r="B6387">
        <v>7.8794360000000001E-3</v>
      </c>
      <c r="C6387">
        <v>3.7990139999999999E-3</v>
      </c>
      <c r="D6387">
        <v>4.7487700000000001E-4</v>
      </c>
      <c r="E6387">
        <v>2292.333756</v>
      </c>
    </row>
    <row r="6388" spans="1:5">
      <c r="A6388">
        <v>64814.21</v>
      </c>
      <c r="B6388">
        <v>7.8877410000000002E-3</v>
      </c>
      <c r="C6388">
        <v>3.803018E-3</v>
      </c>
      <c r="D6388">
        <v>4.7537700000000003E-4</v>
      </c>
      <c r="E6388">
        <v>2292.333756</v>
      </c>
    </row>
    <row r="6389" spans="1:5">
      <c r="A6389">
        <v>64841.37</v>
      </c>
      <c r="B6389">
        <v>7.8752830000000003E-3</v>
      </c>
      <c r="C6389">
        <v>3.7970109999999999E-3</v>
      </c>
      <c r="D6389">
        <v>4.7462600000000002E-4</v>
      </c>
      <c r="E6389">
        <v>2293.2943449999998</v>
      </c>
    </row>
    <row r="6390" spans="1:5">
      <c r="A6390">
        <v>64846.805</v>
      </c>
      <c r="B6390">
        <v>7.8918930000000005E-3</v>
      </c>
      <c r="C6390">
        <v>3.8050200000000001E-3</v>
      </c>
      <c r="D6390">
        <v>4.7562700000000001E-4</v>
      </c>
      <c r="E6390">
        <v>2293.4865690000001</v>
      </c>
    </row>
    <row r="6391" spans="1:5">
      <c r="A6391">
        <v>64857.667999999998</v>
      </c>
      <c r="B6391">
        <v>7.8835889999999999E-3</v>
      </c>
      <c r="C6391">
        <v>3.8010159999999999E-3</v>
      </c>
      <c r="D6391">
        <v>4.7512699999999999E-4</v>
      </c>
      <c r="E6391">
        <v>2293.8707690000001</v>
      </c>
    </row>
    <row r="6392" spans="1:5">
      <c r="A6392">
        <v>64873.97</v>
      </c>
      <c r="B6392">
        <v>7.885665E-3</v>
      </c>
      <c r="C6392">
        <v>3.802017E-3</v>
      </c>
      <c r="D6392">
        <v>4.7525200000000001E-4</v>
      </c>
      <c r="E6392">
        <v>2294.447334</v>
      </c>
    </row>
    <row r="6393" spans="1:5">
      <c r="A6393">
        <v>64863.105000000003</v>
      </c>
      <c r="B6393">
        <v>7.8981220000000005E-3</v>
      </c>
      <c r="C6393">
        <v>3.8080229999999998E-3</v>
      </c>
      <c r="D6393">
        <v>4.7600300000000002E-4</v>
      </c>
      <c r="E6393">
        <v>2294.0630630000001</v>
      </c>
    </row>
    <row r="6394" spans="1:5">
      <c r="A6394">
        <v>64890.266000000003</v>
      </c>
      <c r="B6394">
        <v>7.8835889999999999E-3</v>
      </c>
      <c r="C6394">
        <v>3.8010159999999999E-3</v>
      </c>
      <c r="D6394">
        <v>4.7512699999999999E-4</v>
      </c>
      <c r="E6394">
        <v>2295.0236869999999</v>
      </c>
    </row>
    <row r="6395" spans="1:5">
      <c r="A6395">
        <v>64895.7</v>
      </c>
      <c r="B6395">
        <v>7.9001990000000001E-3</v>
      </c>
      <c r="C6395">
        <v>3.8090250000000002E-3</v>
      </c>
      <c r="D6395">
        <v>4.7612799999999998E-4</v>
      </c>
      <c r="E6395">
        <v>2295.2158760000002</v>
      </c>
    </row>
    <row r="6396" spans="1:5">
      <c r="A6396">
        <v>64901.13</v>
      </c>
      <c r="B6396">
        <v>7.8918930000000005E-3</v>
      </c>
      <c r="C6396">
        <v>3.8050200000000001E-3</v>
      </c>
      <c r="D6396">
        <v>4.7562700000000001E-4</v>
      </c>
      <c r="E6396">
        <v>2295.4079230000002</v>
      </c>
    </row>
    <row r="6397" spans="1:5">
      <c r="A6397">
        <v>64917.425999999999</v>
      </c>
      <c r="B6397">
        <v>7.8939690000000007E-3</v>
      </c>
      <c r="C6397">
        <v>3.8060210000000001E-3</v>
      </c>
      <c r="D6397">
        <v>4.7575299999999998E-4</v>
      </c>
      <c r="E6397">
        <v>2295.9842760000001</v>
      </c>
    </row>
    <row r="6398" spans="1:5">
      <c r="A6398">
        <v>64922.86</v>
      </c>
      <c r="B6398">
        <v>7.9043519999999999E-3</v>
      </c>
      <c r="C6398">
        <v>3.8110269999999998E-3</v>
      </c>
      <c r="D6398">
        <v>4.7637800000000001E-4</v>
      </c>
      <c r="E6398">
        <v>2296.1764640000001</v>
      </c>
    </row>
    <row r="6399" spans="1:5">
      <c r="A6399">
        <v>64944.59</v>
      </c>
      <c r="B6399">
        <v>7.8918930000000005E-3</v>
      </c>
      <c r="C6399">
        <v>3.8050200000000001E-3</v>
      </c>
      <c r="D6399">
        <v>4.7562700000000001E-4</v>
      </c>
      <c r="E6399">
        <v>2296.9450059999999</v>
      </c>
    </row>
    <row r="6400" spans="1:5">
      <c r="A6400">
        <v>64955.453000000001</v>
      </c>
      <c r="B6400">
        <v>7.9064280000000001E-3</v>
      </c>
      <c r="C6400">
        <v>3.8120279999999999E-3</v>
      </c>
      <c r="D6400">
        <v>4.7650299999999997E-4</v>
      </c>
      <c r="E6400">
        <v>2297.3292059999999</v>
      </c>
    </row>
    <row r="6401" spans="1:5">
      <c r="A6401">
        <v>64966.32</v>
      </c>
      <c r="B6401">
        <v>7.8981220000000005E-3</v>
      </c>
      <c r="C6401">
        <v>3.8080229999999998E-3</v>
      </c>
      <c r="D6401">
        <v>4.7600300000000002E-4</v>
      </c>
      <c r="E6401">
        <v>2297.7135469999998</v>
      </c>
    </row>
    <row r="6402" spans="1:5">
      <c r="A6402">
        <v>64977.184000000001</v>
      </c>
      <c r="B6402">
        <v>7.9022750000000003E-3</v>
      </c>
      <c r="C6402">
        <v>3.8100249999999999E-3</v>
      </c>
      <c r="D6402">
        <v>4.76253E-4</v>
      </c>
      <c r="E6402">
        <v>2298.0977830000002</v>
      </c>
    </row>
    <row r="6403" spans="1:5">
      <c r="A6403">
        <v>64971.75</v>
      </c>
      <c r="B6403">
        <v>7.9105800000000004E-3</v>
      </c>
      <c r="C6403">
        <v>3.8140299999999999E-3</v>
      </c>
      <c r="D6403">
        <v>4.7675400000000002E-4</v>
      </c>
      <c r="E6403">
        <v>2297.9055939999998</v>
      </c>
    </row>
    <row r="6404" spans="1:5">
      <c r="A6404">
        <v>64993.48</v>
      </c>
      <c r="B6404">
        <v>7.8981220000000005E-3</v>
      </c>
      <c r="C6404">
        <v>3.8080229999999998E-3</v>
      </c>
      <c r="D6404">
        <v>4.7600300000000002E-4</v>
      </c>
      <c r="E6404">
        <v>2298.6741360000001</v>
      </c>
    </row>
    <row r="6405" spans="1:5">
      <c r="A6405">
        <v>64993.48</v>
      </c>
      <c r="B6405">
        <v>7.9126560000000006E-3</v>
      </c>
      <c r="C6405">
        <v>3.815031E-3</v>
      </c>
      <c r="D6405">
        <v>4.7687899999999999E-4</v>
      </c>
      <c r="E6405">
        <v>2298.6741360000001</v>
      </c>
    </row>
    <row r="6406" spans="1:5">
      <c r="A6406">
        <v>65004.347999999998</v>
      </c>
      <c r="B6406">
        <v>7.9085040000000002E-3</v>
      </c>
      <c r="C6406">
        <v>3.8130289999999999E-3</v>
      </c>
      <c r="D6406">
        <v>4.7662900000000001E-4</v>
      </c>
      <c r="E6406">
        <v>2299.0585129999999</v>
      </c>
    </row>
    <row r="6407" spans="1:5">
      <c r="A6407">
        <v>65015.21</v>
      </c>
      <c r="B6407">
        <v>7.9085040000000002E-3</v>
      </c>
      <c r="C6407">
        <v>3.8130289999999999E-3</v>
      </c>
      <c r="D6407">
        <v>4.7662900000000001E-4</v>
      </c>
      <c r="E6407">
        <v>2299.442677</v>
      </c>
    </row>
    <row r="6408" spans="1:5">
      <c r="A6408">
        <v>65015.21</v>
      </c>
      <c r="B6408">
        <v>7.9188850000000005E-3</v>
      </c>
      <c r="C6408">
        <v>3.8180340000000001E-3</v>
      </c>
      <c r="D6408">
        <v>4.7725399999999998E-4</v>
      </c>
      <c r="E6408">
        <v>2299.442677</v>
      </c>
    </row>
    <row r="6409" spans="1:5">
      <c r="A6409">
        <v>65036.94</v>
      </c>
      <c r="B6409">
        <v>7.9043519999999999E-3</v>
      </c>
      <c r="C6409">
        <v>3.8110269999999998E-3</v>
      </c>
      <c r="D6409">
        <v>4.7637800000000001E-4</v>
      </c>
      <c r="E6409">
        <v>2300.2112189999998</v>
      </c>
    </row>
    <row r="6410" spans="1:5">
      <c r="A6410">
        <v>65053.24</v>
      </c>
      <c r="B6410">
        <v>7.9188850000000005E-3</v>
      </c>
      <c r="C6410">
        <v>3.8180340000000001E-3</v>
      </c>
      <c r="D6410">
        <v>4.7725399999999998E-4</v>
      </c>
      <c r="E6410">
        <v>2300.7877130000002</v>
      </c>
    </row>
    <row r="6411" spans="1:5">
      <c r="A6411">
        <v>65064.1</v>
      </c>
      <c r="B6411">
        <v>7.9147320000000007E-3</v>
      </c>
      <c r="C6411">
        <v>3.816032E-3</v>
      </c>
      <c r="D6411">
        <v>4.77004E-4</v>
      </c>
      <c r="E6411">
        <v>2301.1718070000002</v>
      </c>
    </row>
    <row r="6412" spans="1:5">
      <c r="A6412">
        <v>65069.53</v>
      </c>
      <c r="B6412">
        <v>7.9168079999999991E-3</v>
      </c>
      <c r="C6412">
        <v>3.8170320000000002E-3</v>
      </c>
      <c r="D6412">
        <v>4.7712900000000002E-4</v>
      </c>
      <c r="E6412">
        <v>2301.3638540000002</v>
      </c>
    </row>
    <row r="6413" spans="1:5">
      <c r="A6413">
        <v>65080.402000000002</v>
      </c>
      <c r="B6413">
        <v>7.9230370000000008E-3</v>
      </c>
      <c r="C6413">
        <v>3.8200360000000002E-3</v>
      </c>
      <c r="D6413">
        <v>4.7750400000000001E-4</v>
      </c>
      <c r="E6413">
        <v>2301.7483729999999</v>
      </c>
    </row>
    <row r="6414" spans="1:5">
      <c r="A6414">
        <v>65091.266000000003</v>
      </c>
      <c r="B6414">
        <v>7.9126560000000006E-3</v>
      </c>
      <c r="C6414">
        <v>3.815031E-3</v>
      </c>
      <c r="D6414">
        <v>4.7687899999999999E-4</v>
      </c>
      <c r="E6414">
        <v>2302.1326079999999</v>
      </c>
    </row>
    <row r="6415" spans="1:5">
      <c r="A6415">
        <v>65102.13</v>
      </c>
      <c r="B6415">
        <v>7.9271910000000001E-3</v>
      </c>
      <c r="C6415">
        <v>3.8220390000000002E-3</v>
      </c>
      <c r="D6415">
        <v>4.7775500000000001E-4</v>
      </c>
      <c r="E6415">
        <v>2302.5168429999999</v>
      </c>
    </row>
    <row r="6416" spans="1:5">
      <c r="A6416">
        <v>65107.561999999998</v>
      </c>
      <c r="B6416">
        <v>7.9188850000000005E-3</v>
      </c>
      <c r="C6416">
        <v>3.8180340000000001E-3</v>
      </c>
      <c r="D6416">
        <v>4.7725399999999998E-4</v>
      </c>
      <c r="E6416">
        <v>2302.7089609999998</v>
      </c>
    </row>
    <row r="6417" spans="1:5">
      <c r="A6417">
        <v>65107.561999999998</v>
      </c>
      <c r="B6417">
        <v>7.9209610000000007E-3</v>
      </c>
      <c r="C6417">
        <v>3.8190350000000001E-3</v>
      </c>
      <c r="D6417">
        <v>4.77379E-4</v>
      </c>
      <c r="E6417">
        <v>2302.7089609999998</v>
      </c>
    </row>
    <row r="6418" spans="1:5">
      <c r="A6418">
        <v>65118.425999999999</v>
      </c>
      <c r="B6418">
        <v>7.9292660000000008E-3</v>
      </c>
      <c r="C6418">
        <v>3.8230389999999999E-3</v>
      </c>
      <c r="D6418">
        <v>4.7788000000000003E-4</v>
      </c>
      <c r="E6418">
        <v>2303.0931970000001</v>
      </c>
    </row>
    <row r="6419" spans="1:5">
      <c r="A6419">
        <v>65134.722999999998</v>
      </c>
      <c r="B6419">
        <v>7.9209610000000007E-3</v>
      </c>
      <c r="C6419">
        <v>3.8190350000000001E-3</v>
      </c>
      <c r="D6419">
        <v>4.77379E-4</v>
      </c>
      <c r="E6419">
        <v>2303.6695850000001</v>
      </c>
    </row>
    <row r="6420" spans="1:5">
      <c r="A6420">
        <v>65145.59</v>
      </c>
      <c r="B6420">
        <v>7.9334190000000006E-3</v>
      </c>
      <c r="C6420">
        <v>3.8250409999999999E-3</v>
      </c>
      <c r="D6420">
        <v>4.7813E-4</v>
      </c>
      <c r="E6420">
        <v>2304.053926</v>
      </c>
    </row>
    <row r="6421" spans="1:5">
      <c r="A6421">
        <v>65156.453000000001</v>
      </c>
      <c r="B6421">
        <v>7.9271910000000001E-3</v>
      </c>
      <c r="C6421">
        <v>3.8220390000000002E-3</v>
      </c>
      <c r="D6421">
        <v>4.7775500000000001E-4</v>
      </c>
      <c r="E6421">
        <v>2304.4381269999999</v>
      </c>
    </row>
    <row r="6422" spans="1:5">
      <c r="A6422">
        <v>65161.887000000002</v>
      </c>
      <c r="B6422">
        <v>7.9271910000000001E-3</v>
      </c>
      <c r="C6422">
        <v>3.8220390000000002E-3</v>
      </c>
      <c r="D6422">
        <v>4.7775500000000001E-4</v>
      </c>
      <c r="E6422">
        <v>2304.6303149999999</v>
      </c>
    </row>
    <row r="6423" spans="1:5">
      <c r="A6423">
        <v>65172.75</v>
      </c>
      <c r="B6423">
        <v>7.9354950000000007E-3</v>
      </c>
      <c r="C6423">
        <v>3.826042E-3</v>
      </c>
      <c r="D6423">
        <v>4.7825500000000002E-4</v>
      </c>
      <c r="E6423">
        <v>2305.0145149999998</v>
      </c>
    </row>
    <row r="6424" spans="1:5">
      <c r="A6424">
        <v>65189.046999999999</v>
      </c>
      <c r="B6424">
        <v>7.9251140000000005E-3</v>
      </c>
      <c r="C6424">
        <v>3.8210369999999998E-3</v>
      </c>
      <c r="D6424">
        <v>4.7762999999999999E-4</v>
      </c>
      <c r="E6424">
        <v>2305.5909029999998</v>
      </c>
    </row>
    <row r="6425" spans="1:5">
      <c r="A6425">
        <v>65194.48</v>
      </c>
      <c r="B6425">
        <v>7.9417240000000007E-3</v>
      </c>
      <c r="C6425">
        <v>3.829046E-3</v>
      </c>
      <c r="D6425">
        <v>4.7863099999999998E-4</v>
      </c>
      <c r="E6425">
        <v>2305.7830570000001</v>
      </c>
    </row>
    <row r="6426" spans="1:5">
      <c r="A6426">
        <v>65210.78</v>
      </c>
      <c r="B6426">
        <v>7.9354950000000007E-3</v>
      </c>
      <c r="C6426">
        <v>3.826042E-3</v>
      </c>
      <c r="D6426">
        <v>4.7825500000000002E-4</v>
      </c>
      <c r="E6426">
        <v>2306.359551</v>
      </c>
    </row>
    <row r="6427" spans="1:5">
      <c r="A6427">
        <v>65216.21</v>
      </c>
      <c r="B6427">
        <v>7.9375709999999992E-3</v>
      </c>
      <c r="C6427">
        <v>3.827043E-3</v>
      </c>
      <c r="D6427">
        <v>4.7837999999999998E-4</v>
      </c>
      <c r="E6427">
        <v>2306.551598</v>
      </c>
    </row>
    <row r="6428" spans="1:5">
      <c r="A6428">
        <v>65227.08</v>
      </c>
      <c r="B6428">
        <v>7.9479530000000007E-3</v>
      </c>
      <c r="C6428">
        <v>3.8320490000000001E-3</v>
      </c>
      <c r="D6428">
        <v>4.7900599999999997E-4</v>
      </c>
      <c r="E6428">
        <v>2306.9360459999998</v>
      </c>
    </row>
    <row r="6429" spans="1:5">
      <c r="A6429">
        <v>65232.508000000002</v>
      </c>
      <c r="B6429">
        <v>7.9313419999999992E-3</v>
      </c>
      <c r="C6429">
        <v>3.8240399999999999E-3</v>
      </c>
      <c r="D6429">
        <v>4.7800499999999999E-4</v>
      </c>
      <c r="E6429">
        <v>2307.1280219999999</v>
      </c>
    </row>
    <row r="6430" spans="1:5">
      <c r="A6430">
        <v>65243.37</v>
      </c>
      <c r="B6430">
        <v>7.9479530000000007E-3</v>
      </c>
      <c r="C6430">
        <v>3.8320490000000001E-3</v>
      </c>
      <c r="D6430">
        <v>4.7900599999999997E-4</v>
      </c>
      <c r="E6430">
        <v>2307.5121869999998</v>
      </c>
    </row>
    <row r="6431" spans="1:5">
      <c r="A6431">
        <v>65254.239999999998</v>
      </c>
      <c r="B6431">
        <v>7.9417240000000007E-3</v>
      </c>
      <c r="C6431">
        <v>3.829046E-3</v>
      </c>
      <c r="D6431">
        <v>4.7863099999999998E-4</v>
      </c>
      <c r="E6431">
        <v>2307.8966340000002</v>
      </c>
    </row>
    <row r="6432" spans="1:5">
      <c r="A6432">
        <v>65254.239999999998</v>
      </c>
      <c r="B6432">
        <v>7.9438000000000009E-3</v>
      </c>
      <c r="C6432">
        <v>3.8300460000000001E-3</v>
      </c>
      <c r="D6432">
        <v>4.7875599999999999E-4</v>
      </c>
      <c r="E6432">
        <v>2307.8966340000002</v>
      </c>
    </row>
    <row r="6433" spans="1:5">
      <c r="A6433">
        <v>65265.1</v>
      </c>
      <c r="B6433">
        <v>7.9541809999999994E-3</v>
      </c>
      <c r="C6433">
        <v>3.8350519999999998E-3</v>
      </c>
      <c r="D6433">
        <v>4.7938100000000002E-4</v>
      </c>
      <c r="E6433">
        <v>2308.2807280000002</v>
      </c>
    </row>
    <row r="6434" spans="1:5">
      <c r="A6434">
        <v>65275.964999999997</v>
      </c>
      <c r="B6434">
        <v>7.9375709999999992E-3</v>
      </c>
      <c r="C6434">
        <v>3.827043E-3</v>
      </c>
      <c r="D6434">
        <v>4.7837999999999998E-4</v>
      </c>
      <c r="E6434">
        <v>2308.6649990000001</v>
      </c>
    </row>
    <row r="6435" spans="1:5">
      <c r="A6435">
        <v>65286.832000000002</v>
      </c>
      <c r="B6435">
        <v>7.9541809999999994E-3</v>
      </c>
      <c r="C6435">
        <v>3.8350519999999998E-3</v>
      </c>
      <c r="D6435">
        <v>4.7938100000000002E-4</v>
      </c>
      <c r="E6435">
        <v>2309.04934</v>
      </c>
    </row>
    <row r="6436" spans="1:5">
      <c r="A6436">
        <v>65297.7</v>
      </c>
      <c r="B6436">
        <v>7.9479530000000007E-3</v>
      </c>
      <c r="C6436">
        <v>3.8320490000000001E-3</v>
      </c>
      <c r="D6436">
        <v>4.7900599999999997E-4</v>
      </c>
      <c r="E6436">
        <v>2309.4337169999999</v>
      </c>
    </row>
    <row r="6437" spans="1:5">
      <c r="A6437">
        <v>65303.13</v>
      </c>
      <c r="B6437">
        <v>7.9500279999999996E-3</v>
      </c>
      <c r="C6437">
        <v>3.8330489999999998E-3</v>
      </c>
      <c r="D6437">
        <v>4.7913099999999999E-4</v>
      </c>
      <c r="E6437">
        <v>2309.6257639999999</v>
      </c>
    </row>
    <row r="6438" spans="1:5">
      <c r="A6438">
        <v>65324.86</v>
      </c>
      <c r="B6438">
        <v>7.9583339999999992E-3</v>
      </c>
      <c r="C6438">
        <v>3.8370539999999999E-3</v>
      </c>
      <c r="D6438">
        <v>4.7963200000000002E-4</v>
      </c>
      <c r="E6438">
        <v>2310.3943060000001</v>
      </c>
    </row>
    <row r="6439" spans="1:5">
      <c r="A6439">
        <v>65335.722999999998</v>
      </c>
      <c r="B6439">
        <v>7.9458770000000005E-3</v>
      </c>
      <c r="C6439">
        <v>3.8310480000000001E-3</v>
      </c>
      <c r="D6439">
        <v>4.7888100000000001E-4</v>
      </c>
      <c r="E6439">
        <v>2310.7785060000001</v>
      </c>
    </row>
    <row r="6440" spans="1:5">
      <c r="A6440">
        <v>65341.156000000003</v>
      </c>
      <c r="B6440">
        <v>7.9624870000000007E-3</v>
      </c>
      <c r="C6440">
        <v>3.839056E-3</v>
      </c>
      <c r="D6440">
        <v>4.79882E-4</v>
      </c>
      <c r="E6440">
        <v>2310.9706590000001</v>
      </c>
    </row>
    <row r="6441" spans="1:5">
      <c r="A6441">
        <v>65352.023000000001</v>
      </c>
      <c r="B6441">
        <v>7.9541809999999994E-3</v>
      </c>
      <c r="C6441">
        <v>3.8350519999999998E-3</v>
      </c>
      <c r="D6441">
        <v>4.7938100000000002E-4</v>
      </c>
      <c r="E6441">
        <v>2311.355</v>
      </c>
    </row>
    <row r="6442" spans="1:5">
      <c r="A6442">
        <v>65357.453000000001</v>
      </c>
      <c r="B6442">
        <v>7.9562580000000008E-3</v>
      </c>
      <c r="C6442">
        <v>3.8360529999999999E-3</v>
      </c>
      <c r="D6442">
        <v>4.79507E-4</v>
      </c>
      <c r="E6442">
        <v>2311.547047</v>
      </c>
    </row>
    <row r="6443" spans="1:5">
      <c r="A6443">
        <v>65362.887000000002</v>
      </c>
      <c r="B6443">
        <v>7.9645629999999992E-3</v>
      </c>
      <c r="C6443">
        <v>3.840057E-3</v>
      </c>
      <c r="D6443">
        <v>4.8000700000000001E-4</v>
      </c>
      <c r="E6443">
        <v>2311.7392359999999</v>
      </c>
    </row>
    <row r="6444" spans="1:5">
      <c r="A6444">
        <v>65379.184000000001</v>
      </c>
      <c r="B6444">
        <v>7.9521049999999992E-3</v>
      </c>
      <c r="C6444">
        <v>3.8340510000000002E-3</v>
      </c>
      <c r="D6444">
        <v>4.7925600000000001E-4</v>
      </c>
      <c r="E6444">
        <v>2312.3156239999998</v>
      </c>
    </row>
    <row r="6445" spans="1:5">
      <c r="A6445">
        <v>65395.48</v>
      </c>
      <c r="B6445">
        <v>7.9666400000000005E-3</v>
      </c>
      <c r="C6445">
        <v>3.841059E-3</v>
      </c>
      <c r="D6445">
        <v>4.8013199999999998E-4</v>
      </c>
      <c r="E6445">
        <v>2312.8919770000002</v>
      </c>
    </row>
    <row r="6446" spans="1:5">
      <c r="A6446">
        <v>65400.91</v>
      </c>
      <c r="B6446">
        <v>7.9604110000000006E-3</v>
      </c>
      <c r="C6446">
        <v>3.8380549999999999E-3</v>
      </c>
      <c r="D6446">
        <v>4.7975699999999998E-4</v>
      </c>
      <c r="E6446">
        <v>2313.0840240000002</v>
      </c>
    </row>
    <row r="6447" spans="1:5">
      <c r="A6447">
        <v>65411.777000000002</v>
      </c>
      <c r="B6447">
        <v>7.9604110000000006E-3</v>
      </c>
      <c r="C6447">
        <v>3.8380549999999999E-3</v>
      </c>
      <c r="D6447">
        <v>4.7975699999999998E-4</v>
      </c>
      <c r="E6447">
        <v>2313.4683660000001</v>
      </c>
    </row>
    <row r="6448" spans="1:5">
      <c r="A6448">
        <v>65422.644999999997</v>
      </c>
      <c r="B6448">
        <v>7.9707909999999996E-3</v>
      </c>
      <c r="C6448">
        <v>3.8430600000000001E-3</v>
      </c>
      <c r="D6448">
        <v>4.8038200000000001E-4</v>
      </c>
      <c r="E6448">
        <v>2313.8527429999999</v>
      </c>
    </row>
    <row r="6449" spans="1:5">
      <c r="A6449">
        <v>65438.94</v>
      </c>
      <c r="B6449">
        <v>7.9583339999999992E-3</v>
      </c>
      <c r="C6449">
        <v>3.8370539999999999E-3</v>
      </c>
      <c r="D6449">
        <v>4.7963200000000002E-4</v>
      </c>
      <c r="E6449">
        <v>2314.4290599999999</v>
      </c>
    </row>
    <row r="6450" spans="1:5">
      <c r="A6450">
        <v>65444.37</v>
      </c>
      <c r="B6450">
        <v>7.9749439999999994E-3</v>
      </c>
      <c r="C6450">
        <v>3.8450619999999998E-3</v>
      </c>
      <c r="D6450">
        <v>4.80633E-4</v>
      </c>
      <c r="E6450">
        <v>2314.6211069999999</v>
      </c>
    </row>
    <row r="6451" spans="1:5">
      <c r="A6451">
        <v>65460.667999999998</v>
      </c>
      <c r="B6451">
        <v>7.9707909999999996E-3</v>
      </c>
      <c r="C6451">
        <v>3.8430600000000001E-3</v>
      </c>
      <c r="D6451">
        <v>4.8038200000000001E-4</v>
      </c>
      <c r="E6451">
        <v>2315.1975309999998</v>
      </c>
    </row>
    <row r="6452" spans="1:5">
      <c r="A6452">
        <v>65460.667999999998</v>
      </c>
      <c r="B6452">
        <v>7.9707909999999996E-3</v>
      </c>
      <c r="C6452">
        <v>3.8430600000000001E-3</v>
      </c>
      <c r="D6452">
        <v>4.8038200000000001E-4</v>
      </c>
      <c r="E6452">
        <v>2315.1975309999998</v>
      </c>
    </row>
    <row r="6453" spans="1:5">
      <c r="A6453">
        <v>65471.53</v>
      </c>
      <c r="B6453">
        <v>7.9811729999999994E-3</v>
      </c>
      <c r="C6453">
        <v>3.8480659999999998E-3</v>
      </c>
      <c r="D6453">
        <v>4.81008E-4</v>
      </c>
      <c r="E6453">
        <v>2315.5816960000002</v>
      </c>
    </row>
    <row r="6454" spans="1:5">
      <c r="A6454">
        <v>65476.964999999997</v>
      </c>
      <c r="B6454">
        <v>7.9687149999999995E-3</v>
      </c>
      <c r="C6454">
        <v>3.8420590000000001E-3</v>
      </c>
      <c r="D6454">
        <v>4.8025699999999999E-4</v>
      </c>
      <c r="E6454">
        <v>2315.7739200000001</v>
      </c>
    </row>
    <row r="6455" spans="1:5">
      <c r="A6455">
        <v>65493.266000000003</v>
      </c>
      <c r="B6455">
        <v>7.9811729999999994E-3</v>
      </c>
      <c r="C6455">
        <v>3.8480659999999998E-3</v>
      </c>
      <c r="D6455">
        <v>4.81008E-4</v>
      </c>
      <c r="E6455">
        <v>2316.3504499999999</v>
      </c>
    </row>
    <row r="6456" spans="1:5">
      <c r="A6456">
        <v>65504.13</v>
      </c>
      <c r="B6456">
        <v>7.9749439999999994E-3</v>
      </c>
      <c r="C6456">
        <v>3.8450619999999998E-3</v>
      </c>
      <c r="D6456">
        <v>4.80633E-4</v>
      </c>
      <c r="E6456">
        <v>2316.7346849999999</v>
      </c>
    </row>
    <row r="6457" spans="1:5">
      <c r="A6457">
        <v>65509.561999999998</v>
      </c>
      <c r="B6457">
        <v>7.9770199999999996E-3</v>
      </c>
      <c r="C6457">
        <v>3.8460629999999998E-3</v>
      </c>
      <c r="D6457">
        <v>4.8075800000000002E-4</v>
      </c>
      <c r="E6457">
        <v>2316.9268029999998</v>
      </c>
    </row>
    <row r="6458" spans="1:5">
      <c r="A6458">
        <v>65531.29</v>
      </c>
      <c r="B6458">
        <v>7.9874019999999993E-3</v>
      </c>
      <c r="C6458">
        <v>3.8510689999999999E-3</v>
      </c>
      <c r="D6458">
        <v>4.8138400000000001E-4</v>
      </c>
      <c r="E6458">
        <v>2317.6952729999998</v>
      </c>
    </row>
    <row r="6459" spans="1:5">
      <c r="A6459">
        <v>65547.585999999996</v>
      </c>
      <c r="B6459">
        <v>7.9728679999999993E-3</v>
      </c>
      <c r="C6459">
        <v>3.8440610000000002E-3</v>
      </c>
      <c r="D6459">
        <v>4.8050799999999999E-4</v>
      </c>
      <c r="E6459">
        <v>2318.2716270000001</v>
      </c>
    </row>
    <row r="6460" spans="1:5">
      <c r="A6460">
        <v>65558.45</v>
      </c>
      <c r="B6460">
        <v>7.9894779999999995E-3</v>
      </c>
      <c r="C6460">
        <v>3.85207E-3</v>
      </c>
      <c r="D6460">
        <v>4.8150899999999997E-4</v>
      </c>
      <c r="E6460">
        <v>2318.6558620000001</v>
      </c>
    </row>
    <row r="6461" spans="1:5">
      <c r="A6461">
        <v>65574.75</v>
      </c>
      <c r="B6461">
        <v>7.9832489999999996E-3</v>
      </c>
      <c r="C6461">
        <v>3.8490659999999999E-3</v>
      </c>
      <c r="D6461">
        <v>4.8113300000000002E-4</v>
      </c>
      <c r="E6461">
        <v>2319.2323569999999</v>
      </c>
    </row>
    <row r="6462" spans="1:5">
      <c r="A6462">
        <v>65563.88</v>
      </c>
      <c r="B6462">
        <v>7.9853259999999992E-3</v>
      </c>
      <c r="C6462">
        <v>3.8500679999999999E-3</v>
      </c>
      <c r="D6462">
        <v>4.8125799999999998E-4</v>
      </c>
      <c r="E6462">
        <v>2318.8479090000001</v>
      </c>
    </row>
    <row r="6463" spans="1:5">
      <c r="A6463">
        <v>65574.75</v>
      </c>
      <c r="B6463">
        <v>7.9936309999999993E-3</v>
      </c>
      <c r="C6463">
        <v>3.8540720000000001E-3</v>
      </c>
      <c r="D6463">
        <v>4.8175900000000001E-4</v>
      </c>
      <c r="E6463">
        <v>2319.2323569999999</v>
      </c>
    </row>
    <row r="6464" spans="1:5">
      <c r="A6464">
        <v>65585.62</v>
      </c>
      <c r="B6464">
        <v>7.9811729999999994E-3</v>
      </c>
      <c r="C6464">
        <v>3.8480659999999998E-3</v>
      </c>
      <c r="D6464">
        <v>4.81008E-4</v>
      </c>
      <c r="E6464">
        <v>2319.6168039999998</v>
      </c>
    </row>
    <row r="6465" spans="1:5">
      <c r="A6465">
        <v>65596.483999999997</v>
      </c>
      <c r="B6465">
        <v>7.9936309999999993E-3</v>
      </c>
      <c r="C6465">
        <v>3.8540720000000001E-3</v>
      </c>
      <c r="D6465">
        <v>4.8175900000000001E-4</v>
      </c>
      <c r="E6465">
        <v>2320.0010400000001</v>
      </c>
    </row>
    <row r="6466" spans="1:5">
      <c r="A6466">
        <v>65596.483999999997</v>
      </c>
      <c r="B6466">
        <v>7.9894779999999995E-3</v>
      </c>
      <c r="C6466">
        <v>3.85207E-3</v>
      </c>
      <c r="D6466">
        <v>4.8150899999999997E-4</v>
      </c>
      <c r="E6466">
        <v>2320.0010400000001</v>
      </c>
    </row>
    <row r="6467" spans="1:5">
      <c r="A6467">
        <v>65607.34</v>
      </c>
      <c r="B6467">
        <v>7.9894779999999995E-3</v>
      </c>
      <c r="C6467">
        <v>3.85207E-3</v>
      </c>
      <c r="D6467">
        <v>4.8150899999999997E-4</v>
      </c>
      <c r="E6467">
        <v>2320.3849919999998</v>
      </c>
    </row>
    <row r="6468" spans="1:5">
      <c r="A6468">
        <v>65623.64</v>
      </c>
      <c r="B6468">
        <v>7.9998599999999993E-3</v>
      </c>
      <c r="C6468">
        <v>3.8570750000000002E-3</v>
      </c>
      <c r="D6468">
        <v>4.82134E-4</v>
      </c>
      <c r="E6468">
        <v>2320.961487</v>
      </c>
    </row>
    <row r="6469" spans="1:5">
      <c r="A6469">
        <v>65634.509999999995</v>
      </c>
      <c r="B6469">
        <v>7.9853259999999992E-3</v>
      </c>
      <c r="C6469">
        <v>3.8500679999999999E-3</v>
      </c>
      <c r="D6469">
        <v>4.8125799999999998E-4</v>
      </c>
      <c r="E6469">
        <v>2321.3459339999999</v>
      </c>
    </row>
    <row r="6470" spans="1:5">
      <c r="A6470">
        <v>65639.94</v>
      </c>
      <c r="B6470">
        <v>8.0040119999999996E-3</v>
      </c>
      <c r="C6470">
        <v>3.8590769999999998E-3</v>
      </c>
      <c r="D6470">
        <v>4.82385E-4</v>
      </c>
      <c r="E6470">
        <v>2321.5379809999999</v>
      </c>
    </row>
    <row r="6471" spans="1:5">
      <c r="A6471">
        <v>65656.233999999997</v>
      </c>
      <c r="B6471">
        <v>7.9957069999999995E-3</v>
      </c>
      <c r="C6471">
        <v>3.8550730000000001E-3</v>
      </c>
      <c r="D6471">
        <v>4.8188400000000002E-4</v>
      </c>
      <c r="E6471">
        <v>2322.1142639999998</v>
      </c>
    </row>
    <row r="6472" spans="1:5">
      <c r="A6472">
        <v>65667.100000000006</v>
      </c>
      <c r="B6472">
        <v>7.9977829999999996E-3</v>
      </c>
      <c r="C6472">
        <v>3.8560740000000001E-3</v>
      </c>
      <c r="D6472">
        <v>4.8200899999999999E-4</v>
      </c>
      <c r="E6472">
        <v>2322.4985700000002</v>
      </c>
    </row>
    <row r="6473" spans="1:5">
      <c r="A6473">
        <v>65683.399999999994</v>
      </c>
      <c r="B6473">
        <v>8.0081639999999999E-3</v>
      </c>
      <c r="C6473">
        <v>3.8610789999999999E-3</v>
      </c>
      <c r="D6473">
        <v>4.8263499999999998E-4</v>
      </c>
      <c r="E6473">
        <v>2323.0750640000001</v>
      </c>
    </row>
    <row r="6474" spans="1:5">
      <c r="A6474">
        <v>65688.83</v>
      </c>
      <c r="B6474">
        <v>7.9957069999999995E-3</v>
      </c>
      <c r="C6474">
        <v>3.8550730000000001E-3</v>
      </c>
      <c r="D6474">
        <v>4.8188400000000002E-4</v>
      </c>
      <c r="E6474">
        <v>2323.2671110000001</v>
      </c>
    </row>
    <row r="6475" spans="1:5">
      <c r="A6475">
        <v>65688.83</v>
      </c>
      <c r="B6475">
        <v>8.0081639999999999E-3</v>
      </c>
      <c r="C6475">
        <v>3.8610789999999999E-3</v>
      </c>
      <c r="D6475">
        <v>4.8263499999999998E-4</v>
      </c>
      <c r="E6475">
        <v>2323.2671110000001</v>
      </c>
    </row>
    <row r="6476" spans="1:5">
      <c r="A6476">
        <v>65699.695000000007</v>
      </c>
      <c r="B6476">
        <v>8.0019359999999994E-3</v>
      </c>
      <c r="C6476">
        <v>3.8580760000000002E-3</v>
      </c>
      <c r="D6476">
        <v>4.8225999999999998E-4</v>
      </c>
      <c r="E6476">
        <v>2323.651382</v>
      </c>
    </row>
    <row r="6477" spans="1:5">
      <c r="A6477">
        <v>65710.559999999998</v>
      </c>
      <c r="B6477">
        <v>8.0019359999999994E-3</v>
      </c>
      <c r="C6477">
        <v>3.8580760000000002E-3</v>
      </c>
      <c r="D6477">
        <v>4.8225999999999998E-4</v>
      </c>
      <c r="E6477">
        <v>2324.0356529999999</v>
      </c>
    </row>
    <row r="6478" spans="1:5">
      <c r="A6478">
        <v>65715.990000000005</v>
      </c>
      <c r="B6478">
        <v>8.0143929999999999E-3</v>
      </c>
      <c r="C6478">
        <v>3.864082E-3</v>
      </c>
      <c r="D6478">
        <v>4.8301000000000003E-4</v>
      </c>
      <c r="E6478">
        <v>2324.2276999999999</v>
      </c>
    </row>
    <row r="6479" spans="1:5">
      <c r="A6479">
        <v>65732.289999999994</v>
      </c>
      <c r="B6479">
        <v>8.0019359999999994E-3</v>
      </c>
      <c r="C6479">
        <v>3.8580760000000002E-3</v>
      </c>
      <c r="D6479">
        <v>4.8225999999999998E-4</v>
      </c>
      <c r="E6479">
        <v>2324.8041939999998</v>
      </c>
    </row>
    <row r="6480" spans="1:5">
      <c r="A6480">
        <v>65743.16</v>
      </c>
      <c r="B6480">
        <v>8.0164699999999995E-3</v>
      </c>
      <c r="C6480">
        <v>3.865084E-3</v>
      </c>
      <c r="D6480">
        <v>4.8313499999999999E-4</v>
      </c>
      <c r="E6480">
        <v>2325.1886420000001</v>
      </c>
    </row>
    <row r="6481" spans="1:5">
      <c r="A6481">
        <v>65759.45</v>
      </c>
      <c r="B6481">
        <v>8.0102400000000001E-3</v>
      </c>
      <c r="C6481">
        <v>3.8620799999999999E-3</v>
      </c>
      <c r="D6481">
        <v>4.8275999999999999E-4</v>
      </c>
      <c r="E6481">
        <v>2325.7647830000001</v>
      </c>
    </row>
    <row r="6482" spans="1:5">
      <c r="A6482">
        <v>65764.88</v>
      </c>
      <c r="B6482">
        <v>8.0123169999999997E-3</v>
      </c>
      <c r="C6482">
        <v>3.863081E-3</v>
      </c>
      <c r="D6482">
        <v>4.8288500000000001E-4</v>
      </c>
      <c r="E6482">
        <v>2325.9568300000001</v>
      </c>
    </row>
    <row r="6483" spans="1:5">
      <c r="A6483">
        <v>65781.179999999993</v>
      </c>
      <c r="B6483">
        <v>8.0206219999999998E-3</v>
      </c>
      <c r="C6483">
        <v>3.867086E-3</v>
      </c>
      <c r="D6483">
        <v>4.8338599999999998E-4</v>
      </c>
      <c r="E6483">
        <v>2326.533324</v>
      </c>
    </row>
    <row r="6484" spans="1:5">
      <c r="A6484">
        <v>65786.62</v>
      </c>
      <c r="B6484">
        <v>8.0081639999999999E-3</v>
      </c>
      <c r="C6484">
        <v>3.8610789999999999E-3</v>
      </c>
      <c r="D6484">
        <v>4.8263499999999998E-4</v>
      </c>
      <c r="E6484">
        <v>2326.7257249999998</v>
      </c>
    </row>
    <row r="6485" spans="1:5">
      <c r="A6485">
        <v>65797.48</v>
      </c>
      <c r="B6485">
        <v>8.0226989999999995E-3</v>
      </c>
      <c r="C6485">
        <v>3.8680870000000001E-3</v>
      </c>
      <c r="D6485">
        <v>4.83511E-4</v>
      </c>
      <c r="E6485">
        <v>2327.1098189999998</v>
      </c>
    </row>
    <row r="6486" spans="1:5">
      <c r="A6486">
        <v>65802.91</v>
      </c>
      <c r="B6486">
        <v>8.0164699999999995E-3</v>
      </c>
      <c r="C6486">
        <v>3.865084E-3</v>
      </c>
      <c r="D6486">
        <v>4.8313499999999999E-4</v>
      </c>
      <c r="E6486">
        <v>2327.3018659999998</v>
      </c>
    </row>
    <row r="6487" spans="1:5">
      <c r="A6487">
        <v>65802.91</v>
      </c>
      <c r="B6487">
        <v>8.0164699999999995E-3</v>
      </c>
      <c r="C6487">
        <v>3.865084E-3</v>
      </c>
      <c r="D6487">
        <v>4.8313499999999999E-4</v>
      </c>
      <c r="E6487">
        <v>2327.3018659999998</v>
      </c>
    </row>
    <row r="6488" spans="1:5">
      <c r="A6488">
        <v>65813.78</v>
      </c>
      <c r="B6488">
        <v>8.0268500000000003E-3</v>
      </c>
      <c r="C6488">
        <v>3.8700879999999998E-3</v>
      </c>
      <c r="D6488">
        <v>4.8376099999999998E-4</v>
      </c>
      <c r="E6488">
        <v>2327.6863130000002</v>
      </c>
    </row>
    <row r="6489" spans="1:5">
      <c r="A6489">
        <v>65830.080000000002</v>
      </c>
      <c r="B6489">
        <v>8.0143929999999999E-3</v>
      </c>
      <c r="C6489">
        <v>3.864082E-3</v>
      </c>
      <c r="D6489">
        <v>4.8301000000000003E-4</v>
      </c>
      <c r="E6489">
        <v>2328.2628079999999</v>
      </c>
    </row>
    <row r="6490" spans="1:5">
      <c r="A6490">
        <v>65835.509999999995</v>
      </c>
      <c r="B6490">
        <v>8.0289269999999999E-3</v>
      </c>
      <c r="C6490">
        <v>3.8710900000000002E-3</v>
      </c>
      <c r="D6490">
        <v>4.8388599999999999E-4</v>
      </c>
      <c r="E6490">
        <v>2328.454855</v>
      </c>
    </row>
    <row r="6491" spans="1:5">
      <c r="A6491">
        <v>65857.233999999997</v>
      </c>
      <c r="B6491">
        <v>8.0226989999999995E-3</v>
      </c>
      <c r="C6491">
        <v>3.8680870000000001E-3</v>
      </c>
      <c r="D6491">
        <v>4.83511E-4</v>
      </c>
      <c r="E6491">
        <v>2329.2231839999999</v>
      </c>
    </row>
    <row r="6492" spans="1:5">
      <c r="A6492">
        <v>65857.233999999997</v>
      </c>
      <c r="B6492">
        <v>8.0247749999999996E-3</v>
      </c>
      <c r="C6492">
        <v>3.8690880000000001E-3</v>
      </c>
      <c r="D6492">
        <v>4.8363600000000002E-4</v>
      </c>
      <c r="E6492">
        <v>2329.2231839999999</v>
      </c>
    </row>
    <row r="6493" spans="1:5">
      <c r="A6493">
        <v>65878.97</v>
      </c>
      <c r="B6493">
        <v>8.0330790000000003E-3</v>
      </c>
      <c r="C6493">
        <v>3.8730919999999999E-3</v>
      </c>
      <c r="D6493">
        <v>4.8413599999999997E-4</v>
      </c>
      <c r="E6493">
        <v>2329.9919380000001</v>
      </c>
    </row>
    <row r="6494" spans="1:5">
      <c r="A6494">
        <v>65895.266000000003</v>
      </c>
      <c r="B6494">
        <v>8.0206219999999998E-3</v>
      </c>
      <c r="C6494">
        <v>3.867086E-3</v>
      </c>
      <c r="D6494">
        <v>4.8338599999999998E-4</v>
      </c>
      <c r="E6494">
        <v>2330.568291</v>
      </c>
    </row>
    <row r="6495" spans="1:5">
      <c r="A6495">
        <v>65900.695000000007</v>
      </c>
      <c r="B6495">
        <v>8.0330790000000003E-3</v>
      </c>
      <c r="C6495">
        <v>3.8730919999999999E-3</v>
      </c>
      <c r="D6495">
        <v>4.8413599999999997E-4</v>
      </c>
      <c r="E6495">
        <v>2330.760303</v>
      </c>
    </row>
    <row r="6496" spans="1:5">
      <c r="A6496">
        <v>65911.56</v>
      </c>
      <c r="B6496">
        <v>8.0310030000000001E-3</v>
      </c>
      <c r="C6496">
        <v>3.8720909999999998E-3</v>
      </c>
      <c r="D6496">
        <v>4.8401100000000001E-4</v>
      </c>
      <c r="E6496">
        <v>2331.1445739999999</v>
      </c>
    </row>
    <row r="6497" spans="1:5">
      <c r="A6497">
        <v>65906.125</v>
      </c>
      <c r="B6497">
        <v>8.0310030000000001E-3</v>
      </c>
      <c r="C6497">
        <v>3.8720909999999998E-3</v>
      </c>
      <c r="D6497">
        <v>4.8401100000000001E-4</v>
      </c>
      <c r="E6497">
        <v>2330.95235</v>
      </c>
    </row>
    <row r="6498" spans="1:5">
      <c r="A6498">
        <v>65916.990000000005</v>
      </c>
      <c r="B6498">
        <v>8.0372320000000001E-3</v>
      </c>
      <c r="C6498">
        <v>3.8750939999999999E-3</v>
      </c>
      <c r="D6498">
        <v>4.8438700000000002E-4</v>
      </c>
      <c r="E6498">
        <v>2331.33662</v>
      </c>
    </row>
    <row r="6499" spans="1:5">
      <c r="A6499">
        <v>65933.289999999994</v>
      </c>
      <c r="B6499">
        <v>8.0268500000000003E-3</v>
      </c>
      <c r="C6499">
        <v>3.8700879999999998E-3</v>
      </c>
      <c r="D6499">
        <v>4.8376099999999998E-4</v>
      </c>
      <c r="E6499">
        <v>2331.9131149999998</v>
      </c>
    </row>
    <row r="6500" spans="1:5">
      <c r="A6500">
        <v>65938.720000000001</v>
      </c>
      <c r="B6500">
        <v>8.0413849999999999E-3</v>
      </c>
      <c r="C6500">
        <v>3.877096E-3</v>
      </c>
      <c r="D6500">
        <v>4.84637E-4</v>
      </c>
      <c r="E6500">
        <v>2332.1051619999998</v>
      </c>
    </row>
    <row r="6501" spans="1:5">
      <c r="A6501">
        <v>65949.585999999996</v>
      </c>
      <c r="B6501">
        <v>8.0351559999999999E-3</v>
      </c>
      <c r="C6501">
        <v>3.8740929999999999E-3</v>
      </c>
      <c r="D6501">
        <v>4.8426200000000001E-4</v>
      </c>
      <c r="E6501">
        <v>2332.4894680000002</v>
      </c>
    </row>
    <row r="6502" spans="1:5">
      <c r="A6502">
        <v>65960.45</v>
      </c>
      <c r="B6502">
        <v>8.0393080000000002E-3</v>
      </c>
      <c r="C6502">
        <v>3.876095E-3</v>
      </c>
      <c r="D6502">
        <v>4.8451199999999999E-4</v>
      </c>
      <c r="E6502">
        <v>2332.8737040000001</v>
      </c>
    </row>
    <row r="6503" spans="1:5">
      <c r="A6503">
        <v>65965.88</v>
      </c>
      <c r="B6503">
        <v>8.0455370000000002E-3</v>
      </c>
      <c r="C6503">
        <v>3.8790980000000001E-3</v>
      </c>
      <c r="D6503">
        <v>4.8488699999999998E-4</v>
      </c>
      <c r="E6503">
        <v>2333.0657510000001</v>
      </c>
    </row>
    <row r="6504" spans="1:5">
      <c r="A6504">
        <v>65982.179999999993</v>
      </c>
      <c r="B6504">
        <v>8.0351559999999999E-3</v>
      </c>
      <c r="C6504">
        <v>3.8740929999999999E-3</v>
      </c>
      <c r="D6504">
        <v>4.8426200000000001E-4</v>
      </c>
      <c r="E6504">
        <v>2333.642245</v>
      </c>
    </row>
    <row r="6505" spans="1:5">
      <c r="A6505">
        <v>65993.05</v>
      </c>
      <c r="B6505">
        <v>8.0517660000000001E-3</v>
      </c>
      <c r="C6505">
        <v>3.8821010000000002E-3</v>
      </c>
      <c r="D6505">
        <v>4.8526299999999999E-4</v>
      </c>
      <c r="E6505">
        <v>2334.0266929999998</v>
      </c>
    </row>
    <row r="6506" spans="1:5">
      <c r="A6506">
        <v>66009.34</v>
      </c>
      <c r="B6506">
        <v>8.0434619999999995E-3</v>
      </c>
      <c r="C6506">
        <v>3.878098E-3</v>
      </c>
      <c r="D6506">
        <v>4.8476200000000002E-4</v>
      </c>
      <c r="E6506">
        <v>2334.6028339999998</v>
      </c>
    </row>
    <row r="6507" spans="1:5">
      <c r="A6507">
        <v>66009.34</v>
      </c>
      <c r="B6507">
        <v>8.0455370000000002E-3</v>
      </c>
      <c r="C6507">
        <v>3.8790980000000001E-3</v>
      </c>
      <c r="D6507">
        <v>4.8488699999999998E-4</v>
      </c>
      <c r="E6507">
        <v>2334.6028339999998</v>
      </c>
    </row>
    <row r="6508" spans="1:5">
      <c r="A6508">
        <v>66020.210000000006</v>
      </c>
      <c r="B6508">
        <v>8.0559189999999999E-3</v>
      </c>
      <c r="C6508">
        <v>3.8841040000000002E-3</v>
      </c>
      <c r="D6508">
        <v>4.8551300000000003E-4</v>
      </c>
      <c r="E6508">
        <v>2334.9872810000002</v>
      </c>
    </row>
    <row r="6509" spans="1:5">
      <c r="A6509">
        <v>66025.64</v>
      </c>
      <c r="B6509">
        <v>8.0434619999999995E-3</v>
      </c>
      <c r="C6509">
        <v>3.878098E-3</v>
      </c>
      <c r="D6509">
        <v>4.8476200000000002E-4</v>
      </c>
      <c r="E6509">
        <v>2335.1793280000002</v>
      </c>
    </row>
    <row r="6510" spans="1:5">
      <c r="A6510">
        <v>66041.94</v>
      </c>
      <c r="B6510">
        <v>8.0559189999999999E-3</v>
      </c>
      <c r="C6510">
        <v>3.8841040000000002E-3</v>
      </c>
      <c r="D6510">
        <v>4.8551300000000003E-4</v>
      </c>
      <c r="E6510">
        <v>2335.755823</v>
      </c>
    </row>
    <row r="6511" spans="1:5">
      <c r="A6511">
        <v>66047.37</v>
      </c>
      <c r="B6511">
        <v>8.04969E-3</v>
      </c>
      <c r="C6511">
        <v>3.8811010000000001E-3</v>
      </c>
      <c r="D6511">
        <v>4.8513799999999998E-4</v>
      </c>
      <c r="E6511">
        <v>2335.94787</v>
      </c>
    </row>
    <row r="6512" spans="1:5">
      <c r="A6512">
        <v>66047.37</v>
      </c>
      <c r="B6512">
        <v>8.04969E-3</v>
      </c>
      <c r="C6512">
        <v>3.8811010000000001E-3</v>
      </c>
      <c r="D6512">
        <v>4.8513799999999998E-4</v>
      </c>
      <c r="E6512">
        <v>2335.94787</v>
      </c>
    </row>
    <row r="6513" spans="1:5">
      <c r="A6513">
        <v>66069.100000000006</v>
      </c>
      <c r="B6513">
        <v>8.0600710000000002E-3</v>
      </c>
      <c r="C6513">
        <v>3.8861059999999998E-3</v>
      </c>
      <c r="D6513">
        <v>4.85763E-4</v>
      </c>
      <c r="E6513">
        <v>2336.7164109999999</v>
      </c>
    </row>
    <row r="6514" spans="1:5">
      <c r="A6514">
        <v>66085.399999999994</v>
      </c>
      <c r="B6514">
        <v>8.04969E-3</v>
      </c>
      <c r="C6514">
        <v>3.8811010000000001E-3</v>
      </c>
      <c r="D6514">
        <v>4.8513799999999998E-4</v>
      </c>
      <c r="E6514">
        <v>2337.2929060000001</v>
      </c>
    </row>
    <row r="6515" spans="1:5">
      <c r="A6515">
        <v>66107.125</v>
      </c>
      <c r="B6515">
        <v>8.0642230000000006E-3</v>
      </c>
      <c r="C6515">
        <v>3.8881079999999999E-3</v>
      </c>
      <c r="D6515">
        <v>4.8601299999999998E-4</v>
      </c>
      <c r="E6515">
        <v>2338.061271</v>
      </c>
    </row>
    <row r="6516" spans="1:5">
      <c r="A6516">
        <v>66117.990000000005</v>
      </c>
      <c r="B6516">
        <v>8.0579950000000001E-3</v>
      </c>
      <c r="C6516">
        <v>3.8851049999999998E-3</v>
      </c>
      <c r="D6516">
        <v>4.8563799999999999E-4</v>
      </c>
      <c r="E6516">
        <v>2338.445541</v>
      </c>
    </row>
    <row r="6517" spans="1:5">
      <c r="A6517">
        <v>66117.990000000005</v>
      </c>
      <c r="B6517">
        <v>8.0579950000000001E-3</v>
      </c>
      <c r="C6517">
        <v>3.8851049999999998E-3</v>
      </c>
      <c r="D6517">
        <v>4.8563799999999999E-4</v>
      </c>
      <c r="E6517">
        <v>2338.445541</v>
      </c>
    </row>
    <row r="6518" spans="1:5">
      <c r="A6518">
        <v>66123.42</v>
      </c>
      <c r="B6518">
        <v>8.0662990000000007E-3</v>
      </c>
      <c r="C6518">
        <v>3.8891080000000001E-3</v>
      </c>
      <c r="D6518">
        <v>4.8613900000000002E-4</v>
      </c>
      <c r="E6518">
        <v>2338.6375880000001</v>
      </c>
    </row>
    <row r="6519" spans="1:5">
      <c r="A6519">
        <v>66145.16</v>
      </c>
      <c r="B6519">
        <v>8.0559189999999999E-3</v>
      </c>
      <c r="C6519">
        <v>3.8841040000000002E-3</v>
      </c>
      <c r="D6519">
        <v>4.8551300000000003E-4</v>
      </c>
      <c r="E6519">
        <v>2339.4064830000002</v>
      </c>
    </row>
    <row r="6520" spans="1:5">
      <c r="A6520">
        <v>66150.585999999996</v>
      </c>
      <c r="B6520">
        <v>8.070453E-3</v>
      </c>
      <c r="C6520">
        <v>3.891111E-3</v>
      </c>
      <c r="D6520">
        <v>4.8638899999999999E-4</v>
      </c>
      <c r="E6520">
        <v>2339.5983890000002</v>
      </c>
    </row>
    <row r="6521" spans="1:5">
      <c r="A6521">
        <v>66156.02</v>
      </c>
      <c r="B6521">
        <v>8.0662990000000007E-3</v>
      </c>
      <c r="C6521">
        <v>3.8891080000000001E-3</v>
      </c>
      <c r="D6521">
        <v>4.8613900000000002E-4</v>
      </c>
      <c r="E6521">
        <v>2339.7905770000002</v>
      </c>
    </row>
    <row r="6522" spans="1:5">
      <c r="A6522">
        <v>66156.02</v>
      </c>
      <c r="B6522">
        <v>8.0662990000000007E-3</v>
      </c>
      <c r="C6522">
        <v>3.8891080000000001E-3</v>
      </c>
      <c r="D6522">
        <v>4.8613900000000002E-4</v>
      </c>
      <c r="E6522">
        <v>2339.7905770000002</v>
      </c>
    </row>
    <row r="6523" spans="1:5">
      <c r="A6523">
        <v>66166.880000000005</v>
      </c>
      <c r="B6523">
        <v>8.0746050000000003E-3</v>
      </c>
      <c r="C6523">
        <v>3.8931130000000001E-3</v>
      </c>
      <c r="D6523">
        <v>4.8663899999999997E-4</v>
      </c>
      <c r="E6523">
        <v>2340.1746710000002</v>
      </c>
    </row>
    <row r="6524" spans="1:5">
      <c r="A6524">
        <v>66177.75</v>
      </c>
      <c r="B6524">
        <v>8.0621479999999999E-3</v>
      </c>
      <c r="C6524">
        <v>3.8871069999999999E-3</v>
      </c>
      <c r="D6524">
        <v>4.8588800000000002E-4</v>
      </c>
      <c r="E6524">
        <v>2340.559119</v>
      </c>
    </row>
    <row r="6525" spans="1:5">
      <c r="A6525">
        <v>66188.62</v>
      </c>
      <c r="B6525">
        <v>8.076682E-3</v>
      </c>
      <c r="C6525">
        <v>3.8941150000000001E-3</v>
      </c>
      <c r="D6525">
        <v>4.8676399999999999E-4</v>
      </c>
      <c r="E6525">
        <v>2340.9435669999998</v>
      </c>
    </row>
    <row r="6526" spans="1:5">
      <c r="A6526">
        <v>66204.91</v>
      </c>
      <c r="B6526">
        <v>8.0683760000000004E-3</v>
      </c>
      <c r="C6526">
        <v>3.89011E-3</v>
      </c>
      <c r="D6526">
        <v>4.8626399999999998E-4</v>
      </c>
      <c r="E6526">
        <v>2341.5197069999999</v>
      </c>
    </row>
    <row r="6527" spans="1:5">
      <c r="A6527">
        <v>66199.48</v>
      </c>
      <c r="B6527">
        <v>8.070453E-3</v>
      </c>
      <c r="C6527">
        <v>3.891111E-3</v>
      </c>
      <c r="D6527">
        <v>4.8638899999999999E-4</v>
      </c>
      <c r="E6527">
        <v>2341.3276599999999</v>
      </c>
    </row>
    <row r="6528" spans="1:5">
      <c r="A6528">
        <v>66221.210000000006</v>
      </c>
      <c r="B6528">
        <v>8.0808340000000003E-3</v>
      </c>
      <c r="C6528">
        <v>3.8961159999999998E-3</v>
      </c>
      <c r="D6528">
        <v>4.8701499999999998E-4</v>
      </c>
      <c r="E6528">
        <v>2342.0962020000002</v>
      </c>
    </row>
    <row r="6529" spans="1:5">
      <c r="A6529">
        <v>66242.94</v>
      </c>
      <c r="B6529">
        <v>8.070453E-3</v>
      </c>
      <c r="C6529">
        <v>3.891111E-3</v>
      </c>
      <c r="D6529">
        <v>4.8638899999999999E-4</v>
      </c>
      <c r="E6529">
        <v>2342.864744</v>
      </c>
    </row>
    <row r="6530" spans="1:5">
      <c r="A6530">
        <v>66248.37</v>
      </c>
      <c r="B6530">
        <v>8.0849860000000006E-3</v>
      </c>
      <c r="C6530">
        <v>3.8981179999999999E-3</v>
      </c>
      <c r="D6530">
        <v>4.8726500000000002E-4</v>
      </c>
      <c r="E6530">
        <v>2343.056791</v>
      </c>
    </row>
    <row r="6531" spans="1:5">
      <c r="A6531">
        <v>66264.664000000004</v>
      </c>
      <c r="B6531">
        <v>8.0787580000000001E-3</v>
      </c>
      <c r="C6531">
        <v>3.8951150000000002E-3</v>
      </c>
      <c r="D6531">
        <v>4.8688900000000001E-4</v>
      </c>
      <c r="E6531">
        <v>2343.633073</v>
      </c>
    </row>
    <row r="6532" spans="1:5">
      <c r="A6532">
        <v>66264.664000000004</v>
      </c>
      <c r="B6532">
        <v>8.0808340000000003E-3</v>
      </c>
      <c r="C6532">
        <v>3.8961159999999998E-3</v>
      </c>
      <c r="D6532">
        <v>4.8701499999999998E-4</v>
      </c>
      <c r="E6532">
        <v>2343.633073</v>
      </c>
    </row>
    <row r="6533" spans="1:5">
      <c r="A6533">
        <v>66280.960000000006</v>
      </c>
      <c r="B6533">
        <v>8.0891390000000004E-3</v>
      </c>
      <c r="C6533">
        <v>3.9001209999999999E-3</v>
      </c>
      <c r="D6533">
        <v>4.87515E-4</v>
      </c>
      <c r="E6533">
        <v>2344.2094259999999</v>
      </c>
    </row>
    <row r="6534" spans="1:5">
      <c r="A6534">
        <v>66280.960000000006</v>
      </c>
      <c r="B6534">
        <v>8.076682E-3</v>
      </c>
      <c r="C6534">
        <v>3.8941150000000001E-3</v>
      </c>
      <c r="D6534">
        <v>4.8676399999999999E-4</v>
      </c>
      <c r="E6534">
        <v>2344.2094259999999</v>
      </c>
    </row>
    <row r="6535" spans="1:5">
      <c r="A6535">
        <v>66286.399999999994</v>
      </c>
      <c r="B6535">
        <v>8.0912150000000006E-3</v>
      </c>
      <c r="C6535">
        <v>3.9011219999999999E-3</v>
      </c>
      <c r="D6535">
        <v>4.8764000000000001E-4</v>
      </c>
      <c r="E6535">
        <v>2344.4018270000001</v>
      </c>
    </row>
    <row r="6536" spans="1:5">
      <c r="A6536">
        <v>66302.695000000007</v>
      </c>
      <c r="B6536">
        <v>8.0870620000000008E-3</v>
      </c>
      <c r="C6536">
        <v>3.8991189999999999E-3</v>
      </c>
      <c r="D6536">
        <v>4.8738999999999998E-4</v>
      </c>
      <c r="E6536">
        <v>2344.9781440000002</v>
      </c>
    </row>
    <row r="6537" spans="1:5">
      <c r="A6537">
        <v>66297.266000000003</v>
      </c>
      <c r="B6537">
        <v>8.0870620000000008E-3</v>
      </c>
      <c r="C6537">
        <v>3.8991189999999999E-3</v>
      </c>
      <c r="D6537">
        <v>4.8738999999999998E-4</v>
      </c>
      <c r="E6537">
        <v>2344.7861330000001</v>
      </c>
    </row>
    <row r="6538" spans="1:5">
      <c r="A6538">
        <v>66318.990000000005</v>
      </c>
      <c r="B6538">
        <v>8.0953680000000004E-3</v>
      </c>
      <c r="C6538">
        <v>3.903124E-3</v>
      </c>
      <c r="D6538">
        <v>4.8788999999999999E-4</v>
      </c>
      <c r="E6538">
        <v>2345.5544620000001</v>
      </c>
    </row>
    <row r="6539" spans="1:5">
      <c r="A6539">
        <v>66335.289999999994</v>
      </c>
      <c r="B6539">
        <v>8.0829100000000004E-3</v>
      </c>
      <c r="C6539">
        <v>3.8971169999999999E-3</v>
      </c>
      <c r="D6539">
        <v>4.8714E-4</v>
      </c>
      <c r="E6539">
        <v>2346.1309569999999</v>
      </c>
    </row>
    <row r="6540" spans="1:5">
      <c r="A6540">
        <v>66340.72</v>
      </c>
      <c r="B6540">
        <v>8.0974440000000005E-3</v>
      </c>
      <c r="C6540">
        <v>3.904125E-3</v>
      </c>
      <c r="D6540">
        <v>4.8801600000000002E-4</v>
      </c>
      <c r="E6540">
        <v>2346.3230039999999</v>
      </c>
    </row>
    <row r="6541" spans="1:5">
      <c r="A6541">
        <v>66362.45</v>
      </c>
      <c r="B6541">
        <v>8.0932910000000007E-3</v>
      </c>
      <c r="C6541">
        <v>3.9021220000000001E-3</v>
      </c>
      <c r="D6541">
        <v>4.8776499999999998E-4</v>
      </c>
      <c r="E6541">
        <v>2347.0915450000002</v>
      </c>
    </row>
    <row r="6542" spans="1:5">
      <c r="A6542">
        <v>66367.88</v>
      </c>
      <c r="B6542">
        <v>8.0932910000000007E-3</v>
      </c>
      <c r="C6542">
        <v>3.9021220000000001E-3</v>
      </c>
      <c r="D6542">
        <v>4.8776499999999998E-4</v>
      </c>
      <c r="E6542">
        <v>2347.2835920000002</v>
      </c>
    </row>
    <row r="6543" spans="1:5">
      <c r="A6543">
        <v>66378.75</v>
      </c>
      <c r="B6543">
        <v>8.1057490000000006E-3</v>
      </c>
      <c r="C6543">
        <v>3.9081289999999998E-3</v>
      </c>
      <c r="D6543">
        <v>4.8851600000000004E-4</v>
      </c>
      <c r="E6543">
        <v>2347.66804</v>
      </c>
    </row>
    <row r="6544" spans="1:5">
      <c r="A6544">
        <v>66389.62</v>
      </c>
      <c r="B6544">
        <v>8.0891390000000004E-3</v>
      </c>
      <c r="C6544">
        <v>3.9001209999999999E-3</v>
      </c>
      <c r="D6544">
        <v>4.87515E-4</v>
      </c>
      <c r="E6544">
        <v>2348.0524869999999</v>
      </c>
    </row>
    <row r="6545" spans="1:5">
      <c r="A6545">
        <v>66389.62</v>
      </c>
      <c r="B6545">
        <v>8.1057490000000006E-3</v>
      </c>
      <c r="C6545">
        <v>3.9081289999999998E-3</v>
      </c>
      <c r="D6545">
        <v>4.8851600000000004E-4</v>
      </c>
      <c r="E6545">
        <v>2348.0524869999999</v>
      </c>
    </row>
    <row r="6546" spans="1:5">
      <c r="A6546">
        <v>66400.479999999996</v>
      </c>
      <c r="B6546">
        <v>8.0974440000000005E-3</v>
      </c>
      <c r="C6546">
        <v>3.904125E-3</v>
      </c>
      <c r="D6546">
        <v>4.8801600000000002E-4</v>
      </c>
      <c r="E6546">
        <v>2348.4365809999999</v>
      </c>
    </row>
    <row r="6547" spans="1:5">
      <c r="A6547">
        <v>66395.05</v>
      </c>
      <c r="B6547">
        <v>8.0995210000000002E-3</v>
      </c>
      <c r="C6547">
        <v>3.9051260000000001E-3</v>
      </c>
      <c r="D6547">
        <v>4.8814099999999999E-4</v>
      </c>
      <c r="E6547">
        <v>2348.2445339999999</v>
      </c>
    </row>
    <row r="6548" spans="1:5">
      <c r="A6548">
        <v>66405.91</v>
      </c>
      <c r="B6548">
        <v>8.1099020000000004E-3</v>
      </c>
      <c r="C6548">
        <v>3.9101309999999998E-3</v>
      </c>
      <c r="D6548">
        <v>4.8876599999999996E-4</v>
      </c>
      <c r="E6548">
        <v>2348.6286279999999</v>
      </c>
    </row>
    <row r="6549" spans="1:5">
      <c r="A6549">
        <v>66422.2</v>
      </c>
      <c r="B6549">
        <v>8.0974440000000005E-3</v>
      </c>
      <c r="C6549">
        <v>3.904125E-3</v>
      </c>
      <c r="D6549">
        <v>4.8801600000000002E-4</v>
      </c>
      <c r="E6549">
        <v>2349.2047689999999</v>
      </c>
    </row>
    <row r="6550" spans="1:5">
      <c r="A6550">
        <v>66427.64</v>
      </c>
      <c r="B6550">
        <v>8.1119780000000006E-3</v>
      </c>
      <c r="C6550">
        <v>3.9111320000000003E-3</v>
      </c>
      <c r="D6550">
        <v>4.8889199999999999E-4</v>
      </c>
      <c r="E6550">
        <v>2349.3971700000002</v>
      </c>
    </row>
    <row r="6551" spans="1:5">
      <c r="A6551">
        <v>66454.804999999993</v>
      </c>
      <c r="B6551">
        <v>8.1057490000000006E-3</v>
      </c>
      <c r="C6551">
        <v>3.9081289999999998E-3</v>
      </c>
      <c r="D6551">
        <v>4.8851600000000004E-4</v>
      </c>
      <c r="E6551">
        <v>2350.357935</v>
      </c>
    </row>
    <row r="6552" spans="1:5">
      <c r="A6552">
        <v>66460.233999999997</v>
      </c>
      <c r="B6552">
        <v>8.1057490000000006E-3</v>
      </c>
      <c r="C6552">
        <v>3.9081289999999998E-3</v>
      </c>
      <c r="D6552">
        <v>4.8851600000000004E-4</v>
      </c>
      <c r="E6552">
        <v>2350.549947</v>
      </c>
    </row>
    <row r="6553" spans="1:5">
      <c r="A6553">
        <v>66476.53</v>
      </c>
      <c r="B6553">
        <v>8.1161310000000004E-3</v>
      </c>
      <c r="C6553">
        <v>3.9131349999999999E-3</v>
      </c>
      <c r="D6553">
        <v>4.8914200000000003E-4</v>
      </c>
      <c r="E6553">
        <v>2351.1262999999999</v>
      </c>
    </row>
    <row r="6554" spans="1:5">
      <c r="A6554">
        <v>66492.83</v>
      </c>
      <c r="B6554">
        <v>8.1036730000000005E-3</v>
      </c>
      <c r="C6554">
        <v>3.9071280000000002E-3</v>
      </c>
      <c r="D6554">
        <v>4.8839100000000002E-4</v>
      </c>
      <c r="E6554">
        <v>2351.7027939999998</v>
      </c>
    </row>
    <row r="6555" spans="1:5">
      <c r="A6555">
        <v>66492.83</v>
      </c>
      <c r="B6555">
        <v>8.1202830000000007E-3</v>
      </c>
      <c r="C6555">
        <v>3.9151359999999996E-3</v>
      </c>
      <c r="D6555">
        <v>4.8939199999999995E-4</v>
      </c>
      <c r="E6555">
        <v>2351.7027939999998</v>
      </c>
    </row>
    <row r="6556" spans="1:5">
      <c r="A6556">
        <v>66509.125</v>
      </c>
      <c r="B6556">
        <v>8.1119780000000006E-3</v>
      </c>
      <c r="C6556">
        <v>3.9111320000000003E-3</v>
      </c>
      <c r="D6556">
        <v>4.8889199999999999E-4</v>
      </c>
      <c r="E6556">
        <v>2352.2791120000002</v>
      </c>
    </row>
    <row r="6557" spans="1:5">
      <c r="A6557">
        <v>66503.695000000007</v>
      </c>
      <c r="B6557">
        <v>8.1140540000000008E-3</v>
      </c>
      <c r="C6557">
        <v>3.9121329999999999E-3</v>
      </c>
      <c r="D6557">
        <v>4.8901700000000001E-4</v>
      </c>
      <c r="E6557">
        <v>2352.0870650000002</v>
      </c>
    </row>
    <row r="6558" spans="1:5">
      <c r="A6558">
        <v>66509.125</v>
      </c>
      <c r="B6558">
        <v>8.1223589999999991E-3</v>
      </c>
      <c r="C6558">
        <v>3.9161370000000001E-3</v>
      </c>
      <c r="D6558">
        <v>4.8951699999999997E-4</v>
      </c>
      <c r="E6558">
        <v>2352.2791120000002</v>
      </c>
    </row>
    <row r="6559" spans="1:5">
      <c r="A6559">
        <v>66530.86</v>
      </c>
      <c r="B6559">
        <v>8.1099020000000004E-3</v>
      </c>
      <c r="C6559">
        <v>3.9101309999999998E-3</v>
      </c>
      <c r="D6559">
        <v>4.8876599999999996E-4</v>
      </c>
      <c r="E6559">
        <v>2353.04783</v>
      </c>
    </row>
    <row r="6560" spans="1:5">
      <c r="A6560">
        <v>66536.289999999994</v>
      </c>
      <c r="B6560">
        <v>8.1244349999999993E-3</v>
      </c>
      <c r="C6560">
        <v>3.9171379999999997E-3</v>
      </c>
      <c r="D6560">
        <v>4.8964199999999999E-4</v>
      </c>
      <c r="E6560">
        <v>2353.239877</v>
      </c>
    </row>
    <row r="6561" spans="1:5">
      <c r="A6561">
        <v>66547.16</v>
      </c>
      <c r="B6561">
        <v>8.1182070000000005E-3</v>
      </c>
      <c r="C6561">
        <v>3.9141360000000004E-3</v>
      </c>
      <c r="D6561">
        <v>4.8926700000000004E-4</v>
      </c>
      <c r="E6561">
        <v>2353.6243250000002</v>
      </c>
    </row>
    <row r="6562" spans="1:5">
      <c r="A6562">
        <v>66547.16</v>
      </c>
      <c r="B6562">
        <v>8.1202830000000007E-3</v>
      </c>
      <c r="C6562">
        <v>3.9151359999999996E-3</v>
      </c>
      <c r="D6562">
        <v>4.8939199999999995E-4</v>
      </c>
      <c r="E6562">
        <v>2353.6243250000002</v>
      </c>
    </row>
    <row r="6563" spans="1:5">
      <c r="A6563">
        <v>66568.88</v>
      </c>
      <c r="B6563">
        <v>8.1285880000000008E-3</v>
      </c>
      <c r="C6563">
        <v>3.9191410000000001E-3</v>
      </c>
      <c r="D6563">
        <v>4.8989300000000003E-4</v>
      </c>
      <c r="E6563">
        <v>2354.3925129999998</v>
      </c>
    </row>
    <row r="6564" spans="1:5">
      <c r="A6564">
        <v>66579.75</v>
      </c>
      <c r="B6564">
        <v>8.1161310000000004E-3</v>
      </c>
      <c r="C6564">
        <v>3.9131349999999999E-3</v>
      </c>
      <c r="D6564">
        <v>4.8914200000000003E-4</v>
      </c>
      <c r="E6564">
        <v>2354.776961</v>
      </c>
    </row>
    <row r="6565" spans="1:5">
      <c r="A6565">
        <v>66590.62</v>
      </c>
      <c r="B6565">
        <v>8.1306639999999993E-3</v>
      </c>
      <c r="C6565">
        <v>3.9201419999999997E-3</v>
      </c>
      <c r="D6565">
        <v>4.9001800000000005E-4</v>
      </c>
      <c r="E6565">
        <v>2355.1614079999999</v>
      </c>
    </row>
    <row r="6566" spans="1:5">
      <c r="A6566">
        <v>66606.91</v>
      </c>
      <c r="B6566">
        <v>8.1265109999999995E-3</v>
      </c>
      <c r="C6566">
        <v>3.9181390000000002E-3</v>
      </c>
      <c r="D6566">
        <v>4.89767E-4</v>
      </c>
      <c r="E6566">
        <v>2355.7375489999999</v>
      </c>
    </row>
    <row r="6567" spans="1:5">
      <c r="A6567">
        <v>66617.77</v>
      </c>
      <c r="B6567">
        <v>8.1265109999999995E-3</v>
      </c>
      <c r="C6567">
        <v>3.9181390000000002E-3</v>
      </c>
      <c r="D6567">
        <v>4.89767E-4</v>
      </c>
      <c r="E6567">
        <v>2356.1216429999999</v>
      </c>
    </row>
    <row r="6568" spans="1:5">
      <c r="A6568">
        <v>66628.639999999999</v>
      </c>
      <c r="B6568">
        <v>8.1368929999999992E-3</v>
      </c>
      <c r="C6568">
        <v>3.9231450000000003E-3</v>
      </c>
      <c r="D6568">
        <v>4.9039299999999999E-4</v>
      </c>
      <c r="E6568">
        <v>2356.5060910000002</v>
      </c>
    </row>
    <row r="6569" spans="1:5">
      <c r="A6569">
        <v>66639.509999999995</v>
      </c>
      <c r="B6569">
        <v>8.1244349999999993E-3</v>
      </c>
      <c r="C6569">
        <v>3.9171379999999997E-3</v>
      </c>
      <c r="D6569">
        <v>4.8964199999999999E-4</v>
      </c>
      <c r="E6569">
        <v>2356.8905380000001</v>
      </c>
    </row>
    <row r="6570" spans="1:5">
      <c r="A6570">
        <v>66639.509999999995</v>
      </c>
      <c r="B6570">
        <v>8.1368929999999992E-3</v>
      </c>
      <c r="C6570">
        <v>3.9231450000000003E-3</v>
      </c>
      <c r="D6570">
        <v>4.9039299999999999E-4</v>
      </c>
      <c r="E6570">
        <v>2356.8905380000001</v>
      </c>
    </row>
    <row r="6571" spans="1:5">
      <c r="A6571">
        <v>66655.804999999993</v>
      </c>
      <c r="B6571">
        <v>8.1327410000000006E-3</v>
      </c>
      <c r="C6571">
        <v>3.9211430000000002E-3</v>
      </c>
      <c r="D6571">
        <v>4.9014299999999996E-4</v>
      </c>
      <c r="E6571">
        <v>2357.466856</v>
      </c>
    </row>
    <row r="6572" spans="1:5">
      <c r="A6572">
        <v>66650.37</v>
      </c>
      <c r="B6572">
        <v>8.1368929999999992E-3</v>
      </c>
      <c r="C6572">
        <v>3.9231450000000003E-3</v>
      </c>
      <c r="D6572">
        <v>4.9039299999999999E-4</v>
      </c>
      <c r="E6572">
        <v>2357.2746320000001</v>
      </c>
    </row>
    <row r="6573" spans="1:5">
      <c r="A6573">
        <v>66672.100000000006</v>
      </c>
      <c r="B6573">
        <v>8.1431209999999997E-3</v>
      </c>
      <c r="C6573">
        <v>3.926148E-3</v>
      </c>
      <c r="D6573">
        <v>4.9076800000000004E-4</v>
      </c>
      <c r="E6573">
        <v>2358.0431739999999</v>
      </c>
    </row>
    <row r="6574" spans="1:5">
      <c r="A6574">
        <v>66682.960000000006</v>
      </c>
      <c r="B6574">
        <v>8.1306639999999993E-3</v>
      </c>
      <c r="C6574">
        <v>3.9201419999999997E-3</v>
      </c>
      <c r="D6574">
        <v>4.9001800000000005E-4</v>
      </c>
      <c r="E6574">
        <v>2358.4272679999999</v>
      </c>
    </row>
    <row r="6575" spans="1:5">
      <c r="A6575">
        <v>66693.83</v>
      </c>
      <c r="B6575">
        <v>8.1451979999999993E-3</v>
      </c>
      <c r="C6575">
        <v>3.9271489999999996E-3</v>
      </c>
      <c r="D6575">
        <v>4.9089399999999997E-4</v>
      </c>
      <c r="E6575">
        <v>2358.8117149999998</v>
      </c>
    </row>
    <row r="6576" spans="1:5">
      <c r="A6576">
        <v>66710.125</v>
      </c>
      <c r="B6576">
        <v>8.1389700000000006E-3</v>
      </c>
      <c r="C6576">
        <v>3.9241459999999999E-3</v>
      </c>
      <c r="D6576">
        <v>4.9051800000000001E-4</v>
      </c>
      <c r="E6576">
        <v>2359.3880330000002</v>
      </c>
    </row>
    <row r="6577" spans="1:5">
      <c r="A6577">
        <v>66710.125</v>
      </c>
      <c r="B6577">
        <v>8.1410449999999995E-3</v>
      </c>
      <c r="C6577">
        <v>3.9251470000000004E-3</v>
      </c>
      <c r="D6577">
        <v>4.9064300000000003E-4</v>
      </c>
      <c r="E6577">
        <v>2359.3880330000002</v>
      </c>
    </row>
    <row r="6578" spans="1:5">
      <c r="A6578">
        <v>66720.990000000005</v>
      </c>
      <c r="B6578">
        <v>8.1493499999999996E-3</v>
      </c>
      <c r="C6578">
        <v>3.9291509999999997E-3</v>
      </c>
      <c r="D6578">
        <v>4.91144E-4</v>
      </c>
      <c r="E6578">
        <v>2359.7723040000001</v>
      </c>
    </row>
    <row r="6579" spans="1:5">
      <c r="A6579">
        <v>66726.42</v>
      </c>
      <c r="B6579">
        <v>8.1368929999999992E-3</v>
      </c>
      <c r="C6579">
        <v>3.9231450000000003E-3</v>
      </c>
      <c r="D6579">
        <v>4.9039299999999999E-4</v>
      </c>
      <c r="E6579">
        <v>2359.9643510000001</v>
      </c>
    </row>
    <row r="6580" spans="1:5">
      <c r="A6580">
        <v>66742.720000000001</v>
      </c>
      <c r="B6580">
        <v>8.1535029999999994E-3</v>
      </c>
      <c r="C6580">
        <v>3.9311529999999997E-3</v>
      </c>
      <c r="D6580">
        <v>4.9139400000000003E-4</v>
      </c>
      <c r="E6580">
        <v>2360.540845</v>
      </c>
    </row>
    <row r="6581" spans="1:5">
      <c r="A6581">
        <v>66748.160000000003</v>
      </c>
      <c r="B6581">
        <v>8.1451979999999993E-3</v>
      </c>
      <c r="C6581">
        <v>3.9271489999999996E-3</v>
      </c>
      <c r="D6581">
        <v>4.9089399999999997E-4</v>
      </c>
      <c r="E6581">
        <v>2360.7332459999998</v>
      </c>
    </row>
    <row r="6582" spans="1:5">
      <c r="A6582">
        <v>66759.016000000003</v>
      </c>
      <c r="B6582">
        <v>8.1472739999999995E-3</v>
      </c>
      <c r="C6582">
        <v>3.92815E-3</v>
      </c>
      <c r="D6582">
        <v>4.9101899999999998E-4</v>
      </c>
      <c r="E6582">
        <v>2361.1171979999999</v>
      </c>
    </row>
    <row r="6583" spans="1:5">
      <c r="A6583">
        <v>66764.445000000007</v>
      </c>
      <c r="B6583">
        <v>8.1576559999999992E-3</v>
      </c>
      <c r="C6583">
        <v>3.9331560000000002E-3</v>
      </c>
      <c r="D6583">
        <v>4.9164399999999996E-4</v>
      </c>
      <c r="E6583">
        <v>2361.3092099999999</v>
      </c>
    </row>
    <row r="6584" spans="1:5">
      <c r="A6584">
        <v>66786.179999999993</v>
      </c>
      <c r="B6584">
        <v>8.1451979999999993E-3</v>
      </c>
      <c r="C6584">
        <v>3.9271489999999996E-3</v>
      </c>
      <c r="D6584">
        <v>4.9089399999999997E-4</v>
      </c>
      <c r="E6584">
        <v>2362.0779280000002</v>
      </c>
    </row>
    <row r="6585" spans="1:5">
      <c r="A6585">
        <v>66791.62</v>
      </c>
      <c r="B6585">
        <v>8.1576559999999992E-3</v>
      </c>
      <c r="C6585">
        <v>3.9331560000000002E-3</v>
      </c>
      <c r="D6585">
        <v>4.9164399999999996E-4</v>
      </c>
      <c r="E6585">
        <v>2362.2703289999999</v>
      </c>
    </row>
    <row r="6586" spans="1:5">
      <c r="A6586">
        <v>66802.48</v>
      </c>
      <c r="B6586">
        <v>8.1514269999999993E-3</v>
      </c>
      <c r="C6586">
        <v>3.9301520000000001E-3</v>
      </c>
      <c r="D6586">
        <v>4.9126900000000002E-4</v>
      </c>
      <c r="E6586">
        <v>2362.654423</v>
      </c>
    </row>
    <row r="6587" spans="1:5">
      <c r="A6587">
        <v>66813.34</v>
      </c>
      <c r="B6587">
        <v>8.1555800000000008E-3</v>
      </c>
      <c r="C6587">
        <v>3.9321549999999997E-3</v>
      </c>
      <c r="D6587">
        <v>4.9151900000000005E-4</v>
      </c>
      <c r="E6587">
        <v>2363.038517</v>
      </c>
    </row>
    <row r="6588" spans="1:5">
      <c r="A6588">
        <v>66824.2</v>
      </c>
      <c r="B6588">
        <v>8.1638839999999997E-3</v>
      </c>
      <c r="C6588">
        <v>3.9361580000000004E-3</v>
      </c>
      <c r="D6588">
        <v>4.9202000000000002E-4</v>
      </c>
      <c r="E6588">
        <v>2363.422611</v>
      </c>
    </row>
    <row r="6589" spans="1:5">
      <c r="A6589">
        <v>66835.070000000007</v>
      </c>
      <c r="B6589">
        <v>8.1514269999999993E-3</v>
      </c>
      <c r="C6589">
        <v>3.9301520000000001E-3</v>
      </c>
      <c r="D6589">
        <v>4.9126900000000002E-4</v>
      </c>
      <c r="E6589">
        <v>2363.8070579999999</v>
      </c>
    </row>
    <row r="6590" spans="1:5">
      <c r="A6590">
        <v>66840.5</v>
      </c>
      <c r="B6590">
        <v>8.1659609999999994E-3</v>
      </c>
      <c r="C6590">
        <v>3.9371600000000003E-3</v>
      </c>
      <c r="D6590">
        <v>4.9214500000000004E-4</v>
      </c>
      <c r="E6590">
        <v>2363.9991049999999</v>
      </c>
    </row>
    <row r="6591" spans="1:5">
      <c r="A6591">
        <v>66862.233999999997</v>
      </c>
      <c r="B6591">
        <v>8.1618079999999996E-3</v>
      </c>
      <c r="C6591">
        <v>3.9351569999999999E-3</v>
      </c>
      <c r="D6591">
        <v>4.9189500000000001E-4</v>
      </c>
      <c r="E6591">
        <v>2364.7677880000001</v>
      </c>
    </row>
    <row r="6592" spans="1:5">
      <c r="A6592">
        <v>66862.233999999997</v>
      </c>
      <c r="B6592">
        <v>8.1618079999999996E-3</v>
      </c>
      <c r="C6592">
        <v>3.9351569999999999E-3</v>
      </c>
      <c r="D6592">
        <v>4.9189500000000001E-4</v>
      </c>
      <c r="E6592">
        <v>2364.7677880000001</v>
      </c>
    </row>
    <row r="6593" spans="1:5">
      <c r="A6593">
        <v>66873.100000000006</v>
      </c>
      <c r="B6593">
        <v>8.1721899999999993E-3</v>
      </c>
      <c r="C6593">
        <v>3.940163E-3</v>
      </c>
      <c r="D6593">
        <v>4.9251999999999998E-4</v>
      </c>
      <c r="E6593">
        <v>2365.152094</v>
      </c>
    </row>
    <row r="6594" spans="1:5">
      <c r="A6594">
        <v>66883.960000000006</v>
      </c>
      <c r="B6594">
        <v>8.1597319999999994E-3</v>
      </c>
      <c r="C6594">
        <v>3.9341569999999998E-3</v>
      </c>
      <c r="D6594">
        <v>4.9176999999999999E-4</v>
      </c>
      <c r="E6594">
        <v>2365.536188</v>
      </c>
    </row>
    <row r="6595" spans="1:5">
      <c r="A6595">
        <v>66889.399999999994</v>
      </c>
      <c r="B6595">
        <v>8.1721899999999993E-3</v>
      </c>
      <c r="C6595">
        <v>3.940163E-3</v>
      </c>
      <c r="D6595">
        <v>4.9251999999999998E-4</v>
      </c>
      <c r="E6595">
        <v>2365.7285889999998</v>
      </c>
    </row>
    <row r="6596" spans="1:5">
      <c r="A6596">
        <v>66905.695000000007</v>
      </c>
      <c r="B6596">
        <v>8.1701129999999997E-3</v>
      </c>
      <c r="C6596">
        <v>3.9391620000000004E-3</v>
      </c>
      <c r="D6596">
        <v>4.9239499999999996E-4</v>
      </c>
      <c r="E6596">
        <v>2366.3049070000002</v>
      </c>
    </row>
    <row r="6597" spans="1:5">
      <c r="A6597">
        <v>66900.259999999995</v>
      </c>
      <c r="B6597">
        <v>8.1680369999999995E-3</v>
      </c>
      <c r="C6597">
        <v>3.9381609999999999E-3</v>
      </c>
      <c r="D6597">
        <v>4.9226999999999995E-4</v>
      </c>
      <c r="E6597">
        <v>2366.1126829999998</v>
      </c>
    </row>
    <row r="6598" spans="1:5">
      <c r="A6598">
        <v>66927.42</v>
      </c>
      <c r="B6598">
        <v>8.1784189999999993E-3</v>
      </c>
      <c r="C6598">
        <v>3.9431659999999997E-3</v>
      </c>
      <c r="D6598">
        <v>4.9289600000000005E-4</v>
      </c>
      <c r="E6598">
        <v>2367.0732710000002</v>
      </c>
    </row>
    <row r="6599" spans="1:5">
      <c r="A6599">
        <v>66927.42</v>
      </c>
      <c r="B6599">
        <v>8.1659609999999994E-3</v>
      </c>
      <c r="C6599">
        <v>3.9371600000000003E-3</v>
      </c>
      <c r="D6599">
        <v>4.9214500000000004E-4</v>
      </c>
      <c r="E6599">
        <v>2367.0732710000002</v>
      </c>
    </row>
    <row r="6600" spans="1:5">
      <c r="A6600">
        <v>66932.86</v>
      </c>
      <c r="B6600">
        <v>8.180494E-3</v>
      </c>
      <c r="C6600">
        <v>3.9441670000000002E-3</v>
      </c>
      <c r="D6600">
        <v>4.9302099999999995E-4</v>
      </c>
      <c r="E6600">
        <v>2367.265672</v>
      </c>
    </row>
    <row r="6601" spans="1:5">
      <c r="A6601">
        <v>66949.16</v>
      </c>
      <c r="B6601">
        <v>8.1721899999999993E-3</v>
      </c>
      <c r="C6601">
        <v>3.940163E-3</v>
      </c>
      <c r="D6601">
        <v>4.9251999999999998E-4</v>
      </c>
      <c r="E6601">
        <v>2367.8421669999998</v>
      </c>
    </row>
    <row r="6602" spans="1:5">
      <c r="A6602">
        <v>66949.16</v>
      </c>
      <c r="B6602">
        <v>8.1721899999999993E-3</v>
      </c>
      <c r="C6602">
        <v>3.940163E-3</v>
      </c>
      <c r="D6602">
        <v>4.9251999999999998E-4</v>
      </c>
      <c r="E6602">
        <v>2367.8421669999998</v>
      </c>
    </row>
    <row r="6603" spans="1:5">
      <c r="A6603">
        <v>66960.016000000003</v>
      </c>
      <c r="B6603">
        <v>8.1846469999999998E-3</v>
      </c>
      <c r="C6603">
        <v>3.9461690000000002E-3</v>
      </c>
      <c r="D6603">
        <v>4.9327099999999999E-4</v>
      </c>
      <c r="E6603">
        <v>2368.2261189999999</v>
      </c>
    </row>
    <row r="6604" spans="1:5">
      <c r="A6604">
        <v>66981.740000000005</v>
      </c>
      <c r="B6604">
        <v>8.1763419999999996E-3</v>
      </c>
      <c r="C6604">
        <v>3.9421650000000001E-3</v>
      </c>
      <c r="D6604">
        <v>4.9277100000000003E-4</v>
      </c>
      <c r="E6604">
        <v>2368.9944479999999</v>
      </c>
    </row>
    <row r="6605" spans="1:5">
      <c r="A6605">
        <v>66987.179999999993</v>
      </c>
      <c r="B6605">
        <v>8.1887999999999996E-3</v>
      </c>
      <c r="C6605">
        <v>3.9481710000000003E-3</v>
      </c>
      <c r="D6605">
        <v>4.9352100000000002E-4</v>
      </c>
      <c r="E6605">
        <v>2369.1868490000002</v>
      </c>
    </row>
    <row r="6606" spans="1:5">
      <c r="A6606">
        <v>67003.48</v>
      </c>
      <c r="B6606">
        <v>8.180494E-3</v>
      </c>
      <c r="C6606">
        <v>3.9441670000000002E-3</v>
      </c>
      <c r="D6606">
        <v>4.9302099999999995E-4</v>
      </c>
      <c r="E6606">
        <v>2369.763344</v>
      </c>
    </row>
    <row r="6607" spans="1:5">
      <c r="A6607">
        <v>67014.34</v>
      </c>
      <c r="B6607">
        <v>8.1846469999999998E-3</v>
      </c>
      <c r="C6607">
        <v>3.9461690000000002E-3</v>
      </c>
      <c r="D6607">
        <v>4.9327099999999999E-4</v>
      </c>
      <c r="E6607">
        <v>2370.147438</v>
      </c>
    </row>
    <row r="6608" spans="1:5">
      <c r="A6608">
        <v>67025.2</v>
      </c>
      <c r="B6608">
        <v>8.1908759999999997E-3</v>
      </c>
      <c r="C6608">
        <v>3.9491719999999999E-3</v>
      </c>
      <c r="D6608">
        <v>4.9364700000000005E-4</v>
      </c>
      <c r="E6608">
        <v>2370.5315310000001</v>
      </c>
    </row>
    <row r="6609" spans="1:5">
      <c r="A6609">
        <v>67036.070000000007</v>
      </c>
      <c r="B6609">
        <v>8.1784189999999993E-3</v>
      </c>
      <c r="C6609">
        <v>3.9431659999999997E-3</v>
      </c>
      <c r="D6609">
        <v>4.9289600000000005E-4</v>
      </c>
      <c r="E6609">
        <v>2370.9159789999999</v>
      </c>
    </row>
    <row r="6610" spans="1:5">
      <c r="A6610">
        <v>67041.5</v>
      </c>
      <c r="B6610">
        <v>8.1929529999999993E-3</v>
      </c>
      <c r="C6610">
        <v>3.9501739999999999E-3</v>
      </c>
      <c r="D6610">
        <v>4.9377199999999996E-4</v>
      </c>
      <c r="E6610">
        <v>2371.1080259999999</v>
      </c>
    </row>
    <row r="6611" spans="1:5">
      <c r="A6611">
        <v>67052.37</v>
      </c>
      <c r="B6611">
        <v>8.1867239999999994E-3</v>
      </c>
      <c r="C6611">
        <v>3.9471710000000002E-3</v>
      </c>
      <c r="D6611">
        <v>4.93396E-4</v>
      </c>
      <c r="E6611">
        <v>2371.4924740000001</v>
      </c>
    </row>
    <row r="6612" spans="1:5">
      <c r="A6612">
        <v>67052.37</v>
      </c>
      <c r="B6612">
        <v>8.1867239999999994E-3</v>
      </c>
      <c r="C6612">
        <v>3.9471710000000002E-3</v>
      </c>
      <c r="D6612">
        <v>4.93396E-4</v>
      </c>
      <c r="E6612">
        <v>2371.4924740000001</v>
      </c>
    </row>
    <row r="6613" spans="1:5">
      <c r="A6613">
        <v>67052.37</v>
      </c>
      <c r="B6613">
        <v>8.1971049999999997E-3</v>
      </c>
      <c r="C6613">
        <v>3.952176E-3</v>
      </c>
      <c r="D6613">
        <v>4.9402199999999999E-4</v>
      </c>
      <c r="E6613">
        <v>2371.4924740000001</v>
      </c>
    </row>
    <row r="6614" spans="1:5">
      <c r="A6614">
        <v>67074.100000000006</v>
      </c>
      <c r="B6614">
        <v>8.1846469999999998E-3</v>
      </c>
      <c r="C6614">
        <v>3.9461690000000002E-3</v>
      </c>
      <c r="D6614">
        <v>4.9327099999999999E-4</v>
      </c>
      <c r="E6614">
        <v>2372.261015</v>
      </c>
    </row>
    <row r="6615" spans="1:5">
      <c r="A6615">
        <v>67095.83</v>
      </c>
      <c r="B6615">
        <v>8.1991809999999998E-3</v>
      </c>
      <c r="C6615">
        <v>3.9531770000000004E-3</v>
      </c>
      <c r="D6615">
        <v>4.9414700000000001E-4</v>
      </c>
      <c r="E6615">
        <v>2373.0295569999998</v>
      </c>
    </row>
    <row r="6616" spans="1:5">
      <c r="A6616">
        <v>67101.259999999995</v>
      </c>
      <c r="B6616">
        <v>8.1950289999999995E-3</v>
      </c>
      <c r="C6616">
        <v>3.9511750000000003E-3</v>
      </c>
      <c r="D6616">
        <v>4.9389699999999998E-4</v>
      </c>
      <c r="E6616">
        <v>2373.2216039999998</v>
      </c>
    </row>
    <row r="6617" spans="1:5">
      <c r="A6617">
        <v>67112.125</v>
      </c>
      <c r="B6617">
        <v>8.1971049999999997E-3</v>
      </c>
      <c r="C6617">
        <v>3.952176E-3</v>
      </c>
      <c r="D6617">
        <v>4.9402199999999999E-4</v>
      </c>
      <c r="E6617">
        <v>2373.6058739999999</v>
      </c>
    </row>
    <row r="6618" spans="1:5">
      <c r="A6618">
        <v>67122.983999999997</v>
      </c>
      <c r="B6618">
        <v>8.2033330000000002E-3</v>
      </c>
      <c r="C6618">
        <v>3.9551780000000002E-3</v>
      </c>
      <c r="D6618">
        <v>4.9439700000000004E-4</v>
      </c>
      <c r="E6618">
        <v>2373.9899329999998</v>
      </c>
    </row>
    <row r="6619" spans="1:5">
      <c r="A6619">
        <v>67133.86</v>
      </c>
      <c r="B6619">
        <v>8.1929529999999993E-3</v>
      </c>
      <c r="C6619">
        <v>3.9501739999999999E-3</v>
      </c>
      <c r="D6619">
        <v>4.9377199999999996E-4</v>
      </c>
      <c r="E6619">
        <v>2374.374593</v>
      </c>
    </row>
    <row r="6620" spans="1:5">
      <c r="A6620">
        <v>67144.72</v>
      </c>
      <c r="B6620">
        <v>8.2054099999999998E-3</v>
      </c>
      <c r="C6620">
        <v>3.9561800000000001E-3</v>
      </c>
      <c r="D6620">
        <v>4.9452199999999995E-4</v>
      </c>
      <c r="E6620">
        <v>2374.758687</v>
      </c>
    </row>
    <row r="6621" spans="1:5">
      <c r="A6621">
        <v>67150.16</v>
      </c>
      <c r="B6621">
        <v>8.201257E-3</v>
      </c>
      <c r="C6621">
        <v>3.9541769999999997E-3</v>
      </c>
      <c r="D6621">
        <v>4.9427200000000003E-4</v>
      </c>
      <c r="E6621">
        <v>2374.9510869999999</v>
      </c>
    </row>
    <row r="6622" spans="1:5">
      <c r="A6622">
        <v>67150.16</v>
      </c>
      <c r="B6622">
        <v>8.2033330000000002E-3</v>
      </c>
      <c r="C6622">
        <v>3.9551780000000002E-3</v>
      </c>
      <c r="D6622">
        <v>4.9439700000000004E-4</v>
      </c>
      <c r="E6622">
        <v>2374.9510869999999</v>
      </c>
    </row>
    <row r="6623" spans="1:5">
      <c r="A6623">
        <v>67166.445000000007</v>
      </c>
      <c r="B6623">
        <v>8.2137159999999994E-3</v>
      </c>
      <c r="C6623">
        <v>3.9601849999999997E-3</v>
      </c>
      <c r="D6623">
        <v>4.9502300000000003E-4</v>
      </c>
      <c r="E6623">
        <v>2375.527051</v>
      </c>
    </row>
    <row r="6624" spans="1:5">
      <c r="A6624">
        <v>67177.31</v>
      </c>
      <c r="B6624">
        <v>8.2033330000000002E-3</v>
      </c>
      <c r="C6624">
        <v>3.9551780000000002E-3</v>
      </c>
      <c r="D6624">
        <v>4.9439700000000004E-4</v>
      </c>
      <c r="E6624">
        <v>2375.9113219999999</v>
      </c>
    </row>
    <row r="6625" spans="1:5">
      <c r="A6625">
        <v>67188.179999999993</v>
      </c>
      <c r="B6625">
        <v>8.2157919999999995E-3</v>
      </c>
      <c r="C6625">
        <v>3.9611849999999999E-3</v>
      </c>
      <c r="D6625">
        <v>4.9514800000000005E-4</v>
      </c>
      <c r="E6625">
        <v>2376.2957700000002</v>
      </c>
    </row>
    <row r="6626" spans="1:5">
      <c r="A6626">
        <v>67193.62</v>
      </c>
      <c r="B6626">
        <v>8.2074859999999999E-3</v>
      </c>
      <c r="C6626">
        <v>3.9571809999999997E-3</v>
      </c>
      <c r="D6626">
        <v>4.9464799999999998E-4</v>
      </c>
      <c r="E6626">
        <v>2376.4881700000001</v>
      </c>
    </row>
    <row r="6627" spans="1:5">
      <c r="A6627">
        <v>67204.479999999996</v>
      </c>
      <c r="B6627">
        <v>8.2095620000000001E-3</v>
      </c>
      <c r="C6627">
        <v>3.9581820000000002E-3</v>
      </c>
      <c r="D6627">
        <v>4.94773E-4</v>
      </c>
      <c r="E6627">
        <v>2376.8722640000001</v>
      </c>
    </row>
    <row r="6628" spans="1:5">
      <c r="A6628">
        <v>67215.34</v>
      </c>
      <c r="B6628">
        <v>8.2199439999999999E-3</v>
      </c>
      <c r="C6628">
        <v>3.963187E-3</v>
      </c>
      <c r="D6628">
        <v>4.9539799999999998E-4</v>
      </c>
      <c r="E6628">
        <v>2377.2563580000001</v>
      </c>
    </row>
    <row r="6629" spans="1:5">
      <c r="A6629">
        <v>67231.64</v>
      </c>
      <c r="B6629">
        <v>8.2054099999999998E-3</v>
      </c>
      <c r="C6629">
        <v>3.9561800000000001E-3</v>
      </c>
      <c r="D6629">
        <v>4.9452199999999995E-4</v>
      </c>
      <c r="E6629">
        <v>2377.8328529999999</v>
      </c>
    </row>
    <row r="6630" spans="1:5">
      <c r="A6630">
        <v>67247.94</v>
      </c>
      <c r="B6630">
        <v>8.2199439999999999E-3</v>
      </c>
      <c r="C6630">
        <v>3.963187E-3</v>
      </c>
      <c r="D6630">
        <v>4.9539799999999998E-4</v>
      </c>
      <c r="E6630">
        <v>2378.4093469999998</v>
      </c>
    </row>
    <row r="6631" spans="1:5">
      <c r="A6631">
        <v>67264.233999999997</v>
      </c>
      <c r="B6631">
        <v>8.2137159999999994E-3</v>
      </c>
      <c r="C6631">
        <v>3.9601849999999997E-3</v>
      </c>
      <c r="D6631">
        <v>4.9502300000000003E-4</v>
      </c>
      <c r="E6631">
        <v>2378.9856300000001</v>
      </c>
    </row>
    <row r="6632" spans="1:5">
      <c r="A6632">
        <v>67264.233999999997</v>
      </c>
      <c r="B6632">
        <v>8.2157919999999995E-3</v>
      </c>
      <c r="C6632">
        <v>3.9611849999999999E-3</v>
      </c>
      <c r="D6632">
        <v>4.9514800000000005E-4</v>
      </c>
      <c r="E6632">
        <v>2378.9856300000001</v>
      </c>
    </row>
    <row r="6633" spans="1:5">
      <c r="A6633">
        <v>67269.664000000004</v>
      </c>
      <c r="B6633">
        <v>8.2261729999999998E-3</v>
      </c>
      <c r="C6633">
        <v>3.966191E-3</v>
      </c>
      <c r="D6633">
        <v>4.9577400000000004E-4</v>
      </c>
      <c r="E6633">
        <v>2379.1776770000001</v>
      </c>
    </row>
    <row r="6634" spans="1:5">
      <c r="A6634">
        <v>67285.960000000006</v>
      </c>
      <c r="B6634">
        <v>8.2157919999999995E-3</v>
      </c>
      <c r="C6634">
        <v>3.9611849999999999E-3</v>
      </c>
      <c r="D6634">
        <v>4.9514800000000005E-4</v>
      </c>
      <c r="E6634">
        <v>2379.7540300000001</v>
      </c>
    </row>
    <row r="6635" spans="1:5">
      <c r="A6635">
        <v>67285.960000000006</v>
      </c>
      <c r="B6635">
        <v>8.228249E-3</v>
      </c>
      <c r="C6635">
        <v>3.9671910000000001E-3</v>
      </c>
      <c r="D6635">
        <v>4.9589899999999995E-4</v>
      </c>
      <c r="E6635">
        <v>2379.7540300000001</v>
      </c>
    </row>
    <row r="6636" spans="1:5">
      <c r="A6636">
        <v>67302.259999999995</v>
      </c>
      <c r="B6636">
        <v>8.22202E-3</v>
      </c>
      <c r="C6636">
        <v>3.9641880000000004E-3</v>
      </c>
      <c r="D6636">
        <v>4.9552400000000001E-4</v>
      </c>
      <c r="E6636">
        <v>2380.3305249999999</v>
      </c>
    </row>
    <row r="6637" spans="1:5">
      <c r="A6637">
        <v>67307.695000000007</v>
      </c>
      <c r="B6637">
        <v>8.2199439999999999E-3</v>
      </c>
      <c r="C6637">
        <v>3.963187E-3</v>
      </c>
      <c r="D6637">
        <v>4.9539799999999998E-4</v>
      </c>
      <c r="E6637">
        <v>2380.5227479999999</v>
      </c>
    </row>
    <row r="6638" spans="1:5">
      <c r="A6638">
        <v>67313.125</v>
      </c>
      <c r="B6638">
        <v>8.2344779999999999E-3</v>
      </c>
      <c r="C6638">
        <v>3.9701950000000001E-3</v>
      </c>
      <c r="D6638">
        <v>4.96274E-4</v>
      </c>
      <c r="E6638">
        <v>2380.7147949999999</v>
      </c>
    </row>
    <row r="6639" spans="1:5">
      <c r="A6639">
        <v>67334.86</v>
      </c>
      <c r="B6639">
        <v>8.2199439999999999E-3</v>
      </c>
      <c r="C6639">
        <v>3.963187E-3</v>
      </c>
      <c r="D6639">
        <v>4.9539799999999998E-4</v>
      </c>
      <c r="E6639">
        <v>2381.483514</v>
      </c>
    </row>
    <row r="6640" spans="1:5">
      <c r="A6640">
        <v>67345.72</v>
      </c>
      <c r="B6640">
        <v>8.2365540000000001E-3</v>
      </c>
      <c r="C6640">
        <v>3.9711959999999998E-3</v>
      </c>
      <c r="D6640">
        <v>4.9639900000000002E-4</v>
      </c>
      <c r="E6640">
        <v>2381.867608</v>
      </c>
    </row>
    <row r="6641" spans="1:5">
      <c r="A6641">
        <v>67362.016000000003</v>
      </c>
      <c r="B6641">
        <v>8.2261729999999998E-3</v>
      </c>
      <c r="C6641">
        <v>3.966191E-3</v>
      </c>
      <c r="D6641">
        <v>4.9577400000000004E-4</v>
      </c>
      <c r="E6641">
        <v>2382.4439609999999</v>
      </c>
    </row>
    <row r="6642" spans="1:5">
      <c r="A6642">
        <v>67372.88</v>
      </c>
      <c r="B6642">
        <v>8.2303250000000001E-3</v>
      </c>
      <c r="C6642">
        <v>3.9681919999999997E-3</v>
      </c>
      <c r="D6642">
        <v>4.9602399999999997E-4</v>
      </c>
      <c r="E6642">
        <v>2382.8281959999999</v>
      </c>
    </row>
    <row r="6643" spans="1:5">
      <c r="A6643">
        <v>67378.31</v>
      </c>
      <c r="B6643">
        <v>8.2427830000000001E-3</v>
      </c>
      <c r="C6643">
        <v>3.9741990000000003E-3</v>
      </c>
      <c r="D6643">
        <v>4.9677499999999997E-4</v>
      </c>
      <c r="E6643">
        <v>2383.0202429999999</v>
      </c>
    </row>
    <row r="6644" spans="1:5">
      <c r="A6644">
        <v>67383.740000000005</v>
      </c>
      <c r="B6644">
        <v>8.2303250000000001E-3</v>
      </c>
      <c r="C6644">
        <v>3.9681919999999997E-3</v>
      </c>
      <c r="D6644">
        <v>4.9602399999999997E-4</v>
      </c>
      <c r="E6644">
        <v>2383.2122899999999</v>
      </c>
    </row>
    <row r="6645" spans="1:5">
      <c r="A6645">
        <v>67389.179999999993</v>
      </c>
      <c r="B6645">
        <v>8.2427830000000001E-3</v>
      </c>
      <c r="C6645">
        <v>3.9741990000000003E-3</v>
      </c>
      <c r="D6645">
        <v>4.9677499999999997E-4</v>
      </c>
      <c r="E6645">
        <v>2383.4046910000002</v>
      </c>
    </row>
    <row r="6646" spans="1:5">
      <c r="A6646">
        <v>67405.48</v>
      </c>
      <c r="B6646">
        <v>8.2365540000000001E-3</v>
      </c>
      <c r="C6646">
        <v>3.9711959999999998E-3</v>
      </c>
      <c r="D6646">
        <v>4.9639900000000002E-4</v>
      </c>
      <c r="E6646">
        <v>2383.9811850000001</v>
      </c>
    </row>
    <row r="6647" spans="1:5">
      <c r="A6647">
        <v>67405.48</v>
      </c>
      <c r="B6647">
        <v>8.2386300000000003E-3</v>
      </c>
      <c r="C6647">
        <v>3.9721970000000002E-3</v>
      </c>
      <c r="D6647">
        <v>4.9652500000000005E-4</v>
      </c>
      <c r="E6647">
        <v>2383.9811850000001</v>
      </c>
    </row>
    <row r="6648" spans="1:5">
      <c r="A6648">
        <v>67410.91</v>
      </c>
      <c r="B6648">
        <v>8.2469350000000004E-3</v>
      </c>
      <c r="C6648">
        <v>3.9762010000000004E-3</v>
      </c>
      <c r="D6648">
        <v>4.9702500000000001E-4</v>
      </c>
      <c r="E6648">
        <v>2384.1732320000001</v>
      </c>
    </row>
    <row r="6649" spans="1:5">
      <c r="A6649">
        <v>67416.34</v>
      </c>
      <c r="B6649">
        <v>8.2344779999999999E-3</v>
      </c>
      <c r="C6649">
        <v>3.9701950000000001E-3</v>
      </c>
      <c r="D6649">
        <v>4.96274E-4</v>
      </c>
      <c r="E6649">
        <v>2384.3652790000001</v>
      </c>
    </row>
    <row r="6650" spans="1:5">
      <c r="A6650">
        <v>67432.639999999999</v>
      </c>
      <c r="B6650">
        <v>8.249012E-3</v>
      </c>
      <c r="C6650">
        <v>3.977202E-3</v>
      </c>
      <c r="D6650">
        <v>4.9715000000000002E-4</v>
      </c>
      <c r="E6650">
        <v>2384.9417739999999</v>
      </c>
    </row>
    <row r="6651" spans="1:5">
      <c r="A6651">
        <v>67454.37</v>
      </c>
      <c r="B6651">
        <v>8.2427830000000001E-3</v>
      </c>
      <c r="C6651">
        <v>3.9741990000000003E-3</v>
      </c>
      <c r="D6651">
        <v>4.9677499999999997E-4</v>
      </c>
      <c r="E6651">
        <v>2385.7103149999998</v>
      </c>
    </row>
    <row r="6652" spans="1:5">
      <c r="A6652">
        <v>67459.8</v>
      </c>
      <c r="B6652">
        <v>8.2427830000000001E-3</v>
      </c>
      <c r="C6652">
        <v>3.9741990000000003E-3</v>
      </c>
      <c r="D6652">
        <v>4.9677499999999997E-4</v>
      </c>
      <c r="E6652">
        <v>2385.9023619999998</v>
      </c>
    </row>
    <row r="6653" spans="1:5">
      <c r="A6653">
        <v>67476.100000000006</v>
      </c>
      <c r="B6653">
        <v>8.2531640000000003E-3</v>
      </c>
      <c r="C6653">
        <v>3.9792040000000001E-3</v>
      </c>
      <c r="D6653">
        <v>4.9740099999999996E-4</v>
      </c>
      <c r="E6653">
        <v>2386.4788570000001</v>
      </c>
    </row>
    <row r="6654" spans="1:5">
      <c r="A6654">
        <v>67486.960000000006</v>
      </c>
      <c r="B6654">
        <v>8.2427830000000001E-3</v>
      </c>
      <c r="C6654">
        <v>3.9741990000000003E-3</v>
      </c>
      <c r="D6654">
        <v>4.9677499999999997E-4</v>
      </c>
      <c r="E6654">
        <v>2386.8629510000001</v>
      </c>
    </row>
    <row r="6655" spans="1:5">
      <c r="A6655">
        <v>67497.83</v>
      </c>
      <c r="B6655">
        <v>8.255241E-3</v>
      </c>
      <c r="C6655">
        <v>3.9802049999999997E-3</v>
      </c>
      <c r="D6655">
        <v>4.9752599999999998E-4</v>
      </c>
      <c r="E6655">
        <v>2387.247398</v>
      </c>
    </row>
    <row r="6656" spans="1:5">
      <c r="A6656">
        <v>67514.125</v>
      </c>
      <c r="B6656">
        <v>8.2510880000000002E-3</v>
      </c>
      <c r="C6656">
        <v>3.9782029999999996E-3</v>
      </c>
      <c r="D6656">
        <v>4.9727500000000004E-4</v>
      </c>
      <c r="E6656">
        <v>2387.8237159999999</v>
      </c>
    </row>
    <row r="6657" spans="1:5">
      <c r="A6657">
        <v>67514.125</v>
      </c>
      <c r="B6657">
        <v>8.2510880000000002E-3</v>
      </c>
      <c r="C6657">
        <v>3.9782029999999996E-3</v>
      </c>
      <c r="D6657">
        <v>4.9727500000000004E-4</v>
      </c>
      <c r="E6657">
        <v>2387.8237159999999</v>
      </c>
    </row>
    <row r="6658" spans="1:5">
      <c r="A6658">
        <v>67514.125</v>
      </c>
      <c r="B6658">
        <v>8.2614690000000005E-3</v>
      </c>
      <c r="C6658">
        <v>3.9832080000000002E-3</v>
      </c>
      <c r="D6658">
        <v>4.9790100000000003E-4</v>
      </c>
      <c r="E6658">
        <v>2387.8237159999999</v>
      </c>
    </row>
    <row r="6659" spans="1:5">
      <c r="A6659">
        <v>67524.983999999997</v>
      </c>
      <c r="B6659">
        <v>8.2469350000000004E-3</v>
      </c>
      <c r="C6659">
        <v>3.9762010000000004E-3</v>
      </c>
      <c r="D6659">
        <v>4.9702500000000001E-4</v>
      </c>
      <c r="E6659">
        <v>2388.2077749999999</v>
      </c>
    </row>
    <row r="6660" spans="1:5">
      <c r="A6660">
        <v>67530.42</v>
      </c>
      <c r="B6660">
        <v>8.2635450000000006E-3</v>
      </c>
      <c r="C6660">
        <v>3.9842089999999998E-3</v>
      </c>
      <c r="D6660">
        <v>4.9802600000000005E-4</v>
      </c>
      <c r="E6660">
        <v>2388.4000339999998</v>
      </c>
    </row>
    <row r="6661" spans="1:5">
      <c r="A6661">
        <v>67541.289999999994</v>
      </c>
      <c r="B6661">
        <v>8.2573160000000007E-3</v>
      </c>
      <c r="C6661">
        <v>3.9812060000000002E-3</v>
      </c>
      <c r="D6661">
        <v>4.97651E-4</v>
      </c>
      <c r="E6661">
        <v>2388.7844810000001</v>
      </c>
    </row>
    <row r="6662" spans="1:5">
      <c r="A6662">
        <v>67546.720000000001</v>
      </c>
      <c r="B6662">
        <v>8.2573160000000007E-3</v>
      </c>
      <c r="C6662">
        <v>3.9812060000000002E-3</v>
      </c>
      <c r="D6662">
        <v>4.97651E-4</v>
      </c>
      <c r="E6662">
        <v>2388.9765280000001</v>
      </c>
    </row>
    <row r="6663" spans="1:5">
      <c r="A6663">
        <v>67557.585999999996</v>
      </c>
      <c r="B6663">
        <v>8.2676980000000004E-3</v>
      </c>
      <c r="C6663">
        <v>3.9862120000000003E-3</v>
      </c>
      <c r="D6663">
        <v>4.9827599999999997E-4</v>
      </c>
      <c r="E6663">
        <v>2389.360835</v>
      </c>
    </row>
    <row r="6664" spans="1:5">
      <c r="A6664">
        <v>67584.740000000005</v>
      </c>
      <c r="B6664">
        <v>8.255241E-3</v>
      </c>
      <c r="C6664">
        <v>3.9802049999999997E-3</v>
      </c>
      <c r="D6664">
        <v>4.9752599999999998E-4</v>
      </c>
      <c r="E6664">
        <v>2390.3212109999999</v>
      </c>
    </row>
    <row r="6665" spans="1:5">
      <c r="A6665">
        <v>67595.61</v>
      </c>
      <c r="B6665">
        <v>8.2676980000000004E-3</v>
      </c>
      <c r="C6665">
        <v>3.9862120000000003E-3</v>
      </c>
      <c r="D6665">
        <v>4.9827599999999997E-4</v>
      </c>
      <c r="E6665">
        <v>2390.7056579999999</v>
      </c>
    </row>
    <row r="6666" spans="1:5">
      <c r="A6666">
        <v>67601.039999999994</v>
      </c>
      <c r="B6666">
        <v>8.2635450000000006E-3</v>
      </c>
      <c r="C6666">
        <v>3.9842089999999998E-3</v>
      </c>
      <c r="D6666">
        <v>4.9802600000000005E-4</v>
      </c>
      <c r="E6666">
        <v>2390.8977049999999</v>
      </c>
    </row>
    <row r="6667" spans="1:5">
      <c r="A6667">
        <v>67611.91</v>
      </c>
      <c r="B6667">
        <v>8.2656210000000008E-3</v>
      </c>
      <c r="C6667">
        <v>3.9852100000000003E-3</v>
      </c>
      <c r="D6667">
        <v>4.9815099999999995E-4</v>
      </c>
      <c r="E6667">
        <v>2391.2821530000001</v>
      </c>
    </row>
    <row r="6668" spans="1:5">
      <c r="A6668">
        <v>67622.77</v>
      </c>
      <c r="B6668">
        <v>8.2760030000000005E-3</v>
      </c>
      <c r="C6668">
        <v>3.9902160000000004E-3</v>
      </c>
      <c r="D6668">
        <v>4.9877700000000005E-4</v>
      </c>
      <c r="E6668">
        <v>2391.6662470000001</v>
      </c>
    </row>
    <row r="6669" spans="1:5">
      <c r="A6669">
        <v>67622.77</v>
      </c>
      <c r="B6669">
        <v>8.2614690000000005E-3</v>
      </c>
      <c r="C6669">
        <v>3.9832080000000002E-3</v>
      </c>
      <c r="D6669">
        <v>4.9790100000000003E-4</v>
      </c>
      <c r="E6669">
        <v>2391.6662470000001</v>
      </c>
    </row>
    <row r="6670" spans="1:5">
      <c r="A6670">
        <v>67633.64</v>
      </c>
      <c r="B6670">
        <v>8.2760030000000005E-3</v>
      </c>
      <c r="C6670">
        <v>3.9902160000000004E-3</v>
      </c>
      <c r="D6670">
        <v>4.9877700000000005E-4</v>
      </c>
      <c r="E6670">
        <v>2392.0506949999999</v>
      </c>
    </row>
    <row r="6671" spans="1:5">
      <c r="A6671">
        <v>67649.94</v>
      </c>
      <c r="B6671">
        <v>8.2718510000000002E-3</v>
      </c>
      <c r="C6671">
        <v>3.9882140000000003E-3</v>
      </c>
      <c r="D6671">
        <v>4.9852700000000002E-4</v>
      </c>
      <c r="E6671">
        <v>2392.6271889999998</v>
      </c>
    </row>
    <row r="6672" spans="1:5">
      <c r="A6672">
        <v>67649.94</v>
      </c>
      <c r="B6672">
        <v>8.2718510000000002E-3</v>
      </c>
      <c r="C6672">
        <v>3.9882140000000003E-3</v>
      </c>
      <c r="D6672">
        <v>4.9852700000000002E-4</v>
      </c>
      <c r="E6672">
        <v>2392.6271889999998</v>
      </c>
    </row>
    <row r="6673" spans="1:5">
      <c r="A6673">
        <v>67660.800000000003</v>
      </c>
      <c r="B6673">
        <v>8.2801550000000008E-3</v>
      </c>
      <c r="C6673">
        <v>3.9922179999999996E-3</v>
      </c>
      <c r="D6673">
        <v>4.9902699999999998E-4</v>
      </c>
      <c r="E6673">
        <v>2393.0112829999998</v>
      </c>
    </row>
    <row r="6674" spans="1:5">
      <c r="A6674">
        <v>67671.664000000004</v>
      </c>
      <c r="B6674">
        <v>8.2697740000000006E-3</v>
      </c>
      <c r="C6674">
        <v>3.9872120000000004E-3</v>
      </c>
      <c r="D6674">
        <v>4.98402E-4</v>
      </c>
      <c r="E6674">
        <v>2393.3955179999998</v>
      </c>
    </row>
    <row r="6675" spans="1:5">
      <c r="A6675">
        <v>67687.960000000006</v>
      </c>
      <c r="B6675">
        <v>8.2822320000000005E-3</v>
      </c>
      <c r="C6675">
        <v>3.9932190000000001E-3</v>
      </c>
      <c r="D6675">
        <v>4.9915199999999999E-4</v>
      </c>
      <c r="E6675">
        <v>2393.9718720000001</v>
      </c>
    </row>
    <row r="6676" spans="1:5">
      <c r="A6676">
        <v>67698.83</v>
      </c>
      <c r="B6676">
        <v>8.2760030000000005E-3</v>
      </c>
      <c r="C6676">
        <v>3.9902160000000004E-3</v>
      </c>
      <c r="D6676">
        <v>4.9877700000000005E-4</v>
      </c>
      <c r="E6676">
        <v>2394.356319</v>
      </c>
    </row>
    <row r="6677" spans="1:5">
      <c r="A6677">
        <v>67698.83</v>
      </c>
      <c r="B6677">
        <v>8.2780790000000007E-3</v>
      </c>
      <c r="C6677">
        <v>3.991217E-3</v>
      </c>
      <c r="D6677">
        <v>4.9890199999999996E-4</v>
      </c>
      <c r="E6677">
        <v>2394.356319</v>
      </c>
    </row>
    <row r="6678" spans="1:5">
      <c r="A6678">
        <v>67720.554999999993</v>
      </c>
      <c r="B6678">
        <v>8.2905370000000006E-3</v>
      </c>
      <c r="C6678">
        <v>3.9972230000000003E-3</v>
      </c>
      <c r="D6678">
        <v>4.9965299999999997E-4</v>
      </c>
      <c r="E6678">
        <v>2395.1246839999999</v>
      </c>
    </row>
    <row r="6679" spans="1:5">
      <c r="A6679">
        <v>67725.983999999997</v>
      </c>
      <c r="B6679">
        <v>8.2760030000000005E-3</v>
      </c>
      <c r="C6679">
        <v>3.9902160000000004E-3</v>
      </c>
      <c r="D6679">
        <v>4.9877700000000005E-4</v>
      </c>
      <c r="E6679">
        <v>2395.316695</v>
      </c>
    </row>
    <row r="6680" spans="1:5">
      <c r="A6680">
        <v>67742.28</v>
      </c>
      <c r="B6680">
        <v>8.2905370000000006E-3</v>
      </c>
      <c r="C6680">
        <v>3.9972230000000003E-3</v>
      </c>
      <c r="D6680">
        <v>4.9965299999999997E-4</v>
      </c>
      <c r="E6680">
        <v>2395.8930489999998</v>
      </c>
    </row>
    <row r="6681" spans="1:5">
      <c r="A6681">
        <v>67753.16</v>
      </c>
      <c r="B6681">
        <v>8.2863840000000008E-3</v>
      </c>
      <c r="C6681">
        <v>3.9952210000000002E-3</v>
      </c>
      <c r="D6681">
        <v>4.9940300000000004E-4</v>
      </c>
      <c r="E6681">
        <v>2396.2778499999999</v>
      </c>
    </row>
    <row r="6682" spans="1:5">
      <c r="A6682">
        <v>67758.585999999996</v>
      </c>
      <c r="B6682">
        <v>8.2863840000000008E-3</v>
      </c>
      <c r="C6682">
        <v>3.9952210000000002E-3</v>
      </c>
      <c r="D6682">
        <v>4.9940300000000004E-4</v>
      </c>
      <c r="E6682">
        <v>2396.4697550000001</v>
      </c>
    </row>
    <row r="6683" spans="1:5">
      <c r="A6683">
        <v>67764.016000000003</v>
      </c>
      <c r="B6683">
        <v>8.2967649999999993E-3</v>
      </c>
      <c r="C6683">
        <v>4.000226E-3</v>
      </c>
      <c r="D6683">
        <v>5.0002800000000002E-4</v>
      </c>
      <c r="E6683">
        <v>2396.6618020000001</v>
      </c>
    </row>
    <row r="6684" spans="1:5">
      <c r="A6684">
        <v>67780.31</v>
      </c>
      <c r="B6684">
        <v>8.2822320000000005E-3</v>
      </c>
      <c r="C6684">
        <v>3.9932190000000001E-3</v>
      </c>
      <c r="D6684">
        <v>4.9915199999999999E-4</v>
      </c>
      <c r="E6684">
        <v>2397.238085</v>
      </c>
    </row>
    <row r="6685" spans="1:5">
      <c r="A6685">
        <v>67785.740000000005</v>
      </c>
      <c r="B6685">
        <v>8.2988420000000007E-3</v>
      </c>
      <c r="C6685">
        <v>4.0012270000000004E-3</v>
      </c>
      <c r="D6685">
        <v>5.0015300000000003E-4</v>
      </c>
      <c r="E6685">
        <v>2397.430132</v>
      </c>
    </row>
    <row r="6686" spans="1:5">
      <c r="A6686">
        <v>67802.039999999994</v>
      </c>
      <c r="B6686">
        <v>8.2905370000000006E-3</v>
      </c>
      <c r="C6686">
        <v>3.9972230000000003E-3</v>
      </c>
      <c r="D6686">
        <v>4.9965299999999997E-4</v>
      </c>
      <c r="E6686">
        <v>2398.0066259999999</v>
      </c>
    </row>
    <row r="6687" spans="1:5">
      <c r="A6687">
        <v>67796.61</v>
      </c>
      <c r="B6687">
        <v>8.2926130000000008E-3</v>
      </c>
      <c r="C6687">
        <v>3.9982239999999999E-3</v>
      </c>
      <c r="D6687">
        <v>4.9977799999999998E-4</v>
      </c>
      <c r="E6687">
        <v>2397.8145789999999</v>
      </c>
    </row>
    <row r="6688" spans="1:5">
      <c r="A6688">
        <v>67812.91</v>
      </c>
      <c r="B6688">
        <v>8.3029950000000005E-3</v>
      </c>
      <c r="C6688">
        <v>4.00323E-3</v>
      </c>
      <c r="D6688">
        <v>5.0040399999999997E-4</v>
      </c>
      <c r="E6688">
        <v>2398.3910740000001</v>
      </c>
    </row>
    <row r="6689" spans="1:5">
      <c r="A6689">
        <v>67823.77</v>
      </c>
      <c r="B6689">
        <v>8.2905370000000006E-3</v>
      </c>
      <c r="C6689">
        <v>3.9972230000000003E-3</v>
      </c>
      <c r="D6689">
        <v>4.9965299999999997E-4</v>
      </c>
      <c r="E6689">
        <v>2398.7751680000001</v>
      </c>
    </row>
    <row r="6690" spans="1:5">
      <c r="A6690">
        <v>67850.94</v>
      </c>
      <c r="B6690">
        <v>8.3071470000000008E-3</v>
      </c>
      <c r="C6690">
        <v>4.0052320000000001E-3</v>
      </c>
      <c r="D6690">
        <v>5.0065400000000001E-4</v>
      </c>
      <c r="E6690">
        <v>2399.7361099999998</v>
      </c>
    </row>
    <row r="6691" spans="1:5">
      <c r="A6691">
        <v>67861.8</v>
      </c>
      <c r="B6691">
        <v>8.2967649999999993E-3</v>
      </c>
      <c r="C6691">
        <v>4.000226E-3</v>
      </c>
      <c r="D6691">
        <v>5.0002800000000002E-4</v>
      </c>
      <c r="E6691">
        <v>2400.1202039999998</v>
      </c>
    </row>
    <row r="6692" spans="1:5">
      <c r="A6692">
        <v>67867.233999999997</v>
      </c>
      <c r="B6692">
        <v>8.2988420000000007E-3</v>
      </c>
      <c r="C6692">
        <v>4.0012270000000004E-3</v>
      </c>
      <c r="D6692">
        <v>5.0015300000000003E-4</v>
      </c>
      <c r="E6692">
        <v>2400.3123919999998</v>
      </c>
    </row>
    <row r="6693" spans="1:5">
      <c r="A6693">
        <v>67878.09</v>
      </c>
      <c r="B6693">
        <v>8.3092240000000005E-3</v>
      </c>
      <c r="C6693">
        <v>4.0062329999999997E-3</v>
      </c>
      <c r="D6693">
        <v>5.0077900000000002E-4</v>
      </c>
      <c r="E6693">
        <v>2400.6963449999998</v>
      </c>
    </row>
    <row r="6694" spans="1:5">
      <c r="A6694">
        <v>67894.399999999994</v>
      </c>
      <c r="B6694">
        <v>8.2967649999999993E-3</v>
      </c>
      <c r="C6694">
        <v>4.000226E-3</v>
      </c>
      <c r="D6694">
        <v>5.0002800000000002E-4</v>
      </c>
      <c r="E6694">
        <v>2401.273193</v>
      </c>
    </row>
    <row r="6695" spans="1:5">
      <c r="A6695">
        <v>67899.83</v>
      </c>
      <c r="B6695">
        <v>8.3113000000000006E-3</v>
      </c>
      <c r="C6695">
        <v>4.0072340000000001E-3</v>
      </c>
      <c r="D6695">
        <v>5.0090400000000004E-4</v>
      </c>
      <c r="E6695">
        <v>2401.46524</v>
      </c>
    </row>
    <row r="6696" spans="1:5">
      <c r="A6696">
        <v>67910.695000000007</v>
      </c>
      <c r="B6696">
        <v>8.3050710000000007E-3</v>
      </c>
      <c r="C6696">
        <v>4.0042309999999996E-3</v>
      </c>
      <c r="D6696">
        <v>5.0052899999999999E-4</v>
      </c>
      <c r="E6696">
        <v>2401.8495109999999</v>
      </c>
    </row>
    <row r="6697" spans="1:5">
      <c r="A6697">
        <v>67910.695000000007</v>
      </c>
      <c r="B6697">
        <v>8.3050710000000007E-3</v>
      </c>
      <c r="C6697">
        <v>4.0042309999999996E-3</v>
      </c>
      <c r="D6697">
        <v>5.0052899999999999E-4</v>
      </c>
      <c r="E6697">
        <v>2401.8495109999999</v>
      </c>
    </row>
    <row r="6698" spans="1:5">
      <c r="A6698">
        <v>67916.125</v>
      </c>
      <c r="B6698">
        <v>8.3154519999999992E-3</v>
      </c>
      <c r="C6698">
        <v>4.0092360000000002E-3</v>
      </c>
      <c r="D6698">
        <v>5.0115399999999997E-4</v>
      </c>
      <c r="E6698">
        <v>2402.0415579999999</v>
      </c>
    </row>
    <row r="6699" spans="1:5">
      <c r="A6699">
        <v>67926.983999999997</v>
      </c>
      <c r="B6699">
        <v>8.3009179999999991E-3</v>
      </c>
      <c r="C6699">
        <v>4.002228E-3</v>
      </c>
      <c r="D6699">
        <v>5.0027899999999996E-4</v>
      </c>
      <c r="E6699">
        <v>2402.425616</v>
      </c>
    </row>
    <row r="6700" spans="1:5">
      <c r="A6700">
        <v>67937.850000000006</v>
      </c>
      <c r="B6700">
        <v>8.3196039999999995E-3</v>
      </c>
      <c r="C6700">
        <v>4.0112380000000003E-3</v>
      </c>
      <c r="D6700">
        <v>5.0140500000000001E-4</v>
      </c>
      <c r="E6700">
        <v>2402.8099219999999</v>
      </c>
    </row>
    <row r="6701" spans="1:5">
      <c r="A6701">
        <v>67954.16</v>
      </c>
      <c r="B6701">
        <v>8.3113000000000006E-3</v>
      </c>
      <c r="C6701">
        <v>4.0072340000000001E-3</v>
      </c>
      <c r="D6701">
        <v>5.0090400000000004E-4</v>
      </c>
      <c r="E6701">
        <v>2403.386771</v>
      </c>
    </row>
    <row r="6702" spans="1:5">
      <c r="A6702">
        <v>67959.585999999996</v>
      </c>
      <c r="B6702">
        <v>8.3133760000000008E-3</v>
      </c>
      <c r="C6702">
        <v>4.0082349999999997E-3</v>
      </c>
      <c r="D6702">
        <v>5.0102899999999995E-4</v>
      </c>
      <c r="E6702">
        <v>2403.5786760000001</v>
      </c>
    </row>
    <row r="6703" spans="1:5">
      <c r="A6703">
        <v>67970.445000000007</v>
      </c>
      <c r="B6703">
        <v>8.3237569999999993E-3</v>
      </c>
      <c r="C6703">
        <v>4.0132400000000004E-3</v>
      </c>
      <c r="D6703">
        <v>5.0165500000000005E-4</v>
      </c>
      <c r="E6703">
        <v>2403.9627350000001</v>
      </c>
    </row>
    <row r="6704" spans="1:5">
      <c r="A6704">
        <v>67986.740000000005</v>
      </c>
      <c r="B6704">
        <v>8.3092240000000005E-3</v>
      </c>
      <c r="C6704">
        <v>4.0062329999999997E-3</v>
      </c>
      <c r="D6704">
        <v>5.0077900000000002E-4</v>
      </c>
      <c r="E6704">
        <v>2404.5390520000001</v>
      </c>
    </row>
    <row r="6705" spans="1:5">
      <c r="A6705">
        <v>67997.61</v>
      </c>
      <c r="B6705">
        <v>8.3237569999999993E-3</v>
      </c>
      <c r="C6705">
        <v>4.0132400000000004E-3</v>
      </c>
      <c r="D6705">
        <v>5.0165500000000005E-4</v>
      </c>
      <c r="E6705">
        <v>2404.9234999999999</v>
      </c>
    </row>
    <row r="6706" spans="1:5">
      <c r="A6706">
        <v>68008.479999999996</v>
      </c>
      <c r="B6706">
        <v>8.3196039999999995E-3</v>
      </c>
      <c r="C6706">
        <v>4.0112380000000003E-3</v>
      </c>
      <c r="D6706">
        <v>5.0140500000000001E-4</v>
      </c>
      <c r="E6706">
        <v>2405.3079480000001</v>
      </c>
    </row>
    <row r="6707" spans="1:5">
      <c r="A6707">
        <v>68003.039999999994</v>
      </c>
      <c r="B6707">
        <v>8.3196039999999995E-3</v>
      </c>
      <c r="C6707">
        <v>4.0112380000000003E-3</v>
      </c>
      <c r="D6707">
        <v>5.0140500000000001E-4</v>
      </c>
      <c r="E6707">
        <v>2405.1155469999999</v>
      </c>
    </row>
    <row r="6708" spans="1:5">
      <c r="A6708">
        <v>68013.91</v>
      </c>
      <c r="B6708">
        <v>8.3320630000000007E-3</v>
      </c>
      <c r="C6708">
        <v>4.017245E-3</v>
      </c>
      <c r="D6708">
        <v>5.0215600000000002E-4</v>
      </c>
      <c r="E6708">
        <v>2405.4999950000001</v>
      </c>
    </row>
    <row r="6709" spans="1:5">
      <c r="A6709">
        <v>68019.335999999996</v>
      </c>
      <c r="B6709">
        <v>8.3154519999999992E-3</v>
      </c>
      <c r="C6709">
        <v>4.0092360000000002E-3</v>
      </c>
      <c r="D6709">
        <v>5.0115399999999997E-4</v>
      </c>
      <c r="E6709">
        <v>2405.6918999999998</v>
      </c>
    </row>
    <row r="6710" spans="1:5">
      <c r="A6710">
        <v>68030.2</v>
      </c>
      <c r="B6710">
        <v>8.3299870000000005E-3</v>
      </c>
      <c r="C6710">
        <v>4.0162440000000004E-3</v>
      </c>
      <c r="D6710">
        <v>5.0202999999999999E-4</v>
      </c>
      <c r="E6710">
        <v>2406.0761349999998</v>
      </c>
    </row>
    <row r="6711" spans="1:5">
      <c r="A6711">
        <v>68051.94</v>
      </c>
      <c r="B6711">
        <v>8.3216809999999992E-3</v>
      </c>
      <c r="C6711">
        <v>4.0122389999999999E-3</v>
      </c>
      <c r="D6711">
        <v>5.0153000000000003E-4</v>
      </c>
      <c r="E6711">
        <v>2406.8450309999998</v>
      </c>
    </row>
    <row r="6712" spans="1:5">
      <c r="A6712">
        <v>68057.37</v>
      </c>
      <c r="B6712">
        <v>8.3258329999999995E-3</v>
      </c>
      <c r="C6712">
        <v>4.014241E-3</v>
      </c>
      <c r="D6712">
        <v>5.0177999999999996E-4</v>
      </c>
      <c r="E6712">
        <v>2407.0370779999998</v>
      </c>
    </row>
    <row r="6713" spans="1:5">
      <c r="A6713">
        <v>68073.664000000004</v>
      </c>
      <c r="B6713">
        <v>8.3362149999999993E-3</v>
      </c>
      <c r="C6713">
        <v>4.0192470000000001E-3</v>
      </c>
      <c r="D6713">
        <v>5.0240599999999995E-4</v>
      </c>
      <c r="E6713">
        <v>2407.6133599999998</v>
      </c>
    </row>
    <row r="6714" spans="1:5">
      <c r="A6714">
        <v>68089.960000000006</v>
      </c>
      <c r="B6714">
        <v>8.3258329999999995E-3</v>
      </c>
      <c r="C6714">
        <v>4.014241E-3</v>
      </c>
      <c r="D6714">
        <v>5.0177999999999996E-4</v>
      </c>
      <c r="E6714">
        <v>2408.1897130000002</v>
      </c>
    </row>
    <row r="6715" spans="1:5">
      <c r="A6715">
        <v>68100.83</v>
      </c>
      <c r="B6715">
        <v>8.3382909999999994E-3</v>
      </c>
      <c r="C6715">
        <v>4.0202470000000002E-3</v>
      </c>
      <c r="D6715">
        <v>5.0253099999999996E-4</v>
      </c>
      <c r="E6715">
        <v>2408.574161</v>
      </c>
    </row>
    <row r="6716" spans="1:5">
      <c r="A6716">
        <v>68111.695000000007</v>
      </c>
      <c r="B6716">
        <v>8.3299870000000005E-3</v>
      </c>
      <c r="C6716">
        <v>4.0162440000000004E-3</v>
      </c>
      <c r="D6716">
        <v>5.0202999999999999E-4</v>
      </c>
      <c r="E6716">
        <v>2408.958431</v>
      </c>
    </row>
    <row r="6717" spans="1:5">
      <c r="A6717">
        <v>68111.695000000007</v>
      </c>
      <c r="B6717">
        <v>8.3341379999999996E-3</v>
      </c>
      <c r="C6717">
        <v>4.0182450000000001E-3</v>
      </c>
      <c r="D6717">
        <v>5.0228100000000004E-4</v>
      </c>
      <c r="E6717">
        <v>2408.958431</v>
      </c>
    </row>
    <row r="6718" spans="1:5">
      <c r="A6718">
        <v>68117.125</v>
      </c>
      <c r="B6718">
        <v>8.3445199999999994E-3</v>
      </c>
      <c r="C6718">
        <v>4.0232510000000003E-3</v>
      </c>
      <c r="D6718">
        <v>5.0290600000000001E-4</v>
      </c>
      <c r="E6718">
        <v>2409.150478</v>
      </c>
    </row>
    <row r="6719" spans="1:5">
      <c r="A6719">
        <v>68127.983999999997</v>
      </c>
      <c r="B6719">
        <v>8.3320630000000007E-3</v>
      </c>
      <c r="C6719">
        <v>4.017245E-3</v>
      </c>
      <c r="D6719">
        <v>5.0215600000000002E-4</v>
      </c>
      <c r="E6719">
        <v>2409.534537</v>
      </c>
    </row>
    <row r="6720" spans="1:5">
      <c r="A6720">
        <v>68127.983999999997</v>
      </c>
      <c r="B6720">
        <v>8.3465959999999995E-3</v>
      </c>
      <c r="C6720">
        <v>4.0242519999999999E-3</v>
      </c>
      <c r="D6720">
        <v>5.0303100000000003E-4</v>
      </c>
      <c r="E6720">
        <v>2409.534537</v>
      </c>
    </row>
    <row r="6721" spans="1:5">
      <c r="A6721">
        <v>68149.72</v>
      </c>
      <c r="B6721">
        <v>8.3403669999999996E-3</v>
      </c>
      <c r="C6721">
        <v>4.0212479999999998E-3</v>
      </c>
      <c r="D6721">
        <v>5.0265599999999998E-4</v>
      </c>
      <c r="E6721">
        <v>2410.3032910000002</v>
      </c>
    </row>
    <row r="6722" spans="1:5">
      <c r="A6722">
        <v>68155.149999999994</v>
      </c>
      <c r="B6722">
        <v>8.3424439999999992E-3</v>
      </c>
      <c r="C6722">
        <v>4.0222499999999998E-3</v>
      </c>
      <c r="D6722">
        <v>5.02781E-4</v>
      </c>
      <c r="E6722">
        <v>2410.4953380000002</v>
      </c>
    </row>
    <row r="6723" spans="1:5">
      <c r="A6723">
        <v>68171.445000000007</v>
      </c>
      <c r="B6723">
        <v>8.3507489999999993E-3</v>
      </c>
      <c r="C6723">
        <v>4.0262539999999999E-3</v>
      </c>
      <c r="D6723">
        <v>5.0328199999999997E-4</v>
      </c>
      <c r="E6723">
        <v>2411.0716550000002</v>
      </c>
    </row>
    <row r="6724" spans="1:5">
      <c r="A6724">
        <v>68182.31</v>
      </c>
      <c r="B6724">
        <v>8.3382909999999994E-3</v>
      </c>
      <c r="C6724">
        <v>4.0202470000000002E-3</v>
      </c>
      <c r="D6724">
        <v>5.0253099999999996E-4</v>
      </c>
      <c r="E6724">
        <v>2411.4559260000001</v>
      </c>
    </row>
    <row r="6725" spans="1:5">
      <c r="A6725">
        <v>68198.61</v>
      </c>
      <c r="B6725">
        <v>8.3528249999999995E-3</v>
      </c>
      <c r="C6725">
        <v>4.0272550000000004E-3</v>
      </c>
      <c r="D6725">
        <v>5.0340699999999999E-4</v>
      </c>
      <c r="E6725">
        <v>2412.0324209999999</v>
      </c>
    </row>
    <row r="6726" spans="1:5">
      <c r="A6726">
        <v>68209.48</v>
      </c>
      <c r="B6726">
        <v>8.3465959999999995E-3</v>
      </c>
      <c r="C6726">
        <v>4.0242519999999999E-3</v>
      </c>
      <c r="D6726">
        <v>5.0303100000000003E-4</v>
      </c>
      <c r="E6726">
        <v>2412.4168679999998</v>
      </c>
    </row>
    <row r="6727" spans="1:5">
      <c r="A6727">
        <v>68214.91</v>
      </c>
      <c r="B6727">
        <v>8.3486729999999992E-3</v>
      </c>
      <c r="C6727">
        <v>4.0252530000000003E-3</v>
      </c>
      <c r="D6727">
        <v>5.0315699999999995E-4</v>
      </c>
      <c r="E6727">
        <v>2412.6089149999998</v>
      </c>
    </row>
    <row r="6728" spans="1:5">
      <c r="A6728">
        <v>68220.335999999996</v>
      </c>
      <c r="B6728">
        <v>8.3590539999999994E-3</v>
      </c>
      <c r="C6728">
        <v>4.0302580000000001E-3</v>
      </c>
      <c r="D6728">
        <v>5.0378200000000004E-4</v>
      </c>
      <c r="E6728">
        <v>2412.8008209999998</v>
      </c>
    </row>
    <row r="6729" spans="1:5">
      <c r="A6729">
        <v>68231.199999999997</v>
      </c>
      <c r="B6729">
        <v>8.3445199999999994E-3</v>
      </c>
      <c r="C6729">
        <v>4.0232510000000003E-3</v>
      </c>
      <c r="D6729">
        <v>5.0290600000000001E-4</v>
      </c>
      <c r="E6729">
        <v>2413.1850559999998</v>
      </c>
    </row>
    <row r="6730" spans="1:5">
      <c r="A6730">
        <v>68231.199999999997</v>
      </c>
      <c r="B6730">
        <v>8.3590539999999994E-3</v>
      </c>
      <c r="C6730">
        <v>4.0302580000000001E-3</v>
      </c>
      <c r="D6730">
        <v>5.0378200000000004E-4</v>
      </c>
      <c r="E6730">
        <v>2413.1850559999998</v>
      </c>
    </row>
    <row r="6731" spans="1:5">
      <c r="A6731">
        <v>68247.5</v>
      </c>
      <c r="B6731">
        <v>8.3528249999999995E-3</v>
      </c>
      <c r="C6731">
        <v>4.0272550000000004E-3</v>
      </c>
      <c r="D6731">
        <v>5.0340699999999999E-4</v>
      </c>
      <c r="E6731">
        <v>2413.7615510000001</v>
      </c>
    </row>
    <row r="6732" spans="1:5">
      <c r="A6732">
        <v>68252.94</v>
      </c>
      <c r="B6732">
        <v>8.3549009999999996E-3</v>
      </c>
      <c r="C6732">
        <v>4.028256E-3</v>
      </c>
      <c r="D6732">
        <v>5.03532E-4</v>
      </c>
      <c r="E6732">
        <v>2413.953951</v>
      </c>
    </row>
    <row r="6733" spans="1:5">
      <c r="A6733">
        <v>68258.37</v>
      </c>
      <c r="B6733">
        <v>8.3652829999999994E-3</v>
      </c>
      <c r="C6733">
        <v>4.0332609999999998E-3</v>
      </c>
      <c r="D6733">
        <v>5.0415799999999999E-4</v>
      </c>
      <c r="E6733">
        <v>2414.145998</v>
      </c>
    </row>
    <row r="6734" spans="1:5">
      <c r="A6734">
        <v>68280.09</v>
      </c>
      <c r="B6734">
        <v>8.3528249999999995E-3</v>
      </c>
      <c r="C6734">
        <v>4.0272550000000004E-3</v>
      </c>
      <c r="D6734">
        <v>5.0340699999999999E-4</v>
      </c>
      <c r="E6734">
        <v>2414.914186</v>
      </c>
    </row>
    <row r="6735" spans="1:5">
      <c r="A6735">
        <v>68290.960000000006</v>
      </c>
      <c r="B6735">
        <v>8.3673589999999996E-3</v>
      </c>
      <c r="C6735">
        <v>4.0342620000000003E-3</v>
      </c>
      <c r="D6735">
        <v>5.0428300000000001E-4</v>
      </c>
      <c r="E6735">
        <v>2415.2986340000002</v>
      </c>
    </row>
    <row r="6736" spans="1:5">
      <c r="A6736">
        <v>68307.259999999995</v>
      </c>
      <c r="B6736">
        <v>8.3611299999999996E-3</v>
      </c>
      <c r="C6736">
        <v>4.0312589999999997E-3</v>
      </c>
      <c r="D6736">
        <v>5.0390700000000005E-4</v>
      </c>
      <c r="E6736">
        <v>2415.8751280000001</v>
      </c>
    </row>
    <row r="6737" spans="1:5">
      <c r="A6737">
        <v>68307.259999999995</v>
      </c>
      <c r="B6737">
        <v>8.3611299999999996E-3</v>
      </c>
      <c r="C6737">
        <v>4.0312589999999997E-3</v>
      </c>
      <c r="D6737">
        <v>5.0390700000000005E-4</v>
      </c>
      <c r="E6737">
        <v>2415.8751280000001</v>
      </c>
    </row>
    <row r="6738" spans="1:5">
      <c r="A6738">
        <v>68323.554999999993</v>
      </c>
      <c r="B6738">
        <v>8.373587E-3</v>
      </c>
      <c r="C6738">
        <v>4.037265E-3</v>
      </c>
      <c r="D6738">
        <v>5.0465799999999995E-4</v>
      </c>
      <c r="E6738">
        <v>2416.451446</v>
      </c>
    </row>
    <row r="6739" spans="1:5">
      <c r="A6739">
        <v>68334.42</v>
      </c>
      <c r="B6739">
        <v>8.3611299999999996E-3</v>
      </c>
      <c r="C6739">
        <v>4.0312589999999997E-3</v>
      </c>
      <c r="D6739">
        <v>5.0390700000000005E-4</v>
      </c>
      <c r="E6739">
        <v>2416.8357169999999</v>
      </c>
    </row>
    <row r="6740" spans="1:5">
      <c r="A6740">
        <v>68345.279999999999</v>
      </c>
      <c r="B6740">
        <v>8.3756630000000002E-3</v>
      </c>
      <c r="C6740">
        <v>4.0382660000000004E-3</v>
      </c>
      <c r="D6740">
        <v>5.0478299999999997E-4</v>
      </c>
      <c r="E6740">
        <v>2417.2198109999999</v>
      </c>
    </row>
    <row r="6741" spans="1:5">
      <c r="A6741">
        <v>68350.720000000001</v>
      </c>
      <c r="B6741">
        <v>8.3673589999999996E-3</v>
      </c>
      <c r="C6741">
        <v>4.0342620000000003E-3</v>
      </c>
      <c r="D6741">
        <v>5.0428300000000001E-4</v>
      </c>
      <c r="E6741">
        <v>2417.4122120000002</v>
      </c>
    </row>
    <row r="6742" spans="1:5">
      <c r="A6742">
        <v>68339.850000000006</v>
      </c>
      <c r="B6742">
        <v>8.3673589999999996E-3</v>
      </c>
      <c r="C6742">
        <v>4.0342620000000003E-3</v>
      </c>
      <c r="D6742">
        <v>5.0428300000000001E-4</v>
      </c>
      <c r="E6742">
        <v>2417.0277639999999</v>
      </c>
    </row>
    <row r="6743" spans="1:5">
      <c r="A6743">
        <v>68356.149999999994</v>
      </c>
      <c r="B6743">
        <v>8.3777399999999998E-3</v>
      </c>
      <c r="C6743">
        <v>4.0392680000000004E-3</v>
      </c>
      <c r="D6743">
        <v>5.0490799999999998E-4</v>
      </c>
      <c r="E6743">
        <v>2417.6042579999998</v>
      </c>
    </row>
    <row r="6744" spans="1:5">
      <c r="A6744">
        <v>68367.016000000003</v>
      </c>
      <c r="B6744">
        <v>8.3673589999999996E-3</v>
      </c>
      <c r="C6744">
        <v>4.0342620000000003E-3</v>
      </c>
      <c r="D6744">
        <v>5.0428300000000001E-4</v>
      </c>
      <c r="E6744">
        <v>2417.9885650000001</v>
      </c>
    </row>
    <row r="6745" spans="1:5">
      <c r="A6745">
        <v>68377.88</v>
      </c>
      <c r="B6745">
        <v>8.379816E-3</v>
      </c>
      <c r="C6745">
        <v>4.0402679999999996E-3</v>
      </c>
      <c r="D6745">
        <v>5.0503400000000002E-4</v>
      </c>
      <c r="E6745">
        <v>2418.3728000000001</v>
      </c>
    </row>
    <row r="6746" spans="1:5">
      <c r="A6746">
        <v>68405.039999999994</v>
      </c>
      <c r="B6746">
        <v>8.3715119999999994E-3</v>
      </c>
      <c r="C6746">
        <v>4.0362649999999998E-3</v>
      </c>
      <c r="D6746">
        <v>5.0453300000000004E-4</v>
      </c>
      <c r="E6746">
        <v>2419.3333889999999</v>
      </c>
    </row>
    <row r="6747" spans="1:5">
      <c r="A6747">
        <v>68410.48</v>
      </c>
      <c r="B6747">
        <v>8.373587E-3</v>
      </c>
      <c r="C6747">
        <v>4.037265E-3</v>
      </c>
      <c r="D6747">
        <v>5.0465799999999995E-4</v>
      </c>
      <c r="E6747">
        <v>2419.5257889999998</v>
      </c>
    </row>
    <row r="6748" spans="1:5">
      <c r="A6748">
        <v>68432.2</v>
      </c>
      <c r="B6748">
        <v>8.3839689999999998E-3</v>
      </c>
      <c r="C6748">
        <v>4.0422710000000001E-3</v>
      </c>
      <c r="D6748">
        <v>5.0528400000000005E-4</v>
      </c>
      <c r="E6748">
        <v>2420.2939769999998</v>
      </c>
    </row>
    <row r="6749" spans="1:5">
      <c r="A6749">
        <v>68448.5</v>
      </c>
      <c r="B6749">
        <v>8.373587E-3</v>
      </c>
      <c r="C6749">
        <v>4.037265E-3</v>
      </c>
      <c r="D6749">
        <v>5.0465799999999995E-4</v>
      </c>
      <c r="E6749">
        <v>2420.8704720000001</v>
      </c>
    </row>
    <row r="6750" spans="1:5">
      <c r="A6750">
        <v>68470.233999999997</v>
      </c>
      <c r="B6750">
        <v>8.3901979999999998E-3</v>
      </c>
      <c r="C6750">
        <v>4.0452739999999997E-3</v>
      </c>
      <c r="D6750">
        <v>5.0565899999999999E-4</v>
      </c>
      <c r="E6750">
        <v>2421.6391549999998</v>
      </c>
    </row>
    <row r="6751" spans="1:5">
      <c r="A6751">
        <v>68464.800000000003</v>
      </c>
      <c r="B6751">
        <v>8.3818920000000002E-3</v>
      </c>
      <c r="C6751">
        <v>4.0412690000000001E-3</v>
      </c>
      <c r="D6751">
        <v>5.0515900000000003E-4</v>
      </c>
      <c r="E6751">
        <v>2421.446966</v>
      </c>
    </row>
    <row r="6752" spans="1:5">
      <c r="A6752">
        <v>68464.800000000003</v>
      </c>
      <c r="B6752">
        <v>8.3839689999999998E-3</v>
      </c>
      <c r="C6752">
        <v>4.0422710000000001E-3</v>
      </c>
      <c r="D6752">
        <v>5.0528400000000005E-4</v>
      </c>
      <c r="E6752">
        <v>2421.446966</v>
      </c>
    </row>
    <row r="6753" spans="1:5">
      <c r="A6753">
        <v>68464.800000000003</v>
      </c>
      <c r="B6753">
        <v>8.3943500000000001E-3</v>
      </c>
      <c r="C6753">
        <v>4.0472759999999998E-3</v>
      </c>
      <c r="D6753">
        <v>5.0590900000000002E-4</v>
      </c>
      <c r="E6753">
        <v>2421.446966</v>
      </c>
    </row>
    <row r="6754" spans="1:5">
      <c r="A6754">
        <v>68470.233999999997</v>
      </c>
      <c r="B6754">
        <v>8.3818920000000002E-3</v>
      </c>
      <c r="C6754">
        <v>4.0412690000000001E-3</v>
      </c>
      <c r="D6754">
        <v>5.0515900000000003E-4</v>
      </c>
      <c r="E6754">
        <v>2421.6391549999998</v>
      </c>
    </row>
    <row r="6755" spans="1:5">
      <c r="A6755">
        <v>68486.52</v>
      </c>
      <c r="B6755">
        <v>8.3943500000000001E-3</v>
      </c>
      <c r="C6755">
        <v>4.0472759999999998E-3</v>
      </c>
      <c r="D6755">
        <v>5.0590900000000002E-4</v>
      </c>
      <c r="E6755">
        <v>2422.215154</v>
      </c>
    </row>
    <row r="6756" spans="1:5">
      <c r="A6756">
        <v>68497.39</v>
      </c>
      <c r="B6756">
        <v>8.3881219999999996E-3</v>
      </c>
      <c r="C6756">
        <v>4.0442730000000001E-3</v>
      </c>
      <c r="D6756">
        <v>5.0553399999999997E-4</v>
      </c>
      <c r="E6756">
        <v>2422.5996019999998</v>
      </c>
    </row>
    <row r="6757" spans="1:5">
      <c r="A6757">
        <v>68508.259999999995</v>
      </c>
      <c r="B6757">
        <v>8.3901979999999998E-3</v>
      </c>
      <c r="C6757">
        <v>4.0452739999999997E-3</v>
      </c>
      <c r="D6757">
        <v>5.0565899999999999E-4</v>
      </c>
      <c r="E6757">
        <v>2422.9840490000001</v>
      </c>
    </row>
    <row r="6758" spans="1:5">
      <c r="A6758">
        <v>68524.554999999993</v>
      </c>
      <c r="B6758">
        <v>8.3985029999999999E-3</v>
      </c>
      <c r="C6758">
        <v>4.0492779999999999E-3</v>
      </c>
      <c r="D6758">
        <v>5.0615999999999996E-4</v>
      </c>
      <c r="E6758">
        <v>2423.560367</v>
      </c>
    </row>
    <row r="6759" spans="1:5">
      <c r="A6759">
        <v>68540.850000000006</v>
      </c>
      <c r="B6759">
        <v>8.3881219999999996E-3</v>
      </c>
      <c r="C6759">
        <v>4.0442730000000001E-3</v>
      </c>
      <c r="D6759">
        <v>5.0553399999999997E-4</v>
      </c>
      <c r="E6759">
        <v>2424.1366849999999</v>
      </c>
    </row>
    <row r="6760" spans="1:5">
      <c r="A6760">
        <v>68546.28</v>
      </c>
      <c r="B6760">
        <v>8.400579E-3</v>
      </c>
      <c r="C6760">
        <v>4.0502790000000004E-3</v>
      </c>
      <c r="D6760">
        <v>5.0628499999999998E-4</v>
      </c>
      <c r="E6760">
        <v>2424.3287319999999</v>
      </c>
    </row>
    <row r="6761" spans="1:5">
      <c r="A6761">
        <v>68568.016000000003</v>
      </c>
      <c r="B6761">
        <v>8.3964260000000002E-3</v>
      </c>
      <c r="C6761">
        <v>4.0482770000000003E-3</v>
      </c>
      <c r="D6761">
        <v>5.0603499999999995E-4</v>
      </c>
      <c r="E6761">
        <v>2425.0974849999998</v>
      </c>
    </row>
    <row r="6762" spans="1:5">
      <c r="A6762">
        <v>68568.016000000003</v>
      </c>
      <c r="B6762">
        <v>8.3985029999999999E-3</v>
      </c>
      <c r="C6762">
        <v>4.0492779999999999E-3</v>
      </c>
      <c r="D6762">
        <v>5.0615999999999996E-4</v>
      </c>
      <c r="E6762">
        <v>2425.0974849999998</v>
      </c>
    </row>
    <row r="6763" spans="1:5">
      <c r="A6763">
        <v>68573.445000000007</v>
      </c>
      <c r="B6763">
        <v>8.406808E-3</v>
      </c>
      <c r="C6763">
        <v>4.0532820000000001E-3</v>
      </c>
      <c r="D6763">
        <v>5.0666000000000003E-4</v>
      </c>
      <c r="E6763">
        <v>2425.2894970000002</v>
      </c>
    </row>
    <row r="6764" spans="1:5">
      <c r="A6764">
        <v>68573.445000000007</v>
      </c>
      <c r="B6764">
        <v>8.3943500000000001E-3</v>
      </c>
      <c r="C6764">
        <v>4.0472759999999998E-3</v>
      </c>
      <c r="D6764">
        <v>5.0590900000000002E-4</v>
      </c>
      <c r="E6764">
        <v>2425.2894970000002</v>
      </c>
    </row>
    <row r="6765" spans="1:5">
      <c r="A6765">
        <v>68578.875</v>
      </c>
      <c r="B6765">
        <v>8.4088840000000002E-3</v>
      </c>
      <c r="C6765">
        <v>4.0542829999999997E-3</v>
      </c>
      <c r="D6765">
        <v>5.0678500000000005E-4</v>
      </c>
      <c r="E6765">
        <v>2425.4815440000002</v>
      </c>
    </row>
    <row r="6766" spans="1:5">
      <c r="A6766">
        <v>68595.179999999993</v>
      </c>
      <c r="B6766">
        <v>8.400579E-3</v>
      </c>
      <c r="C6766">
        <v>4.0502790000000004E-3</v>
      </c>
      <c r="D6766">
        <v>5.0628499999999998E-4</v>
      </c>
      <c r="E6766">
        <v>2426.058215</v>
      </c>
    </row>
    <row r="6767" spans="1:5">
      <c r="A6767">
        <v>68595.179999999993</v>
      </c>
      <c r="B6767">
        <v>8.4047319999999998E-3</v>
      </c>
      <c r="C6767">
        <v>4.0522819999999999E-3</v>
      </c>
      <c r="D6767">
        <v>5.0653500000000001E-4</v>
      </c>
      <c r="E6767">
        <v>2426.058215</v>
      </c>
    </row>
    <row r="6768" spans="1:5">
      <c r="A6768">
        <v>68611.48</v>
      </c>
      <c r="B6768">
        <v>8.4151130000000001E-3</v>
      </c>
      <c r="C6768">
        <v>4.0572869999999997E-3</v>
      </c>
      <c r="D6768">
        <v>5.0716100000000001E-4</v>
      </c>
      <c r="E6768">
        <v>2426.6347099999998</v>
      </c>
    </row>
    <row r="6769" spans="1:5">
      <c r="A6769">
        <v>68627.77</v>
      </c>
      <c r="B6769">
        <v>8.400579E-3</v>
      </c>
      <c r="C6769">
        <v>4.0502790000000004E-3</v>
      </c>
      <c r="D6769">
        <v>5.0628499999999998E-4</v>
      </c>
      <c r="E6769">
        <v>2427.2108509999998</v>
      </c>
    </row>
    <row r="6770" spans="1:5">
      <c r="A6770">
        <v>68638.63</v>
      </c>
      <c r="B6770">
        <v>8.4130369999999999E-3</v>
      </c>
      <c r="C6770">
        <v>4.0562860000000001E-3</v>
      </c>
      <c r="D6770">
        <v>5.0703599999999999E-4</v>
      </c>
      <c r="E6770">
        <v>2427.5949449999998</v>
      </c>
    </row>
    <row r="6771" spans="1:5">
      <c r="A6771">
        <v>68654.94</v>
      </c>
      <c r="B6771">
        <v>8.406808E-3</v>
      </c>
      <c r="C6771">
        <v>4.0532820000000001E-3</v>
      </c>
      <c r="D6771">
        <v>5.0666000000000003E-4</v>
      </c>
      <c r="E6771">
        <v>2428.171793</v>
      </c>
    </row>
    <row r="6772" spans="1:5">
      <c r="A6772">
        <v>68660.37</v>
      </c>
      <c r="B6772">
        <v>8.4109600000000003E-3</v>
      </c>
      <c r="C6772">
        <v>4.0552840000000001E-3</v>
      </c>
      <c r="D6772">
        <v>5.0691099999999997E-4</v>
      </c>
      <c r="E6772">
        <v>2428.36384</v>
      </c>
    </row>
    <row r="6773" spans="1:5">
      <c r="A6773">
        <v>68676.664000000004</v>
      </c>
      <c r="B6773">
        <v>8.4192659999999999E-3</v>
      </c>
      <c r="C6773">
        <v>4.0592889999999998E-3</v>
      </c>
      <c r="D6773">
        <v>5.0741100000000004E-4</v>
      </c>
      <c r="E6773">
        <v>2428.940122</v>
      </c>
    </row>
    <row r="6774" spans="1:5">
      <c r="A6774">
        <v>68682.09</v>
      </c>
      <c r="B6774">
        <v>8.406808E-3</v>
      </c>
      <c r="C6774">
        <v>4.0532820000000001E-3</v>
      </c>
      <c r="D6774">
        <v>5.0666000000000003E-4</v>
      </c>
      <c r="E6774">
        <v>2429.132028</v>
      </c>
    </row>
    <row r="6775" spans="1:5">
      <c r="A6775">
        <v>68687.520000000004</v>
      </c>
      <c r="B6775">
        <v>8.4234180000000002E-3</v>
      </c>
      <c r="C6775">
        <v>4.0612909999999999E-3</v>
      </c>
      <c r="D6775">
        <v>5.0766099999999996E-4</v>
      </c>
      <c r="E6775">
        <v>2429.324075</v>
      </c>
    </row>
    <row r="6776" spans="1:5">
      <c r="A6776">
        <v>68692.960000000006</v>
      </c>
      <c r="B6776">
        <v>8.4171890000000003E-3</v>
      </c>
      <c r="C6776">
        <v>4.0582880000000002E-3</v>
      </c>
      <c r="D6776">
        <v>5.0728600000000002E-4</v>
      </c>
      <c r="E6776">
        <v>2429.5164749999999</v>
      </c>
    </row>
    <row r="6777" spans="1:5">
      <c r="A6777">
        <v>68692.960000000006</v>
      </c>
      <c r="B6777">
        <v>8.4171890000000003E-3</v>
      </c>
      <c r="C6777">
        <v>4.0582880000000002E-3</v>
      </c>
      <c r="D6777">
        <v>5.0728600000000002E-4</v>
      </c>
      <c r="E6777">
        <v>2429.5164749999999</v>
      </c>
    </row>
    <row r="6778" spans="1:5">
      <c r="A6778">
        <v>68709.259999999995</v>
      </c>
      <c r="B6778">
        <v>8.427571E-3</v>
      </c>
      <c r="C6778">
        <v>4.0632929999999999E-3</v>
      </c>
      <c r="D6778">
        <v>5.0791200000000001E-4</v>
      </c>
      <c r="E6778">
        <v>2430.0929700000002</v>
      </c>
    </row>
    <row r="6779" spans="1:5">
      <c r="A6779">
        <v>68720.12</v>
      </c>
      <c r="B6779">
        <v>8.4151130000000001E-3</v>
      </c>
      <c r="C6779">
        <v>4.0572869999999997E-3</v>
      </c>
      <c r="D6779">
        <v>5.0716100000000001E-4</v>
      </c>
      <c r="E6779">
        <v>2430.4770640000002</v>
      </c>
    </row>
    <row r="6780" spans="1:5">
      <c r="A6780">
        <v>68730.983999999997</v>
      </c>
      <c r="B6780">
        <v>8.427571E-3</v>
      </c>
      <c r="C6780">
        <v>4.0632929999999999E-3</v>
      </c>
      <c r="D6780">
        <v>5.0791200000000001E-4</v>
      </c>
      <c r="E6780">
        <v>2430.8612990000001</v>
      </c>
    </row>
    <row r="6781" spans="1:5">
      <c r="A6781">
        <v>68747.28</v>
      </c>
      <c r="B6781">
        <v>8.4213420000000001E-3</v>
      </c>
      <c r="C6781">
        <v>4.0602900000000003E-3</v>
      </c>
      <c r="D6781">
        <v>5.0753599999999995E-4</v>
      </c>
      <c r="E6781">
        <v>2431.4376520000001</v>
      </c>
    </row>
    <row r="6782" spans="1:5">
      <c r="A6782">
        <v>68758.149999999994</v>
      </c>
      <c r="B6782">
        <v>8.4254949999999999E-3</v>
      </c>
      <c r="C6782">
        <v>4.0622920000000003E-3</v>
      </c>
      <c r="D6782">
        <v>5.07787E-4</v>
      </c>
      <c r="E6782">
        <v>2431.8220999999999</v>
      </c>
    </row>
    <row r="6783" spans="1:5">
      <c r="A6783">
        <v>68779.875</v>
      </c>
      <c r="B6783">
        <v>8.4337990000000005E-3</v>
      </c>
      <c r="C6783">
        <v>4.0662959999999996E-3</v>
      </c>
      <c r="D6783">
        <v>5.0828699999999995E-4</v>
      </c>
      <c r="E6783">
        <v>2432.5904650000002</v>
      </c>
    </row>
    <row r="6784" spans="1:5">
      <c r="A6784">
        <v>68796.179999999993</v>
      </c>
      <c r="B6784">
        <v>8.4213420000000001E-3</v>
      </c>
      <c r="C6784">
        <v>4.0602900000000003E-3</v>
      </c>
      <c r="D6784">
        <v>5.0753599999999995E-4</v>
      </c>
      <c r="E6784">
        <v>2433.167136</v>
      </c>
    </row>
    <row r="6785" spans="1:5">
      <c r="A6785">
        <v>68796.179999999993</v>
      </c>
      <c r="B6785">
        <v>8.4358750000000007E-3</v>
      </c>
      <c r="C6785">
        <v>4.0672970000000001E-3</v>
      </c>
      <c r="D6785">
        <v>5.0841199999999997E-4</v>
      </c>
      <c r="E6785">
        <v>2433.167136</v>
      </c>
    </row>
    <row r="6786" spans="1:5">
      <c r="A6786">
        <v>68812.479999999996</v>
      </c>
      <c r="B6786">
        <v>8.4296470000000002E-3</v>
      </c>
      <c r="C6786">
        <v>4.0642940000000004E-3</v>
      </c>
      <c r="D6786">
        <v>5.0803700000000003E-4</v>
      </c>
      <c r="E6786">
        <v>2433.7436309999998</v>
      </c>
    </row>
    <row r="6787" spans="1:5">
      <c r="A6787">
        <v>68807.039999999994</v>
      </c>
      <c r="B6787">
        <v>8.4317230000000003E-3</v>
      </c>
      <c r="C6787">
        <v>4.065295E-3</v>
      </c>
      <c r="D6787">
        <v>5.0816200000000005E-4</v>
      </c>
      <c r="E6787">
        <v>2433.55123</v>
      </c>
    </row>
    <row r="6788" spans="1:5">
      <c r="A6788">
        <v>68807.039999999994</v>
      </c>
      <c r="B6788">
        <v>8.4400280000000005E-3</v>
      </c>
      <c r="C6788">
        <v>4.0692990000000002E-3</v>
      </c>
      <c r="D6788">
        <v>5.08662E-4</v>
      </c>
      <c r="E6788">
        <v>2433.55123</v>
      </c>
    </row>
    <row r="6789" spans="1:5">
      <c r="A6789">
        <v>68817.91</v>
      </c>
      <c r="B6789">
        <v>8.427571E-3</v>
      </c>
      <c r="C6789">
        <v>4.0632929999999999E-3</v>
      </c>
      <c r="D6789">
        <v>5.0791200000000001E-4</v>
      </c>
      <c r="E6789">
        <v>2433.9356779999998</v>
      </c>
    </row>
    <row r="6790" spans="1:5">
      <c r="A6790">
        <v>68828.77</v>
      </c>
      <c r="B6790">
        <v>8.4421050000000001E-3</v>
      </c>
      <c r="C6790">
        <v>4.0703010000000001E-3</v>
      </c>
      <c r="D6790">
        <v>5.0878800000000004E-4</v>
      </c>
      <c r="E6790">
        <v>2434.3197719999998</v>
      </c>
    </row>
    <row r="6791" spans="1:5">
      <c r="A6791">
        <v>68845.06</v>
      </c>
      <c r="B6791">
        <v>8.4379520000000003E-3</v>
      </c>
      <c r="C6791">
        <v>4.0682979999999997E-3</v>
      </c>
      <c r="D6791">
        <v>5.0853699999999999E-4</v>
      </c>
      <c r="E6791">
        <v>2434.8959129999998</v>
      </c>
    </row>
    <row r="6792" spans="1:5">
      <c r="A6792">
        <v>68845.06</v>
      </c>
      <c r="B6792">
        <v>8.4379520000000003E-3</v>
      </c>
      <c r="C6792">
        <v>4.0682979999999997E-3</v>
      </c>
      <c r="D6792">
        <v>5.0853699999999999E-4</v>
      </c>
      <c r="E6792">
        <v>2434.8959129999998</v>
      </c>
    </row>
    <row r="6793" spans="1:5">
      <c r="A6793">
        <v>68866.8</v>
      </c>
      <c r="B6793">
        <v>8.4462579999999999E-3</v>
      </c>
      <c r="C6793">
        <v>4.0723030000000002E-3</v>
      </c>
      <c r="D6793">
        <v>5.0903799999999996E-4</v>
      </c>
      <c r="E6793">
        <v>2435.664808</v>
      </c>
    </row>
    <row r="6794" spans="1:5">
      <c r="A6794">
        <v>68883.09</v>
      </c>
      <c r="B6794">
        <v>8.4337990000000005E-3</v>
      </c>
      <c r="C6794">
        <v>4.0662959999999996E-3</v>
      </c>
      <c r="D6794">
        <v>5.0828699999999995E-4</v>
      </c>
      <c r="E6794">
        <v>2436.240949</v>
      </c>
    </row>
    <row r="6795" spans="1:5">
      <c r="A6795">
        <v>68893.960000000006</v>
      </c>
      <c r="B6795">
        <v>8.4483340000000001E-3</v>
      </c>
      <c r="C6795">
        <v>4.0733039999999998E-3</v>
      </c>
      <c r="D6795">
        <v>5.0916299999999998E-4</v>
      </c>
      <c r="E6795">
        <v>2436.6253959999999</v>
      </c>
    </row>
    <row r="6796" spans="1:5">
      <c r="A6796">
        <v>68910.259999999995</v>
      </c>
      <c r="B6796">
        <v>8.4421050000000001E-3</v>
      </c>
      <c r="C6796">
        <v>4.0703010000000001E-3</v>
      </c>
      <c r="D6796">
        <v>5.0878800000000004E-4</v>
      </c>
      <c r="E6796">
        <v>2437.2018910000002</v>
      </c>
    </row>
    <row r="6797" spans="1:5">
      <c r="A6797">
        <v>68910.259999999995</v>
      </c>
      <c r="B6797">
        <v>8.4441810000000003E-3</v>
      </c>
      <c r="C6797">
        <v>4.0713019999999997E-3</v>
      </c>
      <c r="D6797">
        <v>5.0891300000000005E-4</v>
      </c>
      <c r="E6797">
        <v>2437.2018910000002</v>
      </c>
    </row>
    <row r="6798" spans="1:5">
      <c r="A6798">
        <v>68921.119999999995</v>
      </c>
      <c r="B6798">
        <v>8.4545620000000005E-3</v>
      </c>
      <c r="C6798">
        <v>4.0763070000000004E-3</v>
      </c>
      <c r="D6798">
        <v>5.0953800000000003E-4</v>
      </c>
      <c r="E6798">
        <v>2437.5859850000002</v>
      </c>
    </row>
    <row r="6799" spans="1:5">
      <c r="A6799">
        <v>68926.554999999993</v>
      </c>
      <c r="B6799">
        <v>8.4421050000000001E-3</v>
      </c>
      <c r="C6799">
        <v>4.0703010000000001E-3</v>
      </c>
      <c r="D6799">
        <v>5.0878800000000004E-4</v>
      </c>
      <c r="E6799">
        <v>2437.7782090000001</v>
      </c>
    </row>
    <row r="6800" spans="1:5">
      <c r="A6800">
        <v>68926.554999999993</v>
      </c>
      <c r="B6800">
        <v>8.4587150000000003E-3</v>
      </c>
      <c r="C6800">
        <v>4.0783089999999996E-3</v>
      </c>
      <c r="D6800">
        <v>5.0978899999999997E-4</v>
      </c>
      <c r="E6800">
        <v>2437.7782090000001</v>
      </c>
    </row>
    <row r="6801" spans="1:5">
      <c r="A6801">
        <v>68937.42</v>
      </c>
      <c r="B6801">
        <v>8.4462579999999999E-3</v>
      </c>
      <c r="C6801">
        <v>4.0723030000000002E-3</v>
      </c>
      <c r="D6801">
        <v>5.0903799999999996E-4</v>
      </c>
      <c r="E6801">
        <v>2438.1624790000001</v>
      </c>
    </row>
    <row r="6802" spans="1:5">
      <c r="A6802">
        <v>68937.42</v>
      </c>
      <c r="B6802">
        <v>8.4483340000000001E-3</v>
      </c>
      <c r="C6802">
        <v>4.0733039999999998E-3</v>
      </c>
      <c r="D6802">
        <v>5.0916299999999998E-4</v>
      </c>
      <c r="E6802">
        <v>2438.1624790000001</v>
      </c>
    </row>
    <row r="6803" spans="1:5">
      <c r="A6803">
        <v>68953.72</v>
      </c>
      <c r="B6803">
        <v>8.4607910000000005E-3</v>
      </c>
      <c r="C6803">
        <v>4.0793100000000001E-3</v>
      </c>
      <c r="D6803">
        <v>5.0991399999999998E-4</v>
      </c>
      <c r="E6803">
        <v>2438.7389739999999</v>
      </c>
    </row>
    <row r="6804" spans="1:5">
      <c r="A6804">
        <v>68970.016000000003</v>
      </c>
      <c r="B6804">
        <v>8.4483340000000001E-3</v>
      </c>
      <c r="C6804">
        <v>4.0733039999999998E-3</v>
      </c>
      <c r="D6804">
        <v>5.0916299999999998E-4</v>
      </c>
      <c r="E6804">
        <v>2439.3153269999998</v>
      </c>
    </row>
    <row r="6805" spans="1:5">
      <c r="A6805">
        <v>68991.740000000005</v>
      </c>
      <c r="B6805">
        <v>8.4628670000000007E-3</v>
      </c>
      <c r="C6805">
        <v>4.0803109999999997E-3</v>
      </c>
      <c r="D6805">
        <v>5.10039E-4</v>
      </c>
      <c r="E6805">
        <v>2440.0836559999998</v>
      </c>
    </row>
    <row r="6806" spans="1:5">
      <c r="A6806">
        <v>69008.039999999994</v>
      </c>
      <c r="B6806">
        <v>8.4545620000000005E-3</v>
      </c>
      <c r="C6806">
        <v>4.0763070000000004E-3</v>
      </c>
      <c r="D6806">
        <v>5.0953800000000003E-4</v>
      </c>
      <c r="E6806">
        <v>2440.660151</v>
      </c>
    </row>
    <row r="6807" spans="1:5">
      <c r="A6807">
        <v>69013.48</v>
      </c>
      <c r="B6807">
        <v>8.4587150000000003E-3</v>
      </c>
      <c r="C6807">
        <v>4.0783089999999996E-3</v>
      </c>
      <c r="D6807">
        <v>5.0978899999999997E-4</v>
      </c>
      <c r="E6807">
        <v>2440.8525519999998</v>
      </c>
    </row>
    <row r="6808" spans="1:5">
      <c r="A6808">
        <v>69024.335999999996</v>
      </c>
      <c r="B6808">
        <v>8.4690949999999994E-3</v>
      </c>
      <c r="C6808">
        <v>4.0833140000000002E-3</v>
      </c>
      <c r="D6808">
        <v>5.1041400000000005E-4</v>
      </c>
      <c r="E6808">
        <v>2441.236504</v>
      </c>
    </row>
    <row r="6809" spans="1:5">
      <c r="A6809">
        <v>69029.77</v>
      </c>
      <c r="B6809">
        <v>8.4566380000000007E-3</v>
      </c>
      <c r="C6809">
        <v>4.077308E-3</v>
      </c>
      <c r="D6809">
        <v>5.0966300000000004E-4</v>
      </c>
      <c r="E6809">
        <v>2441.428692</v>
      </c>
    </row>
    <row r="6810" spans="1:5">
      <c r="A6810">
        <v>69040.63</v>
      </c>
      <c r="B6810">
        <v>8.4732479999999992E-3</v>
      </c>
      <c r="C6810">
        <v>4.0853160000000003E-3</v>
      </c>
      <c r="D6810">
        <v>5.1066499999999999E-4</v>
      </c>
      <c r="E6810">
        <v>2441.812786</v>
      </c>
    </row>
    <row r="6811" spans="1:5">
      <c r="A6811">
        <v>69046.06</v>
      </c>
      <c r="B6811">
        <v>8.4628670000000007E-3</v>
      </c>
      <c r="C6811">
        <v>4.0803109999999997E-3</v>
      </c>
      <c r="D6811">
        <v>5.10039E-4</v>
      </c>
      <c r="E6811">
        <v>2442.004833</v>
      </c>
    </row>
    <row r="6812" spans="1:5">
      <c r="A6812">
        <v>69046.06</v>
      </c>
      <c r="B6812">
        <v>8.4649430000000008E-3</v>
      </c>
      <c r="C6812">
        <v>4.0813120000000001E-3</v>
      </c>
      <c r="D6812">
        <v>5.1016400000000002E-4</v>
      </c>
      <c r="E6812">
        <v>2442.004833</v>
      </c>
    </row>
    <row r="6813" spans="1:5">
      <c r="A6813">
        <v>69056.929999999993</v>
      </c>
      <c r="B6813">
        <v>8.4732479999999992E-3</v>
      </c>
      <c r="C6813">
        <v>4.0853160000000003E-3</v>
      </c>
      <c r="D6813">
        <v>5.1066499999999999E-4</v>
      </c>
      <c r="E6813">
        <v>2442.3892810000002</v>
      </c>
    </row>
    <row r="6814" spans="1:5">
      <c r="A6814">
        <v>69084.09</v>
      </c>
      <c r="B6814">
        <v>8.4628670000000007E-3</v>
      </c>
      <c r="C6814">
        <v>4.0803109999999997E-3</v>
      </c>
      <c r="D6814">
        <v>5.10039E-4</v>
      </c>
      <c r="E6814">
        <v>2443.3498690000001</v>
      </c>
    </row>
    <row r="6815" spans="1:5">
      <c r="A6815">
        <v>69089.52</v>
      </c>
      <c r="B6815">
        <v>8.4753250000000006E-3</v>
      </c>
      <c r="C6815">
        <v>4.0863169999999999E-3</v>
      </c>
      <c r="D6815">
        <v>5.1079000000000001E-4</v>
      </c>
      <c r="E6815">
        <v>2443.5419160000001</v>
      </c>
    </row>
    <row r="6816" spans="1:5">
      <c r="A6816">
        <v>69105.820000000007</v>
      </c>
      <c r="B6816">
        <v>8.4711720000000008E-3</v>
      </c>
      <c r="C6816">
        <v>4.0843149999999998E-3</v>
      </c>
      <c r="D6816">
        <v>5.1053899999999996E-4</v>
      </c>
      <c r="E6816">
        <v>2444.1184109999999</v>
      </c>
    </row>
    <row r="6817" spans="1:5">
      <c r="A6817">
        <v>69111.259999999995</v>
      </c>
      <c r="B6817">
        <v>8.4732479999999992E-3</v>
      </c>
      <c r="C6817">
        <v>4.0853160000000003E-3</v>
      </c>
      <c r="D6817">
        <v>5.1066499999999999E-4</v>
      </c>
      <c r="E6817">
        <v>2444.3108120000002</v>
      </c>
    </row>
    <row r="6818" spans="1:5">
      <c r="A6818">
        <v>69127.554999999993</v>
      </c>
      <c r="B6818">
        <v>8.4794769999999992E-3</v>
      </c>
      <c r="C6818">
        <v>4.088319E-3</v>
      </c>
      <c r="D6818">
        <v>5.1104000000000004E-4</v>
      </c>
      <c r="E6818">
        <v>2444.8871290000002</v>
      </c>
    </row>
    <row r="6819" spans="1:5">
      <c r="A6819">
        <v>69132.983999999997</v>
      </c>
      <c r="B6819">
        <v>8.4690949999999994E-3</v>
      </c>
      <c r="C6819">
        <v>4.0833140000000002E-3</v>
      </c>
      <c r="D6819">
        <v>5.1041400000000005E-4</v>
      </c>
      <c r="E6819">
        <v>2445.0791410000002</v>
      </c>
    </row>
    <row r="6820" spans="1:5">
      <c r="A6820">
        <v>69143.850000000006</v>
      </c>
      <c r="B6820">
        <v>8.4857060000000008E-3</v>
      </c>
      <c r="C6820">
        <v>4.091323E-3</v>
      </c>
      <c r="D6820">
        <v>5.1141499999999998E-4</v>
      </c>
      <c r="E6820">
        <v>2445.4634470000001</v>
      </c>
    </row>
    <row r="6821" spans="1:5">
      <c r="A6821">
        <v>69154.720000000001</v>
      </c>
      <c r="B6821">
        <v>8.4774010000000007E-3</v>
      </c>
      <c r="C6821">
        <v>4.0873180000000004E-3</v>
      </c>
      <c r="D6821">
        <v>5.1091500000000002E-4</v>
      </c>
      <c r="E6821">
        <v>2445.8478949999999</v>
      </c>
    </row>
    <row r="6822" spans="1:5">
      <c r="A6822">
        <v>69154.720000000001</v>
      </c>
      <c r="B6822">
        <v>8.4774010000000007E-3</v>
      </c>
      <c r="C6822">
        <v>4.0873180000000004E-3</v>
      </c>
      <c r="D6822">
        <v>5.1091500000000002E-4</v>
      </c>
      <c r="E6822">
        <v>2445.8478949999999</v>
      </c>
    </row>
    <row r="6823" spans="1:5">
      <c r="A6823">
        <v>69160.149999999994</v>
      </c>
      <c r="B6823">
        <v>8.4877819999999993E-3</v>
      </c>
      <c r="C6823">
        <v>4.0923230000000001E-3</v>
      </c>
      <c r="D6823">
        <v>5.1154E-4</v>
      </c>
      <c r="E6823">
        <v>2446.0399419999999</v>
      </c>
    </row>
    <row r="6824" spans="1:5">
      <c r="A6824">
        <v>69171.016000000003</v>
      </c>
      <c r="B6824">
        <v>8.4753250000000006E-3</v>
      </c>
      <c r="C6824">
        <v>4.0863169999999999E-3</v>
      </c>
      <c r="D6824">
        <v>5.1079000000000001E-4</v>
      </c>
      <c r="E6824">
        <v>2446.4242479999998</v>
      </c>
    </row>
    <row r="6825" spans="1:5">
      <c r="A6825">
        <v>69192.740000000005</v>
      </c>
      <c r="B6825">
        <v>8.4898579999999994E-3</v>
      </c>
      <c r="C6825">
        <v>4.0933239999999997E-3</v>
      </c>
      <c r="D6825">
        <v>5.1166600000000003E-4</v>
      </c>
      <c r="E6825">
        <v>2447.1925769999998</v>
      </c>
    </row>
    <row r="6826" spans="1:5">
      <c r="A6826">
        <v>69203.600000000006</v>
      </c>
      <c r="B6826">
        <v>8.4857060000000008E-3</v>
      </c>
      <c r="C6826">
        <v>4.091323E-3</v>
      </c>
      <c r="D6826">
        <v>5.1141499999999998E-4</v>
      </c>
      <c r="E6826">
        <v>2447.5766709999998</v>
      </c>
    </row>
    <row r="6827" spans="1:5">
      <c r="A6827">
        <v>69209.039999999994</v>
      </c>
      <c r="B6827">
        <v>8.4836300000000007E-3</v>
      </c>
      <c r="C6827">
        <v>4.0903220000000004E-3</v>
      </c>
      <c r="D6827">
        <v>5.1128999999999996E-4</v>
      </c>
      <c r="E6827">
        <v>2447.7690720000001</v>
      </c>
    </row>
    <row r="6828" spans="1:5">
      <c r="A6828">
        <v>69219.91</v>
      </c>
      <c r="B6828">
        <v>8.4960869999999994E-3</v>
      </c>
      <c r="C6828">
        <v>4.0963279999999998E-3</v>
      </c>
      <c r="D6828">
        <v>5.1204099999999997E-4</v>
      </c>
      <c r="E6828">
        <v>2448.153519</v>
      </c>
    </row>
    <row r="6829" spans="1:5">
      <c r="A6829">
        <v>69225.335999999996</v>
      </c>
      <c r="B6829">
        <v>8.4836300000000007E-3</v>
      </c>
      <c r="C6829">
        <v>4.0903220000000004E-3</v>
      </c>
      <c r="D6829">
        <v>5.1128999999999996E-4</v>
      </c>
      <c r="E6829">
        <v>2448.345425</v>
      </c>
    </row>
    <row r="6830" spans="1:5">
      <c r="A6830">
        <v>69236.2</v>
      </c>
      <c r="B6830">
        <v>8.4981629999999996E-3</v>
      </c>
      <c r="C6830">
        <v>4.0973290000000002E-3</v>
      </c>
      <c r="D6830">
        <v>5.1216599999999999E-4</v>
      </c>
      <c r="E6830">
        <v>2448.72966</v>
      </c>
    </row>
    <row r="6831" spans="1:5">
      <c r="A6831">
        <v>69252.5</v>
      </c>
      <c r="B6831">
        <v>8.4919339999999996E-3</v>
      </c>
      <c r="C6831">
        <v>4.0943250000000002E-3</v>
      </c>
      <c r="D6831">
        <v>5.1179100000000005E-4</v>
      </c>
      <c r="E6831">
        <v>2449.3061550000002</v>
      </c>
    </row>
    <row r="6832" spans="1:5">
      <c r="A6832">
        <v>69252.5</v>
      </c>
      <c r="B6832">
        <v>8.4940109999999992E-3</v>
      </c>
      <c r="C6832">
        <v>4.0953270000000002E-3</v>
      </c>
      <c r="D6832">
        <v>5.1191599999999996E-4</v>
      </c>
      <c r="E6832">
        <v>2449.3061550000002</v>
      </c>
    </row>
    <row r="6833" spans="1:5">
      <c r="A6833">
        <v>69263.360000000001</v>
      </c>
      <c r="B6833">
        <v>8.5002399999999992E-3</v>
      </c>
      <c r="C6833">
        <v>4.0983299999999999E-3</v>
      </c>
      <c r="D6833">
        <v>5.1229100000000001E-4</v>
      </c>
      <c r="E6833">
        <v>2449.6902490000002</v>
      </c>
    </row>
    <row r="6834" spans="1:5">
      <c r="A6834">
        <v>69279.664000000004</v>
      </c>
      <c r="B6834">
        <v>8.4919339999999996E-3</v>
      </c>
      <c r="C6834">
        <v>4.0943250000000002E-3</v>
      </c>
      <c r="D6834">
        <v>5.1179100000000005E-4</v>
      </c>
      <c r="E6834">
        <v>2450.266885</v>
      </c>
    </row>
    <row r="6835" spans="1:5">
      <c r="A6835">
        <v>69290.52</v>
      </c>
      <c r="B6835">
        <v>8.5043930000000007E-3</v>
      </c>
      <c r="C6835">
        <v>4.1003319999999999E-3</v>
      </c>
      <c r="D6835">
        <v>5.1254200000000005E-4</v>
      </c>
      <c r="E6835">
        <v>2450.6508370000001</v>
      </c>
    </row>
    <row r="6836" spans="1:5">
      <c r="A6836">
        <v>69306.820000000007</v>
      </c>
      <c r="B6836">
        <v>8.5002399999999992E-3</v>
      </c>
      <c r="C6836">
        <v>4.0983299999999999E-3</v>
      </c>
      <c r="D6836">
        <v>5.1229100000000001E-4</v>
      </c>
      <c r="E6836">
        <v>2451.2273319999999</v>
      </c>
    </row>
    <row r="6837" spans="1:5">
      <c r="A6837">
        <v>69301.39</v>
      </c>
      <c r="B6837">
        <v>8.5002399999999992E-3</v>
      </c>
      <c r="C6837">
        <v>4.0983299999999999E-3</v>
      </c>
      <c r="D6837">
        <v>5.1229100000000001E-4</v>
      </c>
      <c r="E6837">
        <v>2451.0352849999999</v>
      </c>
    </row>
    <row r="6838" spans="1:5">
      <c r="A6838">
        <v>69312.259999999995</v>
      </c>
      <c r="B6838">
        <v>8.5085449999999993E-3</v>
      </c>
      <c r="C6838">
        <v>4.102334E-3</v>
      </c>
      <c r="D6838">
        <v>5.1279199999999998E-4</v>
      </c>
      <c r="E6838">
        <v>2451.4197319999998</v>
      </c>
    </row>
    <row r="6839" spans="1:5">
      <c r="A6839">
        <v>69333.983999999997</v>
      </c>
      <c r="B6839">
        <v>8.4960869999999994E-3</v>
      </c>
      <c r="C6839">
        <v>4.0963279999999998E-3</v>
      </c>
      <c r="D6839">
        <v>5.1204099999999997E-4</v>
      </c>
      <c r="E6839">
        <v>2452.1880620000002</v>
      </c>
    </row>
    <row r="6840" spans="1:5">
      <c r="A6840">
        <v>69333.983999999997</v>
      </c>
      <c r="B6840">
        <v>8.5126969999999996E-3</v>
      </c>
      <c r="C6840">
        <v>4.1043360000000001E-3</v>
      </c>
      <c r="D6840">
        <v>5.1304200000000001E-4</v>
      </c>
      <c r="E6840">
        <v>2452.1880620000002</v>
      </c>
    </row>
    <row r="6841" spans="1:5">
      <c r="A6841">
        <v>69350.28</v>
      </c>
      <c r="B6841">
        <v>8.5043930000000007E-3</v>
      </c>
      <c r="C6841">
        <v>4.1003319999999999E-3</v>
      </c>
      <c r="D6841">
        <v>5.1254200000000005E-4</v>
      </c>
      <c r="E6841">
        <v>2452.7644150000001</v>
      </c>
    </row>
    <row r="6842" spans="1:5">
      <c r="A6842">
        <v>69344.850000000006</v>
      </c>
      <c r="B6842">
        <v>8.5085449999999993E-3</v>
      </c>
      <c r="C6842">
        <v>4.102334E-3</v>
      </c>
      <c r="D6842">
        <v>5.1279199999999998E-4</v>
      </c>
      <c r="E6842">
        <v>2452.5723680000001</v>
      </c>
    </row>
    <row r="6843" spans="1:5">
      <c r="A6843">
        <v>69355.72</v>
      </c>
      <c r="B6843">
        <v>8.5168499999999994E-3</v>
      </c>
      <c r="C6843">
        <v>4.1063380000000002E-3</v>
      </c>
      <c r="D6843">
        <v>5.1329200000000005E-4</v>
      </c>
      <c r="E6843">
        <v>2452.956815</v>
      </c>
    </row>
    <row r="6844" spans="1:5">
      <c r="A6844">
        <v>69366.58</v>
      </c>
      <c r="B6844">
        <v>8.5043930000000007E-3</v>
      </c>
      <c r="C6844">
        <v>4.1003319999999999E-3</v>
      </c>
      <c r="D6844">
        <v>5.1254200000000005E-4</v>
      </c>
      <c r="E6844">
        <v>2453.340909</v>
      </c>
    </row>
    <row r="6845" spans="1:5">
      <c r="A6845">
        <v>69372.016000000003</v>
      </c>
      <c r="B6845">
        <v>8.5189259999999996E-3</v>
      </c>
      <c r="C6845">
        <v>4.1073389999999998E-3</v>
      </c>
      <c r="D6845">
        <v>5.1341699999999995E-4</v>
      </c>
      <c r="E6845">
        <v>2453.5331689999998</v>
      </c>
    </row>
    <row r="6846" spans="1:5">
      <c r="A6846">
        <v>69399.17</v>
      </c>
      <c r="B6846">
        <v>8.5126969999999996E-3</v>
      </c>
      <c r="C6846">
        <v>4.1043360000000001E-3</v>
      </c>
      <c r="D6846">
        <v>5.1304200000000001E-4</v>
      </c>
      <c r="E6846">
        <v>2454.4935449999998</v>
      </c>
    </row>
    <row r="6847" spans="1:5">
      <c r="A6847">
        <v>69404.600000000006</v>
      </c>
      <c r="B6847">
        <v>8.5126969999999996E-3</v>
      </c>
      <c r="C6847">
        <v>4.1043360000000001E-3</v>
      </c>
      <c r="D6847">
        <v>5.1304200000000001E-4</v>
      </c>
      <c r="E6847">
        <v>2454.6855919999998</v>
      </c>
    </row>
    <row r="6848" spans="1:5">
      <c r="A6848">
        <v>69415.48</v>
      </c>
      <c r="B6848">
        <v>8.5230789999999994E-3</v>
      </c>
      <c r="C6848">
        <v>4.1093420000000002E-3</v>
      </c>
      <c r="D6848">
        <v>5.13668E-4</v>
      </c>
      <c r="E6848">
        <v>2455.070393</v>
      </c>
    </row>
    <row r="6849" spans="1:5">
      <c r="A6849">
        <v>69437.2</v>
      </c>
      <c r="B6849">
        <v>8.5106209999999995E-3</v>
      </c>
      <c r="C6849">
        <v>4.1033349999999996E-3</v>
      </c>
      <c r="D6849">
        <v>5.12917E-4</v>
      </c>
      <c r="E6849">
        <v>2455.838581</v>
      </c>
    </row>
    <row r="6850" spans="1:5">
      <c r="A6850">
        <v>69442.63</v>
      </c>
      <c r="B6850">
        <v>8.5251549999999995E-3</v>
      </c>
      <c r="C6850">
        <v>4.1103429999999998E-3</v>
      </c>
      <c r="D6850">
        <v>5.1379300000000002E-4</v>
      </c>
      <c r="E6850">
        <v>2456.030628</v>
      </c>
    </row>
    <row r="6851" spans="1:5">
      <c r="A6851">
        <v>69458.929999999993</v>
      </c>
      <c r="B6851">
        <v>8.5189259999999996E-3</v>
      </c>
      <c r="C6851">
        <v>4.1073389999999998E-3</v>
      </c>
      <c r="D6851">
        <v>5.1341699999999995E-4</v>
      </c>
      <c r="E6851">
        <v>2456.6071229999998</v>
      </c>
    </row>
    <row r="6852" spans="1:5">
      <c r="A6852">
        <v>69453.5</v>
      </c>
      <c r="B6852">
        <v>8.5210029999999992E-3</v>
      </c>
      <c r="C6852">
        <v>4.1083409999999997E-3</v>
      </c>
      <c r="D6852">
        <v>5.1354299999999999E-4</v>
      </c>
      <c r="E6852">
        <v>2456.4150760000002</v>
      </c>
    </row>
    <row r="6853" spans="1:5">
      <c r="A6853">
        <v>69458.929999999993</v>
      </c>
      <c r="B6853">
        <v>8.5293079999999993E-3</v>
      </c>
      <c r="C6853">
        <v>4.1123449999999999E-3</v>
      </c>
      <c r="D6853">
        <v>5.1404300000000005E-4</v>
      </c>
      <c r="E6853">
        <v>2456.6071229999998</v>
      </c>
    </row>
    <row r="6854" spans="1:5">
      <c r="A6854">
        <v>69469.8</v>
      </c>
      <c r="B6854">
        <v>8.5189259999999996E-3</v>
      </c>
      <c r="C6854">
        <v>4.1073389999999998E-3</v>
      </c>
      <c r="D6854">
        <v>5.1341699999999995E-4</v>
      </c>
      <c r="E6854">
        <v>2456.9915700000001</v>
      </c>
    </row>
    <row r="6855" spans="1:5">
      <c r="A6855">
        <v>69469.8</v>
      </c>
      <c r="B6855">
        <v>8.5334599999999997E-3</v>
      </c>
      <c r="C6855">
        <v>4.114347E-3</v>
      </c>
      <c r="D6855">
        <v>5.1429299999999998E-4</v>
      </c>
      <c r="E6855">
        <v>2456.9915700000001</v>
      </c>
    </row>
    <row r="6856" spans="1:5">
      <c r="A6856">
        <v>69491.520000000004</v>
      </c>
      <c r="B6856">
        <v>8.5272309999999997E-3</v>
      </c>
      <c r="C6856">
        <v>4.1113440000000003E-3</v>
      </c>
      <c r="D6856">
        <v>5.1391800000000004E-4</v>
      </c>
      <c r="E6856">
        <v>2457.7597580000001</v>
      </c>
    </row>
    <row r="6857" spans="1:5">
      <c r="A6857">
        <v>69496.960000000006</v>
      </c>
      <c r="B6857">
        <v>8.5293079999999993E-3</v>
      </c>
      <c r="C6857">
        <v>4.1123449999999999E-3</v>
      </c>
      <c r="D6857">
        <v>5.1404300000000005E-4</v>
      </c>
      <c r="E6857">
        <v>2457.9521589999999</v>
      </c>
    </row>
    <row r="6858" spans="1:5">
      <c r="A6858">
        <v>69513.259999999995</v>
      </c>
      <c r="B6858">
        <v>8.5355369999999993E-3</v>
      </c>
      <c r="C6858">
        <v>4.1153479999999996E-3</v>
      </c>
      <c r="D6858">
        <v>5.1441900000000001E-4</v>
      </c>
      <c r="E6858">
        <v>2458.5286529999998</v>
      </c>
    </row>
    <row r="6859" spans="1:5">
      <c r="A6859">
        <v>69534.983999999997</v>
      </c>
      <c r="B6859">
        <v>8.5230789999999994E-3</v>
      </c>
      <c r="C6859">
        <v>4.1093420000000002E-3</v>
      </c>
      <c r="D6859">
        <v>5.13668E-4</v>
      </c>
      <c r="E6859">
        <v>2459.2969830000002</v>
      </c>
    </row>
    <row r="6860" spans="1:5">
      <c r="A6860">
        <v>69551.28</v>
      </c>
      <c r="B6860">
        <v>8.5396889999999996E-3</v>
      </c>
      <c r="C6860">
        <v>4.1173499999999997E-3</v>
      </c>
      <c r="D6860">
        <v>5.1466900000000004E-4</v>
      </c>
      <c r="E6860">
        <v>2459.8733360000001</v>
      </c>
    </row>
    <row r="6861" spans="1:5">
      <c r="A6861">
        <v>69556.72</v>
      </c>
      <c r="B6861">
        <v>8.5334599999999997E-3</v>
      </c>
      <c r="C6861">
        <v>4.114347E-3</v>
      </c>
      <c r="D6861">
        <v>5.1429299999999998E-4</v>
      </c>
      <c r="E6861">
        <v>2460.065736</v>
      </c>
    </row>
    <row r="6862" spans="1:5">
      <c r="A6862">
        <v>69567.58</v>
      </c>
      <c r="B6862">
        <v>8.5355369999999993E-3</v>
      </c>
      <c r="C6862">
        <v>4.1153479999999996E-3</v>
      </c>
      <c r="D6862">
        <v>5.1441900000000001E-4</v>
      </c>
      <c r="E6862">
        <v>2460.44983</v>
      </c>
    </row>
    <row r="6863" spans="1:5">
      <c r="A6863">
        <v>69562.149999999994</v>
      </c>
      <c r="B6863">
        <v>8.5417659999999992E-3</v>
      </c>
      <c r="C6863">
        <v>4.1183510000000001E-3</v>
      </c>
      <c r="D6863">
        <v>5.1479399999999995E-4</v>
      </c>
      <c r="E6863">
        <v>2460.257783</v>
      </c>
    </row>
    <row r="6864" spans="1:5">
      <c r="A6864">
        <v>69573.016000000003</v>
      </c>
      <c r="B6864">
        <v>8.5313839999999995E-3</v>
      </c>
      <c r="C6864">
        <v>4.1133460000000004E-3</v>
      </c>
      <c r="D6864">
        <v>5.1416799999999996E-4</v>
      </c>
      <c r="E6864">
        <v>2460.6420889999999</v>
      </c>
    </row>
    <row r="6865" spans="1:5">
      <c r="A6865">
        <v>69578.445000000007</v>
      </c>
      <c r="B6865">
        <v>8.5438419999999994E-3</v>
      </c>
      <c r="C6865">
        <v>4.1193519999999997E-3</v>
      </c>
      <c r="D6865">
        <v>5.1491899999999997E-4</v>
      </c>
      <c r="E6865">
        <v>2460.8341009999999</v>
      </c>
    </row>
    <row r="6866" spans="1:5">
      <c r="A6866">
        <v>69594.740000000005</v>
      </c>
      <c r="B6866">
        <v>8.5396889999999996E-3</v>
      </c>
      <c r="C6866">
        <v>4.1173499999999997E-3</v>
      </c>
      <c r="D6866">
        <v>5.1466900000000004E-4</v>
      </c>
      <c r="E6866">
        <v>2461.4104189999998</v>
      </c>
    </row>
    <row r="6867" spans="1:5">
      <c r="A6867">
        <v>69600.17</v>
      </c>
      <c r="B6867">
        <v>8.5396889999999996E-3</v>
      </c>
      <c r="C6867">
        <v>4.1173499999999997E-3</v>
      </c>
      <c r="D6867">
        <v>5.1466900000000004E-4</v>
      </c>
      <c r="E6867">
        <v>2461.6024659999998</v>
      </c>
    </row>
    <row r="6868" spans="1:5">
      <c r="A6868">
        <v>69611.039999999994</v>
      </c>
      <c r="B6868">
        <v>8.5500699999999999E-3</v>
      </c>
      <c r="C6868">
        <v>4.1223550000000003E-3</v>
      </c>
      <c r="D6868">
        <v>5.1529400000000002E-4</v>
      </c>
      <c r="E6868">
        <v>2461.9869130000002</v>
      </c>
    </row>
    <row r="6869" spans="1:5">
      <c r="A6869">
        <v>69632.77</v>
      </c>
      <c r="B6869">
        <v>8.5376129999999995E-3</v>
      </c>
      <c r="C6869">
        <v>4.116349E-3</v>
      </c>
      <c r="D6869">
        <v>5.1454400000000003E-4</v>
      </c>
      <c r="E6869">
        <v>2462.755455</v>
      </c>
    </row>
    <row r="6870" spans="1:5">
      <c r="A6870">
        <v>69643.63</v>
      </c>
      <c r="B6870">
        <v>8.5521460000000001E-3</v>
      </c>
      <c r="C6870">
        <v>4.1233559999999999E-3</v>
      </c>
      <c r="D6870">
        <v>5.1542000000000005E-4</v>
      </c>
      <c r="E6870">
        <v>2463.139549</v>
      </c>
    </row>
    <row r="6871" spans="1:5">
      <c r="A6871">
        <v>69659.929999999993</v>
      </c>
      <c r="B6871">
        <v>8.5479939999999997E-3</v>
      </c>
      <c r="C6871">
        <v>4.1213539999999998E-3</v>
      </c>
      <c r="D6871">
        <v>5.15169E-4</v>
      </c>
      <c r="E6871">
        <v>2463.7160429999999</v>
      </c>
    </row>
    <row r="6872" spans="1:5">
      <c r="A6872">
        <v>69659.929999999993</v>
      </c>
      <c r="B6872">
        <v>8.5479939999999997E-3</v>
      </c>
      <c r="C6872">
        <v>4.1213539999999998E-3</v>
      </c>
      <c r="D6872">
        <v>5.15169E-4</v>
      </c>
      <c r="E6872">
        <v>2463.7160429999999</v>
      </c>
    </row>
    <row r="6873" spans="1:5">
      <c r="A6873">
        <v>69665.36</v>
      </c>
      <c r="B6873">
        <v>8.5583759999999995E-3</v>
      </c>
      <c r="C6873">
        <v>4.1263599999999999E-3</v>
      </c>
      <c r="D6873">
        <v>5.1579499999999999E-4</v>
      </c>
      <c r="E6873">
        <v>2463.9080899999999</v>
      </c>
    </row>
    <row r="6874" spans="1:5">
      <c r="A6874">
        <v>69676.23</v>
      </c>
      <c r="B6874">
        <v>8.5438419999999994E-3</v>
      </c>
      <c r="C6874">
        <v>4.1193519999999997E-3</v>
      </c>
      <c r="D6874">
        <v>5.1491899999999997E-4</v>
      </c>
      <c r="E6874">
        <v>2464.2925380000001</v>
      </c>
    </row>
    <row r="6875" spans="1:5">
      <c r="A6875">
        <v>69681.66</v>
      </c>
      <c r="B6875">
        <v>8.5604519999999996E-3</v>
      </c>
      <c r="C6875">
        <v>4.1273610000000004E-3</v>
      </c>
      <c r="D6875">
        <v>5.1592000000000001E-4</v>
      </c>
      <c r="E6875">
        <v>2464.4845850000002</v>
      </c>
    </row>
    <row r="6876" spans="1:5">
      <c r="A6876">
        <v>69692.52</v>
      </c>
      <c r="B6876">
        <v>8.5562999999999993E-3</v>
      </c>
      <c r="C6876">
        <v>4.1253590000000003E-3</v>
      </c>
      <c r="D6876">
        <v>5.1566999999999997E-4</v>
      </c>
      <c r="E6876">
        <v>2464.8686790000002</v>
      </c>
    </row>
    <row r="6877" spans="1:5">
      <c r="A6877">
        <v>69703.39</v>
      </c>
      <c r="B6877">
        <v>8.5562999999999993E-3</v>
      </c>
      <c r="C6877">
        <v>4.1253590000000003E-3</v>
      </c>
      <c r="D6877">
        <v>5.1566999999999997E-4</v>
      </c>
      <c r="E6877">
        <v>2465.2531260000001</v>
      </c>
    </row>
    <row r="6878" spans="1:5">
      <c r="A6878">
        <v>69708.820000000007</v>
      </c>
      <c r="B6878">
        <v>8.564604E-3</v>
      </c>
      <c r="C6878">
        <v>4.1293629999999996E-3</v>
      </c>
      <c r="D6878">
        <v>5.1617000000000004E-4</v>
      </c>
      <c r="E6878">
        <v>2465.4451730000001</v>
      </c>
    </row>
    <row r="6879" spans="1:5">
      <c r="A6879">
        <v>69725.119999999995</v>
      </c>
      <c r="B6879">
        <v>8.5542229999999997E-3</v>
      </c>
      <c r="C6879">
        <v>4.1243579999999998E-3</v>
      </c>
      <c r="D6879">
        <v>5.1554499999999996E-4</v>
      </c>
      <c r="E6879">
        <v>2466.0216679999999</v>
      </c>
    </row>
    <row r="6880" spans="1:5">
      <c r="A6880">
        <v>69735.983999999997</v>
      </c>
      <c r="B6880">
        <v>8.5666800000000001E-3</v>
      </c>
      <c r="C6880">
        <v>4.1303640000000001E-3</v>
      </c>
      <c r="D6880">
        <v>5.1629499999999995E-4</v>
      </c>
      <c r="E6880">
        <v>2466.4059029999999</v>
      </c>
    </row>
    <row r="6881" spans="1:5">
      <c r="A6881">
        <v>69757.710000000006</v>
      </c>
      <c r="B6881">
        <v>8.5604519999999996E-3</v>
      </c>
      <c r="C6881">
        <v>4.1273610000000004E-3</v>
      </c>
      <c r="D6881">
        <v>5.1592000000000001E-4</v>
      </c>
      <c r="E6881">
        <v>2467.1743029999998</v>
      </c>
    </row>
    <row r="6882" spans="1:5">
      <c r="A6882">
        <v>69763.14</v>
      </c>
      <c r="B6882">
        <v>8.5625289999999993E-3</v>
      </c>
      <c r="C6882">
        <v>4.128362E-3</v>
      </c>
      <c r="D6882">
        <v>5.1604500000000002E-4</v>
      </c>
      <c r="E6882">
        <v>2467.3663499999998</v>
      </c>
    </row>
    <row r="6883" spans="1:5">
      <c r="A6883">
        <v>69774.016000000003</v>
      </c>
      <c r="B6883">
        <v>8.5729090000000001E-3</v>
      </c>
      <c r="C6883">
        <v>4.1333669999999998E-3</v>
      </c>
      <c r="D6883">
        <v>5.1667100000000001E-4</v>
      </c>
      <c r="E6883">
        <v>2467.75101</v>
      </c>
    </row>
    <row r="6884" spans="1:5">
      <c r="A6884">
        <v>69784.875</v>
      </c>
      <c r="B6884">
        <v>8.5604519999999996E-3</v>
      </c>
      <c r="C6884">
        <v>4.1273610000000004E-3</v>
      </c>
      <c r="D6884">
        <v>5.1592000000000001E-4</v>
      </c>
      <c r="E6884">
        <v>2468.1350689999999</v>
      </c>
    </row>
    <row r="6885" spans="1:5">
      <c r="A6885">
        <v>69790.31</v>
      </c>
      <c r="B6885">
        <v>8.5749850000000002E-3</v>
      </c>
      <c r="C6885">
        <v>4.1343680000000002E-3</v>
      </c>
      <c r="D6885">
        <v>5.1679600000000003E-4</v>
      </c>
      <c r="E6885">
        <v>2468.3272929999998</v>
      </c>
    </row>
    <row r="6886" spans="1:5">
      <c r="A6886">
        <v>69806.600000000006</v>
      </c>
      <c r="B6886">
        <v>8.5666800000000001E-3</v>
      </c>
      <c r="C6886">
        <v>4.1303640000000001E-3</v>
      </c>
      <c r="D6886">
        <v>5.1629499999999995E-4</v>
      </c>
      <c r="E6886">
        <v>2468.9034329999999</v>
      </c>
    </row>
    <row r="6887" spans="1:5">
      <c r="A6887">
        <v>69795.740000000005</v>
      </c>
      <c r="B6887">
        <v>8.5687560000000003E-3</v>
      </c>
      <c r="C6887">
        <v>4.1313649999999997E-3</v>
      </c>
      <c r="D6887">
        <v>5.1642099999999998E-4</v>
      </c>
      <c r="E6887">
        <v>2468.5193399999998</v>
      </c>
    </row>
    <row r="6888" spans="1:5">
      <c r="A6888">
        <v>69812.039999999994</v>
      </c>
      <c r="B6888">
        <v>8.5770619999999999E-3</v>
      </c>
      <c r="C6888">
        <v>4.1353689999999999E-3</v>
      </c>
      <c r="D6888">
        <v>5.1692100000000005E-4</v>
      </c>
      <c r="E6888">
        <v>2469.0958340000002</v>
      </c>
    </row>
    <row r="6889" spans="1:5">
      <c r="A6889">
        <v>69822.899999999994</v>
      </c>
      <c r="B6889">
        <v>8.564604E-3</v>
      </c>
      <c r="C6889">
        <v>4.1293629999999996E-3</v>
      </c>
      <c r="D6889">
        <v>5.1617000000000004E-4</v>
      </c>
      <c r="E6889">
        <v>2469.4799280000002</v>
      </c>
    </row>
    <row r="6890" spans="1:5">
      <c r="A6890">
        <v>69828.335999999996</v>
      </c>
      <c r="B6890">
        <v>8.579138E-3</v>
      </c>
      <c r="C6890">
        <v>4.1363700000000003E-3</v>
      </c>
      <c r="D6890">
        <v>5.1704599999999996E-4</v>
      </c>
      <c r="E6890">
        <v>2469.6721870000001</v>
      </c>
    </row>
    <row r="6891" spans="1:5">
      <c r="A6891">
        <v>69850.06</v>
      </c>
      <c r="B6891">
        <v>8.5729090000000001E-3</v>
      </c>
      <c r="C6891">
        <v>4.1333669999999998E-3</v>
      </c>
      <c r="D6891">
        <v>5.1667100000000001E-4</v>
      </c>
      <c r="E6891">
        <v>2470.440517</v>
      </c>
    </row>
    <row r="6892" spans="1:5">
      <c r="A6892">
        <v>69850.06</v>
      </c>
      <c r="B6892">
        <v>8.5770619999999999E-3</v>
      </c>
      <c r="C6892">
        <v>4.1353689999999999E-3</v>
      </c>
      <c r="D6892">
        <v>5.1692100000000005E-4</v>
      </c>
      <c r="E6892">
        <v>2470.440517</v>
      </c>
    </row>
    <row r="6893" spans="1:5">
      <c r="A6893">
        <v>69860.929999999993</v>
      </c>
      <c r="B6893">
        <v>8.5832909999999998E-3</v>
      </c>
      <c r="C6893">
        <v>4.1383720000000004E-3</v>
      </c>
      <c r="D6893">
        <v>5.17297E-4</v>
      </c>
      <c r="E6893">
        <v>2470.8249639999999</v>
      </c>
    </row>
    <row r="6894" spans="1:5">
      <c r="A6894">
        <v>69877.23</v>
      </c>
      <c r="B6894">
        <v>8.5708329999999999E-3</v>
      </c>
      <c r="C6894">
        <v>4.1323660000000002E-3</v>
      </c>
      <c r="D6894">
        <v>5.16546E-4</v>
      </c>
      <c r="E6894">
        <v>2471.4014590000002</v>
      </c>
    </row>
    <row r="6895" spans="1:5">
      <c r="A6895">
        <v>69877.23</v>
      </c>
      <c r="B6895">
        <v>8.585367E-3</v>
      </c>
      <c r="C6895">
        <v>4.139373E-3</v>
      </c>
      <c r="D6895">
        <v>5.1742200000000002E-4</v>
      </c>
      <c r="E6895">
        <v>2471.4014590000002</v>
      </c>
    </row>
    <row r="6896" spans="1:5">
      <c r="A6896">
        <v>69893.52</v>
      </c>
      <c r="B6896">
        <v>8.579138E-3</v>
      </c>
      <c r="C6896">
        <v>4.1363700000000003E-3</v>
      </c>
      <c r="D6896">
        <v>5.1704599999999996E-4</v>
      </c>
      <c r="E6896">
        <v>2471.9776000000002</v>
      </c>
    </row>
    <row r="6897" spans="1:5">
      <c r="A6897">
        <v>69893.52</v>
      </c>
      <c r="B6897">
        <v>8.5812140000000002E-3</v>
      </c>
      <c r="C6897">
        <v>4.1373709999999999E-3</v>
      </c>
      <c r="D6897">
        <v>5.1717099999999997E-4</v>
      </c>
      <c r="E6897">
        <v>2471.9776000000002</v>
      </c>
    </row>
    <row r="6898" spans="1:5">
      <c r="A6898">
        <v>69915.259999999995</v>
      </c>
      <c r="B6898">
        <v>8.5895190000000003E-3</v>
      </c>
      <c r="C6898">
        <v>4.1413750000000001E-3</v>
      </c>
      <c r="D6898">
        <v>5.1767200000000005E-4</v>
      </c>
      <c r="E6898">
        <v>2472.7464949999999</v>
      </c>
    </row>
    <row r="6899" spans="1:5">
      <c r="A6899">
        <v>69926.12</v>
      </c>
      <c r="B6899">
        <v>8.579138E-3</v>
      </c>
      <c r="C6899">
        <v>4.1363700000000003E-3</v>
      </c>
      <c r="D6899">
        <v>5.1704599999999996E-4</v>
      </c>
      <c r="E6899">
        <v>2473.1305889999999</v>
      </c>
    </row>
    <row r="6900" spans="1:5">
      <c r="A6900">
        <v>69942.414000000004</v>
      </c>
      <c r="B6900">
        <v>8.5936720000000001E-3</v>
      </c>
      <c r="C6900">
        <v>4.1433779999999996E-3</v>
      </c>
      <c r="D6900">
        <v>5.1792199999999998E-4</v>
      </c>
      <c r="E6900">
        <v>2473.7068709999999</v>
      </c>
    </row>
    <row r="6901" spans="1:5">
      <c r="A6901">
        <v>69958.710000000006</v>
      </c>
      <c r="B6901">
        <v>8.5874430000000002E-3</v>
      </c>
      <c r="C6901">
        <v>4.1403739999999996E-3</v>
      </c>
      <c r="D6901">
        <v>5.1754700000000004E-4</v>
      </c>
      <c r="E6901">
        <v>2474.2832239999998</v>
      </c>
    </row>
    <row r="6902" spans="1:5">
      <c r="A6902">
        <v>69958.710000000006</v>
      </c>
      <c r="B6902">
        <v>8.5895190000000003E-3</v>
      </c>
      <c r="C6902">
        <v>4.1413750000000001E-3</v>
      </c>
      <c r="D6902">
        <v>5.1767200000000005E-4</v>
      </c>
      <c r="E6902">
        <v>2474.2832239999998</v>
      </c>
    </row>
    <row r="6903" spans="1:5">
      <c r="A6903">
        <v>69969.58</v>
      </c>
      <c r="B6903">
        <v>8.5978249999999999E-3</v>
      </c>
      <c r="C6903">
        <v>4.1453799999999997E-3</v>
      </c>
      <c r="D6903">
        <v>5.1817200000000001E-4</v>
      </c>
      <c r="E6903">
        <v>2474.667672</v>
      </c>
    </row>
    <row r="6904" spans="1:5">
      <c r="A6904">
        <v>69975.016000000003</v>
      </c>
      <c r="B6904">
        <v>8.5832909999999998E-3</v>
      </c>
      <c r="C6904">
        <v>4.1383720000000004E-3</v>
      </c>
      <c r="D6904">
        <v>5.17297E-4</v>
      </c>
      <c r="E6904">
        <v>2474.859931</v>
      </c>
    </row>
    <row r="6905" spans="1:5">
      <c r="A6905">
        <v>69975.016000000003</v>
      </c>
      <c r="B6905">
        <v>8.5999010000000001E-3</v>
      </c>
      <c r="C6905">
        <v>4.1463810000000002E-3</v>
      </c>
      <c r="D6905">
        <v>5.1829800000000004E-4</v>
      </c>
      <c r="E6905">
        <v>2474.859931</v>
      </c>
    </row>
    <row r="6906" spans="1:5">
      <c r="A6906">
        <v>69991.31</v>
      </c>
      <c r="B6906">
        <v>8.5936720000000001E-3</v>
      </c>
      <c r="C6906">
        <v>4.1433779999999996E-3</v>
      </c>
      <c r="D6906">
        <v>5.1792199999999998E-4</v>
      </c>
      <c r="E6906">
        <v>2475.436213</v>
      </c>
    </row>
    <row r="6907" spans="1:5">
      <c r="A6907">
        <v>69996.740000000005</v>
      </c>
      <c r="B6907">
        <v>8.5957480000000003E-3</v>
      </c>
      <c r="C6907">
        <v>4.1443790000000001E-3</v>
      </c>
      <c r="D6907">
        <v>5.18047E-4</v>
      </c>
      <c r="E6907">
        <v>2475.62826</v>
      </c>
    </row>
    <row r="6908" spans="1:5">
      <c r="A6908">
        <v>70013.039999999994</v>
      </c>
      <c r="B6908">
        <v>8.6040530000000004E-3</v>
      </c>
      <c r="C6908">
        <v>4.1483830000000003E-3</v>
      </c>
      <c r="D6908">
        <v>5.1854799999999997E-4</v>
      </c>
      <c r="E6908">
        <v>2476.2047550000002</v>
      </c>
    </row>
    <row r="6909" spans="1:5">
      <c r="A6909">
        <v>70029.335999999996</v>
      </c>
      <c r="B6909">
        <v>8.5957480000000003E-3</v>
      </c>
      <c r="C6909">
        <v>4.1443790000000001E-3</v>
      </c>
      <c r="D6909">
        <v>5.18047E-4</v>
      </c>
      <c r="E6909">
        <v>2476.7811080000001</v>
      </c>
    </row>
    <row r="6910" spans="1:5">
      <c r="A6910">
        <v>70034.766000000003</v>
      </c>
      <c r="B6910">
        <v>8.6061290000000006E-3</v>
      </c>
      <c r="C6910">
        <v>4.1493839999999999E-3</v>
      </c>
      <c r="D6910">
        <v>5.1867299999999999E-4</v>
      </c>
      <c r="E6910">
        <v>2476.9731550000001</v>
      </c>
    </row>
    <row r="6911" spans="1:5">
      <c r="A6911">
        <v>70051.06</v>
      </c>
      <c r="B6911">
        <v>8.5999010000000001E-3</v>
      </c>
      <c r="C6911">
        <v>4.1463810000000002E-3</v>
      </c>
      <c r="D6911">
        <v>5.1829800000000004E-4</v>
      </c>
      <c r="E6911">
        <v>2477.5494370000001</v>
      </c>
    </row>
    <row r="6912" spans="1:5">
      <c r="A6912">
        <v>70056.5</v>
      </c>
      <c r="B6912">
        <v>8.6019770000000002E-3</v>
      </c>
      <c r="C6912">
        <v>4.1473819999999998E-3</v>
      </c>
      <c r="D6912">
        <v>5.1842299999999995E-4</v>
      </c>
      <c r="E6912">
        <v>2477.7418379999999</v>
      </c>
    </row>
    <row r="6913" spans="1:5">
      <c r="A6913">
        <v>70067.360000000001</v>
      </c>
      <c r="B6913">
        <v>8.6102820000000004E-3</v>
      </c>
      <c r="C6913">
        <v>4.151386E-3</v>
      </c>
      <c r="D6913">
        <v>5.1892300000000002E-4</v>
      </c>
      <c r="E6913">
        <v>2478.1259319999999</v>
      </c>
    </row>
    <row r="6914" spans="1:5">
      <c r="A6914">
        <v>70078.23</v>
      </c>
      <c r="B6914">
        <v>8.5999010000000001E-3</v>
      </c>
      <c r="C6914">
        <v>4.1463810000000002E-3</v>
      </c>
      <c r="D6914">
        <v>5.1829800000000004E-4</v>
      </c>
      <c r="E6914">
        <v>2478.5103789999998</v>
      </c>
    </row>
    <row r="6915" spans="1:5">
      <c r="A6915">
        <v>70089.09</v>
      </c>
      <c r="B6915">
        <v>8.6144350000000001E-3</v>
      </c>
      <c r="C6915">
        <v>4.153388E-3</v>
      </c>
      <c r="D6915">
        <v>5.1917399999999996E-4</v>
      </c>
      <c r="E6915">
        <v>2478.8944729999998</v>
      </c>
    </row>
    <row r="6916" spans="1:5">
      <c r="A6916">
        <v>70094.52</v>
      </c>
      <c r="B6916">
        <v>8.6061290000000006E-3</v>
      </c>
      <c r="C6916">
        <v>4.1493839999999999E-3</v>
      </c>
      <c r="D6916">
        <v>5.1867299999999999E-4</v>
      </c>
      <c r="E6916">
        <v>2479.0865199999998</v>
      </c>
    </row>
    <row r="6917" spans="1:5">
      <c r="A6917">
        <v>70094.52</v>
      </c>
      <c r="B6917">
        <v>8.6102820000000004E-3</v>
      </c>
      <c r="C6917">
        <v>4.151386E-3</v>
      </c>
      <c r="D6917">
        <v>5.1892300000000002E-4</v>
      </c>
      <c r="E6917">
        <v>2479.0865199999998</v>
      </c>
    </row>
    <row r="6918" spans="1:5">
      <c r="A6918">
        <v>70116.259999999995</v>
      </c>
      <c r="B6918">
        <v>8.6185879999999999E-3</v>
      </c>
      <c r="C6918">
        <v>4.1553909999999996E-3</v>
      </c>
      <c r="D6918">
        <v>5.1942399999999999E-4</v>
      </c>
      <c r="E6918">
        <v>2479.8554159999999</v>
      </c>
    </row>
    <row r="6919" spans="1:5">
      <c r="A6919">
        <v>70121.69</v>
      </c>
      <c r="B6919">
        <v>8.6061290000000006E-3</v>
      </c>
      <c r="C6919">
        <v>4.1493839999999999E-3</v>
      </c>
      <c r="D6919">
        <v>5.1867299999999999E-4</v>
      </c>
      <c r="E6919">
        <v>2480.0474629999999</v>
      </c>
    </row>
    <row r="6920" spans="1:5">
      <c r="A6920">
        <v>70127.12</v>
      </c>
      <c r="B6920">
        <v>8.6185879999999999E-3</v>
      </c>
      <c r="C6920">
        <v>4.1553909999999996E-3</v>
      </c>
      <c r="D6920">
        <v>5.1942399999999999E-4</v>
      </c>
      <c r="E6920">
        <v>2480.2395099999999</v>
      </c>
    </row>
    <row r="6921" spans="1:5">
      <c r="A6921">
        <v>70148.850000000006</v>
      </c>
      <c r="B6921">
        <v>8.6144350000000001E-3</v>
      </c>
      <c r="C6921">
        <v>4.153388E-3</v>
      </c>
      <c r="D6921">
        <v>5.1917399999999996E-4</v>
      </c>
      <c r="E6921">
        <v>2481.0080509999998</v>
      </c>
    </row>
    <row r="6922" spans="1:5">
      <c r="A6922">
        <v>70154.28</v>
      </c>
      <c r="B6922">
        <v>8.6165110000000003E-3</v>
      </c>
      <c r="C6922">
        <v>4.1543889999999997E-3</v>
      </c>
      <c r="D6922">
        <v>5.1929899999999998E-4</v>
      </c>
      <c r="E6922">
        <v>2481.2000979999998</v>
      </c>
    </row>
    <row r="6923" spans="1:5">
      <c r="A6923">
        <v>70170.58</v>
      </c>
      <c r="B6923">
        <v>8.6248160000000004E-3</v>
      </c>
      <c r="C6923">
        <v>4.1583929999999998E-3</v>
      </c>
      <c r="D6923">
        <v>5.1979900000000004E-4</v>
      </c>
      <c r="E6923">
        <v>2481.776593</v>
      </c>
    </row>
    <row r="6924" spans="1:5">
      <c r="A6924">
        <v>70186.875</v>
      </c>
      <c r="B6924">
        <v>8.6123580000000005E-3</v>
      </c>
      <c r="C6924">
        <v>4.1523869999999996E-3</v>
      </c>
      <c r="D6924">
        <v>5.1904800000000004E-4</v>
      </c>
      <c r="E6924">
        <v>2482.3529100000001</v>
      </c>
    </row>
    <row r="6925" spans="1:5">
      <c r="A6925">
        <v>70192.31</v>
      </c>
      <c r="B6925">
        <v>8.6268920000000006E-3</v>
      </c>
      <c r="C6925">
        <v>4.1593940000000003E-3</v>
      </c>
      <c r="D6925">
        <v>5.1992399999999995E-4</v>
      </c>
      <c r="E6925">
        <v>2482.545134</v>
      </c>
    </row>
    <row r="6926" spans="1:5">
      <c r="A6926">
        <v>70203.17</v>
      </c>
      <c r="B6926">
        <v>8.6206640000000001E-3</v>
      </c>
      <c r="C6926">
        <v>4.1563920000000001E-3</v>
      </c>
      <c r="D6926">
        <v>5.1954900000000001E-4</v>
      </c>
      <c r="E6926">
        <v>2482.929228</v>
      </c>
    </row>
    <row r="6927" spans="1:5">
      <c r="A6927">
        <v>70203.17</v>
      </c>
      <c r="B6927">
        <v>8.6227390000000008E-3</v>
      </c>
      <c r="C6927">
        <v>4.1573920000000002E-3</v>
      </c>
      <c r="D6927">
        <v>5.1967400000000003E-4</v>
      </c>
      <c r="E6927">
        <v>2482.929228</v>
      </c>
    </row>
    <row r="6928" spans="1:5">
      <c r="A6928">
        <v>70208.600000000006</v>
      </c>
      <c r="B6928">
        <v>8.6310450000000004E-3</v>
      </c>
      <c r="C6928">
        <v>4.1613969999999998E-3</v>
      </c>
      <c r="D6928">
        <v>5.20175E-4</v>
      </c>
      <c r="E6928">
        <v>2483.121275</v>
      </c>
    </row>
    <row r="6929" spans="1:5">
      <c r="A6929">
        <v>70219.47</v>
      </c>
      <c r="B6929">
        <v>8.6185879999999999E-3</v>
      </c>
      <c r="C6929">
        <v>4.1553909999999996E-3</v>
      </c>
      <c r="D6929">
        <v>5.1942399999999999E-4</v>
      </c>
      <c r="E6929">
        <v>2483.5057230000002</v>
      </c>
    </row>
    <row r="6930" spans="1:5">
      <c r="A6930">
        <v>70224.899999999994</v>
      </c>
      <c r="B6930">
        <v>8.6351970000000007E-3</v>
      </c>
      <c r="C6930">
        <v>4.1633989999999999E-3</v>
      </c>
      <c r="D6930">
        <v>5.2042500000000003E-4</v>
      </c>
      <c r="E6930">
        <v>2483.6977700000002</v>
      </c>
    </row>
    <row r="6931" spans="1:5">
      <c r="A6931">
        <v>70241.195000000007</v>
      </c>
      <c r="B6931">
        <v>8.6289680000000007E-3</v>
      </c>
      <c r="C6931">
        <v>4.1603949999999999E-3</v>
      </c>
      <c r="D6931">
        <v>5.2004899999999997E-4</v>
      </c>
      <c r="E6931">
        <v>2484.2740869999998</v>
      </c>
    </row>
    <row r="6932" spans="1:5">
      <c r="A6932">
        <v>70241.195000000007</v>
      </c>
      <c r="B6932">
        <v>8.6289680000000007E-3</v>
      </c>
      <c r="C6932">
        <v>4.1603949999999999E-3</v>
      </c>
      <c r="D6932">
        <v>5.2004899999999997E-4</v>
      </c>
      <c r="E6932">
        <v>2484.2740869999998</v>
      </c>
    </row>
    <row r="6933" spans="1:5">
      <c r="A6933">
        <v>70257.5</v>
      </c>
      <c r="B6933">
        <v>8.6372740000000003E-3</v>
      </c>
      <c r="C6933">
        <v>4.1644000000000004E-3</v>
      </c>
      <c r="D6933">
        <v>5.2055000000000005E-4</v>
      </c>
      <c r="E6933">
        <v>2484.8507589999999</v>
      </c>
    </row>
    <row r="6934" spans="1:5">
      <c r="A6934">
        <v>70273.8</v>
      </c>
      <c r="B6934">
        <v>8.6248160000000004E-3</v>
      </c>
      <c r="C6934">
        <v>4.1583929999999998E-3</v>
      </c>
      <c r="D6934">
        <v>5.1979900000000004E-4</v>
      </c>
      <c r="E6934">
        <v>2485.4272529999998</v>
      </c>
    </row>
    <row r="6935" spans="1:5">
      <c r="A6935">
        <v>70290.09</v>
      </c>
      <c r="B6935">
        <v>8.6414260000000007E-3</v>
      </c>
      <c r="C6935">
        <v>4.1664019999999996E-3</v>
      </c>
      <c r="D6935">
        <v>5.2079999999999997E-4</v>
      </c>
      <c r="E6935">
        <v>2486.0033939999998</v>
      </c>
    </row>
    <row r="6936" spans="1:5">
      <c r="A6936">
        <v>70300.95</v>
      </c>
      <c r="B6936">
        <v>8.6331210000000005E-3</v>
      </c>
      <c r="C6936">
        <v>4.1623980000000003E-3</v>
      </c>
      <c r="D6936">
        <v>5.2030000000000002E-4</v>
      </c>
      <c r="E6936">
        <v>2486.3874879999998</v>
      </c>
    </row>
    <row r="6937" spans="1:5">
      <c r="A6937">
        <v>70317.25</v>
      </c>
      <c r="B6937">
        <v>8.6351970000000007E-3</v>
      </c>
      <c r="C6937">
        <v>4.1633989999999999E-3</v>
      </c>
      <c r="D6937">
        <v>5.2042500000000003E-4</v>
      </c>
      <c r="E6937">
        <v>2486.9639830000001</v>
      </c>
    </row>
    <row r="6938" spans="1:5">
      <c r="A6938">
        <v>70322.69</v>
      </c>
      <c r="B6938">
        <v>8.6455790000000005E-3</v>
      </c>
      <c r="C6938">
        <v>4.1684039999999997E-3</v>
      </c>
      <c r="D6938">
        <v>5.2105100000000002E-4</v>
      </c>
      <c r="E6938">
        <v>2487.156383</v>
      </c>
    </row>
    <row r="6939" spans="1:5">
      <c r="A6939">
        <v>70328.12</v>
      </c>
      <c r="B6939">
        <v>8.6351970000000007E-3</v>
      </c>
      <c r="C6939">
        <v>4.1633989999999999E-3</v>
      </c>
      <c r="D6939">
        <v>5.2042500000000003E-4</v>
      </c>
      <c r="E6939">
        <v>2487.34843</v>
      </c>
    </row>
    <row r="6940" spans="1:5">
      <c r="A6940">
        <v>70333.554999999993</v>
      </c>
      <c r="B6940">
        <v>8.6455790000000005E-3</v>
      </c>
      <c r="C6940">
        <v>4.1684039999999997E-3</v>
      </c>
      <c r="D6940">
        <v>5.2105100000000002E-4</v>
      </c>
      <c r="E6940">
        <v>2487.5406539999999</v>
      </c>
    </row>
    <row r="6941" spans="1:5">
      <c r="A6941">
        <v>70338.983999999997</v>
      </c>
      <c r="B6941">
        <v>8.6414260000000007E-3</v>
      </c>
      <c r="C6941">
        <v>4.1664019999999996E-3</v>
      </c>
      <c r="D6941">
        <v>5.2079999999999997E-4</v>
      </c>
      <c r="E6941">
        <v>2487.7326659999999</v>
      </c>
    </row>
    <row r="6942" spans="1:5">
      <c r="A6942">
        <v>70338.983999999997</v>
      </c>
      <c r="B6942">
        <v>8.6414260000000007E-3</v>
      </c>
      <c r="C6942">
        <v>4.1664019999999996E-3</v>
      </c>
      <c r="D6942">
        <v>5.2079999999999997E-4</v>
      </c>
      <c r="E6942">
        <v>2487.7326659999999</v>
      </c>
    </row>
    <row r="6943" spans="1:5">
      <c r="A6943">
        <v>70360.710000000006</v>
      </c>
      <c r="B6943">
        <v>8.6518080000000004E-3</v>
      </c>
      <c r="C6943">
        <v>4.1714070000000002E-3</v>
      </c>
      <c r="D6943">
        <v>5.2142599999999996E-4</v>
      </c>
      <c r="E6943">
        <v>2488.5010659999998</v>
      </c>
    </row>
    <row r="6944" spans="1:5">
      <c r="A6944">
        <v>70371.58</v>
      </c>
      <c r="B6944">
        <v>8.6393500000000005E-3</v>
      </c>
      <c r="C6944">
        <v>4.165401E-3</v>
      </c>
      <c r="D6944">
        <v>5.2067499999999996E-4</v>
      </c>
      <c r="E6944">
        <v>2488.8855130000002</v>
      </c>
    </row>
    <row r="6945" spans="1:5">
      <c r="A6945">
        <v>70387.875</v>
      </c>
      <c r="B6945">
        <v>8.6538840000000006E-3</v>
      </c>
      <c r="C6945">
        <v>4.1724079999999998E-3</v>
      </c>
      <c r="D6945">
        <v>5.2155099999999998E-4</v>
      </c>
      <c r="E6945">
        <v>2489.4618310000001</v>
      </c>
    </row>
    <row r="6946" spans="1:5">
      <c r="A6946">
        <v>70404.17</v>
      </c>
      <c r="B6946">
        <v>8.6476550000000006E-3</v>
      </c>
      <c r="C6946">
        <v>4.1694050000000002E-3</v>
      </c>
      <c r="D6946">
        <v>5.2117600000000004E-4</v>
      </c>
      <c r="E6946">
        <v>2490.038149</v>
      </c>
    </row>
    <row r="6947" spans="1:5">
      <c r="A6947">
        <v>70409.600000000006</v>
      </c>
      <c r="B6947">
        <v>8.6497310000000008E-3</v>
      </c>
      <c r="C6947">
        <v>4.1704059999999998E-3</v>
      </c>
      <c r="D6947">
        <v>5.2130099999999995E-4</v>
      </c>
      <c r="E6947">
        <v>2490.230196</v>
      </c>
    </row>
    <row r="6948" spans="1:5">
      <c r="A6948">
        <v>70415.039999999994</v>
      </c>
      <c r="B6948">
        <v>8.6601130000000005E-3</v>
      </c>
      <c r="C6948">
        <v>4.1754119999999999E-3</v>
      </c>
      <c r="D6948">
        <v>5.2192600000000003E-4</v>
      </c>
      <c r="E6948">
        <v>2490.4225959999999</v>
      </c>
    </row>
    <row r="6949" spans="1:5">
      <c r="A6949">
        <v>70431.335999999996</v>
      </c>
      <c r="B6949">
        <v>8.6455790000000005E-3</v>
      </c>
      <c r="C6949">
        <v>4.1684039999999997E-3</v>
      </c>
      <c r="D6949">
        <v>5.2105100000000002E-4</v>
      </c>
      <c r="E6949">
        <v>2490.9989500000001</v>
      </c>
    </row>
    <row r="6950" spans="1:5">
      <c r="A6950">
        <v>70436.766000000003</v>
      </c>
      <c r="B6950">
        <v>8.6601130000000005E-3</v>
      </c>
      <c r="C6950">
        <v>4.1754119999999999E-3</v>
      </c>
      <c r="D6950">
        <v>5.2192600000000003E-4</v>
      </c>
      <c r="E6950">
        <v>2491.1909970000002</v>
      </c>
    </row>
    <row r="6951" spans="1:5">
      <c r="A6951">
        <v>70453.06</v>
      </c>
      <c r="B6951">
        <v>8.6518080000000004E-3</v>
      </c>
      <c r="C6951">
        <v>4.1714070000000002E-3</v>
      </c>
      <c r="D6951">
        <v>5.2142599999999996E-4</v>
      </c>
      <c r="E6951">
        <v>2491.7672790000001</v>
      </c>
    </row>
    <row r="6952" spans="1:5">
      <c r="A6952">
        <v>70447.63</v>
      </c>
      <c r="B6952">
        <v>8.6559600000000007E-3</v>
      </c>
      <c r="C6952">
        <v>4.1734090000000003E-3</v>
      </c>
      <c r="D6952">
        <v>5.21676E-4</v>
      </c>
      <c r="E6952">
        <v>2491.5752320000001</v>
      </c>
    </row>
    <row r="6953" spans="1:5">
      <c r="A6953">
        <v>70458.5</v>
      </c>
      <c r="B6953">
        <v>8.6642650000000009E-3</v>
      </c>
      <c r="C6953">
        <v>4.1774129999999996E-3</v>
      </c>
      <c r="D6953">
        <v>5.2217699999999997E-4</v>
      </c>
      <c r="E6953">
        <v>2491.9596799999999</v>
      </c>
    </row>
    <row r="6954" spans="1:5">
      <c r="A6954">
        <v>70469.36</v>
      </c>
      <c r="B6954">
        <v>8.6538840000000006E-3</v>
      </c>
      <c r="C6954">
        <v>4.1724079999999998E-3</v>
      </c>
      <c r="D6954">
        <v>5.2155099999999998E-4</v>
      </c>
      <c r="E6954">
        <v>2492.3437730000001</v>
      </c>
    </row>
    <row r="6955" spans="1:5">
      <c r="A6955">
        <v>70474.8</v>
      </c>
      <c r="B6955">
        <v>8.6684169999999994E-3</v>
      </c>
      <c r="C6955">
        <v>4.1794149999999997E-3</v>
      </c>
      <c r="D6955">
        <v>5.22427E-4</v>
      </c>
      <c r="E6955">
        <v>2492.5361739999998</v>
      </c>
    </row>
    <row r="6956" spans="1:5">
      <c r="A6956">
        <v>70496.52</v>
      </c>
      <c r="B6956">
        <v>8.6601130000000005E-3</v>
      </c>
      <c r="C6956">
        <v>4.1754119999999999E-3</v>
      </c>
      <c r="D6956">
        <v>5.2192600000000003E-4</v>
      </c>
      <c r="E6956">
        <v>2493.3043619999999</v>
      </c>
    </row>
    <row r="6957" spans="1:5">
      <c r="A6957">
        <v>70496.52</v>
      </c>
      <c r="B6957">
        <v>8.6601130000000005E-3</v>
      </c>
      <c r="C6957">
        <v>4.1754119999999999E-3</v>
      </c>
      <c r="D6957">
        <v>5.2192600000000003E-4</v>
      </c>
      <c r="E6957">
        <v>2493.3043619999999</v>
      </c>
    </row>
    <row r="6958" spans="1:5">
      <c r="A6958">
        <v>70501.95</v>
      </c>
      <c r="B6958">
        <v>8.6704940000000008E-3</v>
      </c>
      <c r="C6958">
        <v>4.1804169999999996E-3</v>
      </c>
      <c r="D6958">
        <v>5.2255200000000002E-4</v>
      </c>
      <c r="E6958">
        <v>2493.4964089999999</v>
      </c>
    </row>
    <row r="6959" spans="1:5">
      <c r="A6959">
        <v>70523.679999999993</v>
      </c>
      <c r="B6959">
        <v>8.6580370000000004E-3</v>
      </c>
      <c r="C6959">
        <v>4.1744110000000003E-3</v>
      </c>
      <c r="D6959">
        <v>5.2180100000000001E-4</v>
      </c>
      <c r="E6959">
        <v>2494.2649500000002</v>
      </c>
    </row>
    <row r="6960" spans="1:5">
      <c r="A6960">
        <v>70539.983999999997</v>
      </c>
      <c r="B6960">
        <v>8.6725699999999992E-3</v>
      </c>
      <c r="C6960">
        <v>4.1814180000000001E-3</v>
      </c>
      <c r="D6960">
        <v>5.2267700000000004E-4</v>
      </c>
      <c r="E6960">
        <v>2494.841586</v>
      </c>
    </row>
    <row r="6961" spans="1:5">
      <c r="A6961">
        <v>70556.28</v>
      </c>
      <c r="B6961">
        <v>8.6663409999999993E-3</v>
      </c>
      <c r="C6961">
        <v>4.1784140000000001E-3</v>
      </c>
      <c r="D6961">
        <v>5.2230199999999999E-4</v>
      </c>
      <c r="E6961">
        <v>2495.4179399999998</v>
      </c>
    </row>
    <row r="6962" spans="1:5">
      <c r="A6962">
        <v>70550.850000000006</v>
      </c>
      <c r="B6962">
        <v>8.6663409999999993E-3</v>
      </c>
      <c r="C6962">
        <v>4.1784140000000001E-3</v>
      </c>
      <c r="D6962">
        <v>5.2230199999999999E-4</v>
      </c>
      <c r="E6962">
        <v>2495.2258929999998</v>
      </c>
    </row>
    <row r="6963" spans="1:5">
      <c r="A6963">
        <v>70567.14</v>
      </c>
      <c r="B6963">
        <v>8.6767230000000008E-3</v>
      </c>
      <c r="C6963">
        <v>4.1834200000000002E-3</v>
      </c>
      <c r="D6963">
        <v>5.2292799999999998E-4</v>
      </c>
      <c r="E6963">
        <v>2495.8020339999998</v>
      </c>
    </row>
    <row r="6964" spans="1:5">
      <c r="A6964">
        <v>70572.58</v>
      </c>
      <c r="B6964">
        <v>8.6642650000000009E-3</v>
      </c>
      <c r="C6964">
        <v>4.1774129999999996E-3</v>
      </c>
      <c r="D6964">
        <v>5.2217699999999997E-4</v>
      </c>
      <c r="E6964">
        <v>2495.9944340000002</v>
      </c>
    </row>
    <row r="6965" spans="1:5">
      <c r="A6965">
        <v>70583.44</v>
      </c>
      <c r="B6965">
        <v>8.6808749999999994E-3</v>
      </c>
      <c r="C6965">
        <v>4.1854220000000003E-3</v>
      </c>
      <c r="D6965">
        <v>5.2317800000000001E-4</v>
      </c>
      <c r="E6965">
        <v>2496.3785280000002</v>
      </c>
    </row>
    <row r="6966" spans="1:5">
      <c r="A6966">
        <v>70599.740000000005</v>
      </c>
      <c r="B6966">
        <v>8.6725699999999992E-3</v>
      </c>
      <c r="C6966">
        <v>4.1814180000000001E-3</v>
      </c>
      <c r="D6966">
        <v>5.2267700000000004E-4</v>
      </c>
      <c r="E6966">
        <v>2496.955023</v>
      </c>
    </row>
    <row r="6967" spans="1:5">
      <c r="A6967">
        <v>70599.740000000005</v>
      </c>
      <c r="B6967">
        <v>8.6767230000000008E-3</v>
      </c>
      <c r="C6967">
        <v>4.1834200000000002E-3</v>
      </c>
      <c r="D6967">
        <v>5.2292799999999998E-4</v>
      </c>
      <c r="E6967">
        <v>2496.955023</v>
      </c>
    </row>
    <row r="6968" spans="1:5">
      <c r="A6968">
        <v>70610.600000000006</v>
      </c>
      <c r="B6968">
        <v>8.6850269999999997E-3</v>
      </c>
      <c r="C6968">
        <v>4.1874240000000004E-3</v>
      </c>
      <c r="D6968">
        <v>5.2342800000000004E-4</v>
      </c>
      <c r="E6968">
        <v>2497.339117</v>
      </c>
    </row>
    <row r="6969" spans="1:5">
      <c r="A6969">
        <v>70621.47</v>
      </c>
      <c r="B6969">
        <v>8.6725699999999992E-3</v>
      </c>
      <c r="C6969">
        <v>4.1814180000000001E-3</v>
      </c>
      <c r="D6969">
        <v>5.2267700000000004E-4</v>
      </c>
      <c r="E6969">
        <v>2497.7235639999999</v>
      </c>
    </row>
    <row r="6970" spans="1:5">
      <c r="A6970">
        <v>70637.766000000003</v>
      </c>
      <c r="B6970">
        <v>8.6891799999999995E-3</v>
      </c>
      <c r="C6970">
        <v>4.1894259999999996E-3</v>
      </c>
      <c r="D6970">
        <v>5.2367799999999997E-4</v>
      </c>
      <c r="E6970">
        <v>2498.2999169999998</v>
      </c>
    </row>
    <row r="6971" spans="1:5">
      <c r="A6971">
        <v>70648.63</v>
      </c>
      <c r="B6971">
        <v>8.6829509999999995E-3</v>
      </c>
      <c r="C6971">
        <v>4.1864229999999999E-3</v>
      </c>
      <c r="D6971">
        <v>5.2330300000000003E-4</v>
      </c>
      <c r="E6971">
        <v>2498.6841530000002</v>
      </c>
    </row>
    <row r="6972" spans="1:5">
      <c r="A6972">
        <v>70654.06</v>
      </c>
      <c r="B6972">
        <v>8.6829509999999995E-3</v>
      </c>
      <c r="C6972">
        <v>4.1864229999999999E-3</v>
      </c>
      <c r="D6972">
        <v>5.2330300000000003E-4</v>
      </c>
      <c r="E6972">
        <v>2498.8762000000002</v>
      </c>
    </row>
    <row r="6973" spans="1:5">
      <c r="A6973">
        <v>70654.06</v>
      </c>
      <c r="B6973">
        <v>8.6933329999999993E-3</v>
      </c>
      <c r="C6973">
        <v>4.1914279999999996E-3</v>
      </c>
      <c r="D6973">
        <v>5.2392900000000002E-4</v>
      </c>
      <c r="E6973">
        <v>2498.8762000000002</v>
      </c>
    </row>
    <row r="6974" spans="1:5">
      <c r="A6974">
        <v>70670.36</v>
      </c>
      <c r="B6974">
        <v>8.6787989999999992E-3</v>
      </c>
      <c r="C6974">
        <v>4.1844209999999998E-3</v>
      </c>
      <c r="D6974">
        <v>5.2305299999999999E-4</v>
      </c>
      <c r="E6974">
        <v>2499.4526940000001</v>
      </c>
    </row>
    <row r="6975" spans="1:5">
      <c r="A6975">
        <v>70675.8</v>
      </c>
      <c r="B6975">
        <v>8.6954089999999994E-3</v>
      </c>
      <c r="C6975">
        <v>4.1924290000000001E-3</v>
      </c>
      <c r="D6975">
        <v>5.2405400000000003E-4</v>
      </c>
      <c r="E6975">
        <v>2499.6450949999999</v>
      </c>
    </row>
    <row r="6976" spans="1:5">
      <c r="A6976">
        <v>70692.09</v>
      </c>
      <c r="B6976">
        <v>8.6891799999999995E-3</v>
      </c>
      <c r="C6976">
        <v>4.1894259999999996E-3</v>
      </c>
      <c r="D6976">
        <v>5.2367799999999997E-4</v>
      </c>
      <c r="E6976">
        <v>2500.2212359999999</v>
      </c>
    </row>
    <row r="6977" spans="1:5">
      <c r="A6977">
        <v>70692.09</v>
      </c>
      <c r="B6977">
        <v>8.6871039999999993E-3</v>
      </c>
      <c r="C6977">
        <v>4.188425E-3</v>
      </c>
      <c r="D6977">
        <v>5.2355299999999995E-4</v>
      </c>
      <c r="E6977">
        <v>2500.2212359999999</v>
      </c>
    </row>
    <row r="6978" spans="1:5">
      <c r="A6978">
        <v>70702.95</v>
      </c>
      <c r="B6978">
        <v>8.6995619999999992E-3</v>
      </c>
      <c r="C6978">
        <v>4.1944319999999997E-3</v>
      </c>
      <c r="D6978">
        <v>5.2430399999999996E-4</v>
      </c>
      <c r="E6978">
        <v>2500.6053299999999</v>
      </c>
    </row>
    <row r="6979" spans="1:5">
      <c r="A6979">
        <v>70730.12</v>
      </c>
      <c r="B6979">
        <v>8.6871039999999993E-3</v>
      </c>
      <c r="C6979">
        <v>4.188425E-3</v>
      </c>
      <c r="D6979">
        <v>5.2355299999999995E-4</v>
      </c>
      <c r="E6979">
        <v>2501.566272</v>
      </c>
    </row>
    <row r="6980" spans="1:5">
      <c r="A6980">
        <v>70740.983999999997</v>
      </c>
      <c r="B6980">
        <v>8.6995619999999992E-3</v>
      </c>
      <c r="C6980">
        <v>4.1944319999999997E-3</v>
      </c>
      <c r="D6980">
        <v>5.2430399999999996E-4</v>
      </c>
      <c r="E6980">
        <v>2501.950507</v>
      </c>
    </row>
    <row r="6981" spans="1:5">
      <c r="A6981">
        <v>70757.279999999999</v>
      </c>
      <c r="B6981">
        <v>8.6933329999999993E-3</v>
      </c>
      <c r="C6981">
        <v>4.1914279999999996E-3</v>
      </c>
      <c r="D6981">
        <v>5.2392900000000002E-4</v>
      </c>
      <c r="E6981">
        <v>2502.5268599999999</v>
      </c>
    </row>
    <row r="6982" spans="1:5">
      <c r="A6982">
        <v>70762.710000000006</v>
      </c>
      <c r="B6982">
        <v>8.6954089999999994E-3</v>
      </c>
      <c r="C6982">
        <v>4.1924290000000001E-3</v>
      </c>
      <c r="D6982">
        <v>5.2405400000000003E-4</v>
      </c>
      <c r="E6982">
        <v>2502.7189069999999</v>
      </c>
    </row>
    <row r="6983" spans="1:5">
      <c r="A6983">
        <v>70768.14</v>
      </c>
      <c r="B6983">
        <v>8.7037139999999995E-3</v>
      </c>
      <c r="C6983">
        <v>4.1964339999999998E-3</v>
      </c>
      <c r="D6983">
        <v>5.2455399999999999E-4</v>
      </c>
      <c r="E6983">
        <v>2502.9109539999999</v>
      </c>
    </row>
    <row r="6984" spans="1:5">
      <c r="A6984">
        <v>70773.58</v>
      </c>
      <c r="B6984">
        <v>8.6933329999999993E-3</v>
      </c>
      <c r="C6984">
        <v>4.1914279999999996E-3</v>
      </c>
      <c r="D6984">
        <v>5.2392900000000002E-4</v>
      </c>
      <c r="E6984">
        <v>2503.1033550000002</v>
      </c>
    </row>
    <row r="6985" spans="1:5">
      <c r="A6985">
        <v>70789.875</v>
      </c>
      <c r="B6985">
        <v>8.7078669999999993E-3</v>
      </c>
      <c r="C6985">
        <v>4.1984359999999998E-3</v>
      </c>
      <c r="D6985">
        <v>5.2480400000000003E-4</v>
      </c>
      <c r="E6985">
        <v>2503.6796730000001</v>
      </c>
    </row>
    <row r="6986" spans="1:5">
      <c r="A6986">
        <v>70795.304999999993</v>
      </c>
      <c r="B6986">
        <v>8.7016379999999994E-3</v>
      </c>
      <c r="C6986">
        <v>4.1954330000000001E-3</v>
      </c>
      <c r="D6986">
        <v>5.2442899999999998E-4</v>
      </c>
      <c r="E6986">
        <v>2503.8717200000001</v>
      </c>
    </row>
    <row r="6987" spans="1:5">
      <c r="A6987">
        <v>70795.304999999993</v>
      </c>
      <c r="B6987">
        <v>8.7037139999999995E-3</v>
      </c>
      <c r="C6987">
        <v>4.1964339999999998E-3</v>
      </c>
      <c r="D6987">
        <v>5.2455399999999999E-4</v>
      </c>
      <c r="E6987">
        <v>2503.8717200000001</v>
      </c>
    </row>
    <row r="6988" spans="1:5">
      <c r="A6988">
        <v>70811.600000000006</v>
      </c>
      <c r="B6988">
        <v>8.7140959999999993E-3</v>
      </c>
      <c r="C6988">
        <v>4.2014390000000004E-3</v>
      </c>
      <c r="D6988">
        <v>5.2517999999999998E-4</v>
      </c>
      <c r="E6988">
        <v>2504.4480370000001</v>
      </c>
    </row>
    <row r="6989" spans="1:5">
      <c r="A6989">
        <v>70822.47</v>
      </c>
      <c r="B6989">
        <v>8.7016379999999994E-3</v>
      </c>
      <c r="C6989">
        <v>4.1954330000000001E-3</v>
      </c>
      <c r="D6989">
        <v>5.2442899999999998E-4</v>
      </c>
      <c r="E6989">
        <v>2504.8324849999999</v>
      </c>
    </row>
    <row r="6990" spans="1:5">
      <c r="A6990">
        <v>70833.335999999996</v>
      </c>
      <c r="B6990">
        <v>8.7140959999999993E-3</v>
      </c>
      <c r="C6990">
        <v>4.2014390000000004E-3</v>
      </c>
      <c r="D6990">
        <v>5.2517999999999998E-4</v>
      </c>
      <c r="E6990">
        <v>2505.2167909999998</v>
      </c>
    </row>
    <row r="6991" spans="1:5">
      <c r="A6991">
        <v>70838.766000000003</v>
      </c>
      <c r="B6991">
        <v>8.7057899999999997E-3</v>
      </c>
      <c r="C6991">
        <v>4.1974339999999999E-3</v>
      </c>
      <c r="D6991">
        <v>5.2467900000000001E-4</v>
      </c>
      <c r="E6991">
        <v>2505.4088379999998</v>
      </c>
    </row>
    <row r="6992" spans="1:5">
      <c r="A6992">
        <v>70849.63</v>
      </c>
      <c r="B6992">
        <v>8.7099429999999995E-3</v>
      </c>
      <c r="C6992">
        <v>4.1994370000000003E-3</v>
      </c>
      <c r="D6992">
        <v>5.2492999999999995E-4</v>
      </c>
      <c r="E6992">
        <v>2505.7930729999998</v>
      </c>
    </row>
    <row r="6993" spans="1:5">
      <c r="A6993">
        <v>70865.929999999993</v>
      </c>
      <c r="B6993">
        <v>8.7182479999999996E-3</v>
      </c>
      <c r="C6993">
        <v>4.2034409999999996E-3</v>
      </c>
      <c r="D6993">
        <v>5.2543000000000002E-4</v>
      </c>
      <c r="E6993">
        <v>2506.3695680000001</v>
      </c>
    </row>
    <row r="6994" spans="1:5">
      <c r="A6994">
        <v>70882.23</v>
      </c>
      <c r="B6994">
        <v>8.7078669999999993E-3</v>
      </c>
      <c r="C6994">
        <v>4.1984359999999998E-3</v>
      </c>
      <c r="D6994">
        <v>5.2480400000000003E-4</v>
      </c>
      <c r="E6994">
        <v>2506.9460629999999</v>
      </c>
    </row>
    <row r="6995" spans="1:5">
      <c r="A6995">
        <v>70887.66</v>
      </c>
      <c r="B6995">
        <v>8.7223999999999999E-3</v>
      </c>
      <c r="C6995">
        <v>4.2054429999999997E-3</v>
      </c>
      <c r="D6995">
        <v>5.2568000000000005E-4</v>
      </c>
      <c r="E6995">
        <v>2507.1381099999999</v>
      </c>
    </row>
    <row r="6996" spans="1:5">
      <c r="A6996">
        <v>70903.95</v>
      </c>
      <c r="B6996">
        <v>8.7161719999999995E-3</v>
      </c>
      <c r="C6996">
        <v>4.20244E-3</v>
      </c>
      <c r="D6996">
        <v>5.25305E-4</v>
      </c>
      <c r="E6996">
        <v>2507.71425</v>
      </c>
    </row>
    <row r="6997" spans="1:5">
      <c r="A6997">
        <v>70903.95</v>
      </c>
      <c r="B6997">
        <v>8.7161719999999995E-3</v>
      </c>
      <c r="C6997">
        <v>4.20244E-3</v>
      </c>
      <c r="D6997">
        <v>5.25305E-4</v>
      </c>
      <c r="E6997">
        <v>2507.71425</v>
      </c>
    </row>
    <row r="6998" spans="1:5">
      <c r="A6998">
        <v>70909.39</v>
      </c>
      <c r="B6998">
        <v>8.7265529999999997E-3</v>
      </c>
      <c r="C6998">
        <v>4.2074449999999998E-3</v>
      </c>
      <c r="D6998">
        <v>5.2593099999999999E-4</v>
      </c>
      <c r="E6998">
        <v>2507.9066509999998</v>
      </c>
    </row>
    <row r="6999" spans="1:5">
      <c r="A6999">
        <v>70925.679999999993</v>
      </c>
      <c r="B6999">
        <v>8.7140959999999993E-3</v>
      </c>
      <c r="C6999">
        <v>4.2014390000000004E-3</v>
      </c>
      <c r="D6999">
        <v>5.2517999999999998E-4</v>
      </c>
      <c r="E6999">
        <v>2508.4827919999998</v>
      </c>
    </row>
    <row r="7000" spans="1:5">
      <c r="A7000">
        <v>70931.12</v>
      </c>
      <c r="B7000">
        <v>8.7265529999999997E-3</v>
      </c>
      <c r="C7000">
        <v>4.2074449999999998E-3</v>
      </c>
      <c r="D7000">
        <v>5.2593099999999999E-4</v>
      </c>
      <c r="E7000">
        <v>2508.675193</v>
      </c>
    </row>
    <row r="7001" spans="1:5">
      <c r="A7001">
        <v>70947.414000000004</v>
      </c>
      <c r="B7001">
        <v>8.7203239999999998E-3</v>
      </c>
      <c r="C7001">
        <v>4.2044420000000001E-3</v>
      </c>
      <c r="D7001">
        <v>5.2555500000000003E-4</v>
      </c>
      <c r="E7001">
        <v>2509.251475</v>
      </c>
    </row>
    <row r="7002" spans="1:5">
      <c r="A7002">
        <v>70947.414000000004</v>
      </c>
      <c r="B7002">
        <v>8.7223999999999999E-3</v>
      </c>
      <c r="C7002">
        <v>4.2054429999999997E-3</v>
      </c>
      <c r="D7002">
        <v>5.2568000000000005E-4</v>
      </c>
      <c r="E7002">
        <v>2509.251475</v>
      </c>
    </row>
    <row r="7003" spans="1:5">
      <c r="A7003">
        <v>70963.710000000006</v>
      </c>
      <c r="B7003">
        <v>8.7327819999999997E-3</v>
      </c>
      <c r="C7003">
        <v>4.2104480000000003E-3</v>
      </c>
      <c r="D7003">
        <v>5.2630600000000004E-4</v>
      </c>
      <c r="E7003">
        <v>2509.827828</v>
      </c>
    </row>
    <row r="7004" spans="1:5">
      <c r="A7004">
        <v>70980.009999999995</v>
      </c>
      <c r="B7004">
        <v>8.7203239999999998E-3</v>
      </c>
      <c r="C7004">
        <v>4.2044420000000001E-3</v>
      </c>
      <c r="D7004">
        <v>5.2555500000000003E-4</v>
      </c>
      <c r="E7004">
        <v>2510.4043230000002</v>
      </c>
    </row>
    <row r="7005" spans="1:5">
      <c r="A7005">
        <v>70990.875</v>
      </c>
      <c r="B7005">
        <v>8.7348589999999993E-3</v>
      </c>
      <c r="C7005">
        <v>4.2114500000000003E-3</v>
      </c>
      <c r="D7005">
        <v>5.2643099999999995E-4</v>
      </c>
      <c r="E7005">
        <v>2510.7885930000002</v>
      </c>
    </row>
    <row r="7006" spans="1:5">
      <c r="A7006">
        <v>70990.875</v>
      </c>
      <c r="B7006">
        <v>8.7265529999999997E-3</v>
      </c>
      <c r="C7006">
        <v>4.2074449999999998E-3</v>
      </c>
      <c r="D7006">
        <v>5.2593099999999999E-4</v>
      </c>
      <c r="E7006">
        <v>2510.7885930000002</v>
      </c>
    </row>
    <row r="7007" spans="1:5">
      <c r="A7007">
        <v>70996.304999999993</v>
      </c>
      <c r="B7007">
        <v>8.7307059999999995E-3</v>
      </c>
      <c r="C7007">
        <v>4.2094480000000002E-3</v>
      </c>
      <c r="D7007">
        <v>5.2618100000000002E-4</v>
      </c>
      <c r="E7007">
        <v>2510.9806400000002</v>
      </c>
    </row>
    <row r="7008" spans="1:5">
      <c r="A7008">
        <v>71007.17</v>
      </c>
      <c r="B7008">
        <v>8.7390100000000002E-3</v>
      </c>
      <c r="C7008">
        <v>4.213451E-3</v>
      </c>
      <c r="D7008">
        <v>5.2668099999999998E-4</v>
      </c>
      <c r="E7008">
        <v>2511.3649110000001</v>
      </c>
    </row>
    <row r="7009" spans="1:5">
      <c r="A7009">
        <v>71023.47</v>
      </c>
      <c r="B7009">
        <v>8.7286299999999994E-3</v>
      </c>
      <c r="C7009">
        <v>4.2084469999999997E-3</v>
      </c>
      <c r="D7009">
        <v>5.2605600000000001E-4</v>
      </c>
      <c r="E7009">
        <v>2511.9414059999999</v>
      </c>
    </row>
    <row r="7010" spans="1:5">
      <c r="A7010">
        <v>71028.899999999994</v>
      </c>
      <c r="B7010">
        <v>8.7390100000000002E-3</v>
      </c>
      <c r="C7010">
        <v>4.213451E-3</v>
      </c>
      <c r="D7010">
        <v>5.2668099999999998E-4</v>
      </c>
      <c r="E7010">
        <v>2512.1334529999999</v>
      </c>
    </row>
    <row r="7011" spans="1:5">
      <c r="A7011">
        <v>71050.63</v>
      </c>
      <c r="B7011">
        <v>8.7348589999999993E-3</v>
      </c>
      <c r="C7011">
        <v>4.2114500000000003E-3</v>
      </c>
      <c r="D7011">
        <v>5.2643099999999995E-4</v>
      </c>
      <c r="E7011">
        <v>2512.9019939999998</v>
      </c>
    </row>
    <row r="7012" spans="1:5">
      <c r="A7012">
        <v>71050.63</v>
      </c>
      <c r="B7012">
        <v>8.7348589999999993E-3</v>
      </c>
      <c r="C7012">
        <v>4.2114500000000003E-3</v>
      </c>
      <c r="D7012">
        <v>5.2643099999999995E-4</v>
      </c>
      <c r="E7012">
        <v>2512.9019939999998</v>
      </c>
    </row>
    <row r="7013" spans="1:5">
      <c r="A7013">
        <v>71056.06</v>
      </c>
      <c r="B7013">
        <v>8.7473159999999998E-3</v>
      </c>
      <c r="C7013">
        <v>4.2174559999999996E-3</v>
      </c>
      <c r="D7013">
        <v>5.2718199999999995E-4</v>
      </c>
      <c r="E7013">
        <v>2513.0940409999998</v>
      </c>
    </row>
    <row r="7014" spans="1:5">
      <c r="A7014">
        <v>71066.929999999993</v>
      </c>
      <c r="B7014">
        <v>8.7348589999999993E-3</v>
      </c>
      <c r="C7014">
        <v>4.2114500000000003E-3</v>
      </c>
      <c r="D7014">
        <v>5.2643099999999995E-4</v>
      </c>
      <c r="E7014">
        <v>2513.4784890000001</v>
      </c>
    </row>
    <row r="7015" spans="1:5">
      <c r="A7015">
        <v>71083.23</v>
      </c>
      <c r="B7015">
        <v>8.7473159999999998E-3</v>
      </c>
      <c r="C7015">
        <v>4.2174559999999996E-3</v>
      </c>
      <c r="D7015">
        <v>5.2718199999999995E-4</v>
      </c>
      <c r="E7015">
        <v>2514.054983</v>
      </c>
    </row>
    <row r="7016" spans="1:5">
      <c r="A7016">
        <v>71094.09</v>
      </c>
      <c r="B7016">
        <v>8.7410869999999998E-3</v>
      </c>
      <c r="C7016">
        <v>4.2144529999999999E-3</v>
      </c>
      <c r="D7016">
        <v>5.2680700000000001E-4</v>
      </c>
      <c r="E7016">
        <v>2514.439077</v>
      </c>
    </row>
    <row r="7017" spans="1:5">
      <c r="A7017">
        <v>71094.09</v>
      </c>
      <c r="B7017">
        <v>8.7410869999999998E-3</v>
      </c>
      <c r="C7017">
        <v>4.2144529999999999E-3</v>
      </c>
      <c r="D7017">
        <v>5.2680700000000001E-4</v>
      </c>
      <c r="E7017">
        <v>2514.439077</v>
      </c>
    </row>
    <row r="7018" spans="1:5">
      <c r="A7018">
        <v>71094.09</v>
      </c>
      <c r="B7018">
        <v>8.7514680000000001E-3</v>
      </c>
      <c r="C7018">
        <v>4.2194579999999997E-3</v>
      </c>
      <c r="D7018">
        <v>5.2743199999999999E-4</v>
      </c>
      <c r="E7018">
        <v>2514.439077</v>
      </c>
    </row>
    <row r="7019" spans="1:5">
      <c r="A7019">
        <v>71121.25</v>
      </c>
      <c r="B7019">
        <v>8.7369349999999995E-3</v>
      </c>
      <c r="C7019">
        <v>4.2124509999999999E-3</v>
      </c>
      <c r="D7019">
        <v>5.2655599999999996E-4</v>
      </c>
      <c r="E7019">
        <v>2515.3996659999998</v>
      </c>
    </row>
    <row r="7020" spans="1:5">
      <c r="A7020">
        <v>71132.12</v>
      </c>
      <c r="B7020">
        <v>8.7535449999999997E-3</v>
      </c>
      <c r="C7020">
        <v>4.2204590000000002E-3</v>
      </c>
      <c r="D7020">
        <v>5.27557E-4</v>
      </c>
      <c r="E7020">
        <v>2515.7841130000002</v>
      </c>
    </row>
    <row r="7021" spans="1:5">
      <c r="A7021">
        <v>71159.28</v>
      </c>
      <c r="B7021">
        <v>8.7473159999999998E-3</v>
      </c>
      <c r="C7021">
        <v>4.2174559999999996E-3</v>
      </c>
      <c r="D7021">
        <v>5.2718199999999995E-4</v>
      </c>
      <c r="E7021">
        <v>2516.744702</v>
      </c>
    </row>
    <row r="7022" spans="1:5">
      <c r="A7022">
        <v>71159.28</v>
      </c>
      <c r="B7022">
        <v>8.7493919999999999E-3</v>
      </c>
      <c r="C7022">
        <v>4.2184570000000001E-3</v>
      </c>
      <c r="D7022">
        <v>5.2730699999999997E-4</v>
      </c>
      <c r="E7022">
        <v>2516.744702</v>
      </c>
    </row>
    <row r="7023" spans="1:5">
      <c r="A7023">
        <v>71170.14</v>
      </c>
      <c r="B7023">
        <v>8.7597730000000002E-3</v>
      </c>
      <c r="C7023">
        <v>4.2234619999999999E-3</v>
      </c>
      <c r="D7023">
        <v>5.2793299999999996E-4</v>
      </c>
      <c r="E7023">
        <v>2517.128796</v>
      </c>
    </row>
    <row r="7024" spans="1:5">
      <c r="A7024">
        <v>71186.44</v>
      </c>
      <c r="B7024">
        <v>8.7473159999999998E-3</v>
      </c>
      <c r="C7024">
        <v>4.2174559999999996E-3</v>
      </c>
      <c r="D7024">
        <v>5.2718199999999995E-4</v>
      </c>
      <c r="E7024">
        <v>2517.7052899999999</v>
      </c>
    </row>
    <row r="7025" spans="1:5">
      <c r="A7025">
        <v>71197.304999999993</v>
      </c>
      <c r="B7025">
        <v>8.7597730000000002E-3</v>
      </c>
      <c r="C7025">
        <v>4.2234619999999999E-3</v>
      </c>
      <c r="D7025">
        <v>5.2793299999999996E-4</v>
      </c>
      <c r="E7025">
        <v>2518.0895609999998</v>
      </c>
    </row>
    <row r="7026" spans="1:5">
      <c r="A7026">
        <v>71202.733999999997</v>
      </c>
      <c r="B7026">
        <v>8.7556219999999994E-3</v>
      </c>
      <c r="C7026">
        <v>4.2214610000000001E-3</v>
      </c>
      <c r="D7026">
        <v>5.2768300000000004E-4</v>
      </c>
      <c r="E7026">
        <v>2518.2815730000002</v>
      </c>
    </row>
    <row r="7027" spans="1:5">
      <c r="A7027">
        <v>71191.875</v>
      </c>
      <c r="B7027">
        <v>8.7576970000000001E-3</v>
      </c>
      <c r="C7027">
        <v>4.2224610000000003E-3</v>
      </c>
      <c r="D7027">
        <v>5.2780800000000005E-4</v>
      </c>
      <c r="E7027">
        <v>2517.8975139999998</v>
      </c>
    </row>
    <row r="7028" spans="1:5">
      <c r="A7028">
        <v>71197.304999999993</v>
      </c>
      <c r="B7028">
        <v>8.7660020000000002E-3</v>
      </c>
      <c r="C7028">
        <v>4.2264650000000004E-3</v>
      </c>
      <c r="D7028">
        <v>5.2830800000000001E-4</v>
      </c>
      <c r="E7028">
        <v>2518.0895609999998</v>
      </c>
    </row>
    <row r="7029" spans="1:5">
      <c r="A7029">
        <v>71208.17</v>
      </c>
      <c r="B7029">
        <v>8.7514680000000001E-3</v>
      </c>
      <c r="C7029">
        <v>4.2194579999999997E-3</v>
      </c>
      <c r="D7029">
        <v>5.2743199999999999E-4</v>
      </c>
      <c r="E7029">
        <v>2518.4738320000001</v>
      </c>
    </row>
    <row r="7030" spans="1:5">
      <c r="A7030">
        <v>71224.47</v>
      </c>
      <c r="B7030">
        <v>8.7680789999999998E-3</v>
      </c>
      <c r="C7030">
        <v>4.2274670000000004E-3</v>
      </c>
      <c r="D7030">
        <v>5.2843300000000003E-4</v>
      </c>
      <c r="E7030">
        <v>2519.0503269999999</v>
      </c>
    </row>
    <row r="7031" spans="1:5">
      <c r="A7031">
        <v>71246.195000000007</v>
      </c>
      <c r="B7031">
        <v>8.7597730000000002E-3</v>
      </c>
      <c r="C7031">
        <v>4.2234619999999999E-3</v>
      </c>
      <c r="D7031">
        <v>5.2793299999999996E-4</v>
      </c>
      <c r="E7031">
        <v>2519.8186909999999</v>
      </c>
    </row>
    <row r="7032" spans="1:5">
      <c r="A7032">
        <v>71251.63</v>
      </c>
      <c r="B7032">
        <v>8.763926E-3</v>
      </c>
      <c r="C7032">
        <v>4.225464E-3</v>
      </c>
      <c r="D7032">
        <v>5.2818299999999999E-4</v>
      </c>
      <c r="E7032">
        <v>2520.0109149999998</v>
      </c>
    </row>
    <row r="7033" spans="1:5">
      <c r="A7033">
        <v>71267.929999999993</v>
      </c>
      <c r="B7033">
        <v>8.7743079999999998E-3</v>
      </c>
      <c r="C7033">
        <v>4.2304700000000001E-3</v>
      </c>
      <c r="D7033">
        <v>5.2880899999999998E-4</v>
      </c>
      <c r="E7033">
        <v>2520.5874100000001</v>
      </c>
    </row>
    <row r="7034" spans="1:5">
      <c r="A7034">
        <v>71278.789999999994</v>
      </c>
      <c r="B7034">
        <v>8.7618499999999998E-3</v>
      </c>
      <c r="C7034">
        <v>4.2244630000000003E-3</v>
      </c>
      <c r="D7034">
        <v>5.2805799999999998E-4</v>
      </c>
      <c r="E7034">
        <v>2520.9715040000001</v>
      </c>
    </row>
    <row r="7035" spans="1:5">
      <c r="A7035">
        <v>71289.66</v>
      </c>
      <c r="B7035">
        <v>8.7743079999999998E-3</v>
      </c>
      <c r="C7035">
        <v>4.2304700000000001E-3</v>
      </c>
      <c r="D7035">
        <v>5.2880899999999998E-4</v>
      </c>
      <c r="E7035">
        <v>2521.355951</v>
      </c>
    </row>
    <row r="7036" spans="1:5">
      <c r="A7036">
        <v>71311.39</v>
      </c>
      <c r="B7036">
        <v>8.7660020000000002E-3</v>
      </c>
      <c r="C7036">
        <v>4.2264650000000004E-3</v>
      </c>
      <c r="D7036">
        <v>5.2830800000000001E-4</v>
      </c>
      <c r="E7036">
        <v>2522.1244929999998</v>
      </c>
    </row>
    <row r="7037" spans="1:5">
      <c r="A7037">
        <v>71305.95</v>
      </c>
      <c r="B7037">
        <v>8.7722310000000001E-3</v>
      </c>
      <c r="C7037">
        <v>4.2294689999999996E-3</v>
      </c>
      <c r="D7037">
        <v>5.2868399999999997E-4</v>
      </c>
      <c r="E7037">
        <v>2521.932092</v>
      </c>
    </row>
    <row r="7038" spans="1:5">
      <c r="A7038">
        <v>71305.95</v>
      </c>
      <c r="B7038">
        <v>8.7805360000000002E-3</v>
      </c>
      <c r="C7038">
        <v>4.2334729999999998E-3</v>
      </c>
      <c r="D7038">
        <v>5.2918400000000003E-4</v>
      </c>
      <c r="E7038">
        <v>2521.932092</v>
      </c>
    </row>
    <row r="7039" spans="1:5">
      <c r="A7039">
        <v>71327.679999999993</v>
      </c>
      <c r="B7039">
        <v>8.7680789999999998E-3</v>
      </c>
      <c r="C7039">
        <v>4.2274670000000004E-3</v>
      </c>
      <c r="D7039">
        <v>5.2843300000000003E-4</v>
      </c>
      <c r="E7039">
        <v>2522.7006339999998</v>
      </c>
    </row>
    <row r="7040" spans="1:5">
      <c r="A7040">
        <v>71327.679999999993</v>
      </c>
      <c r="B7040">
        <v>8.7784590000000006E-3</v>
      </c>
      <c r="C7040">
        <v>4.2324709999999998E-3</v>
      </c>
      <c r="D7040">
        <v>5.2905900000000002E-4</v>
      </c>
      <c r="E7040">
        <v>2522.7006339999998</v>
      </c>
    </row>
    <row r="7041" spans="1:5">
      <c r="A7041">
        <v>71338.55</v>
      </c>
      <c r="B7041">
        <v>8.7743079999999998E-3</v>
      </c>
      <c r="C7041">
        <v>4.2304700000000001E-3</v>
      </c>
      <c r="D7041">
        <v>5.2880899999999998E-4</v>
      </c>
      <c r="E7041">
        <v>2523.0850810000002</v>
      </c>
    </row>
    <row r="7042" spans="1:5">
      <c r="A7042">
        <v>71343.98</v>
      </c>
      <c r="B7042">
        <v>8.7784590000000006E-3</v>
      </c>
      <c r="C7042">
        <v>4.2324709999999998E-3</v>
      </c>
      <c r="D7042">
        <v>5.2905900000000002E-4</v>
      </c>
      <c r="E7042">
        <v>2523.2771280000002</v>
      </c>
    </row>
    <row r="7043" spans="1:5">
      <c r="A7043">
        <v>71354.84</v>
      </c>
      <c r="B7043">
        <v>8.784689E-3</v>
      </c>
      <c r="C7043">
        <v>4.2354749999999998E-3</v>
      </c>
      <c r="D7043">
        <v>5.2943399999999996E-4</v>
      </c>
      <c r="E7043">
        <v>2523.6612220000002</v>
      </c>
    </row>
    <row r="7044" spans="1:5">
      <c r="A7044">
        <v>71376.58</v>
      </c>
      <c r="B7044">
        <v>8.7743079999999998E-3</v>
      </c>
      <c r="C7044">
        <v>4.2304700000000001E-3</v>
      </c>
      <c r="D7044">
        <v>5.2880899999999998E-4</v>
      </c>
      <c r="E7044">
        <v>2524.4301169999999</v>
      </c>
    </row>
    <row r="7045" spans="1:5">
      <c r="A7045">
        <v>71387.44</v>
      </c>
      <c r="B7045">
        <v>8.7888410000000004E-3</v>
      </c>
      <c r="C7045">
        <v>4.2374769999999999E-3</v>
      </c>
      <c r="D7045">
        <v>5.2968500000000001E-4</v>
      </c>
      <c r="E7045">
        <v>2524.8142109999999</v>
      </c>
    </row>
    <row r="7046" spans="1:5">
      <c r="A7046">
        <v>71403.733999999997</v>
      </c>
      <c r="B7046">
        <v>8.7826120000000004E-3</v>
      </c>
      <c r="C7046">
        <v>4.2344740000000002E-3</v>
      </c>
      <c r="D7046">
        <v>5.2930900000000005E-4</v>
      </c>
      <c r="E7046">
        <v>2525.3904940000002</v>
      </c>
    </row>
    <row r="7047" spans="1:5">
      <c r="A7047">
        <v>71403.733999999997</v>
      </c>
      <c r="B7047">
        <v>8.784689E-3</v>
      </c>
      <c r="C7047">
        <v>4.2354749999999998E-3</v>
      </c>
      <c r="D7047">
        <v>5.2943399999999996E-4</v>
      </c>
      <c r="E7047">
        <v>2525.3904940000002</v>
      </c>
    </row>
    <row r="7048" spans="1:5">
      <c r="A7048">
        <v>71420.03</v>
      </c>
      <c r="B7048">
        <v>8.7929940000000002E-3</v>
      </c>
      <c r="C7048">
        <v>4.239479E-3</v>
      </c>
      <c r="D7048">
        <v>5.2993500000000004E-4</v>
      </c>
      <c r="E7048">
        <v>2525.9668470000001</v>
      </c>
    </row>
    <row r="7049" spans="1:5">
      <c r="A7049">
        <v>71430.899999999994</v>
      </c>
      <c r="B7049">
        <v>8.7826120000000004E-3</v>
      </c>
      <c r="C7049">
        <v>4.2344740000000002E-3</v>
      </c>
      <c r="D7049">
        <v>5.2930900000000005E-4</v>
      </c>
      <c r="E7049">
        <v>2526.3512940000001</v>
      </c>
    </row>
    <row r="7050" spans="1:5">
      <c r="A7050">
        <v>71441.766000000003</v>
      </c>
      <c r="B7050">
        <v>8.7992220000000006E-3</v>
      </c>
      <c r="C7050">
        <v>4.2424819999999997E-3</v>
      </c>
      <c r="D7050">
        <v>5.3030999999999998E-4</v>
      </c>
      <c r="E7050">
        <v>2526.7356</v>
      </c>
    </row>
    <row r="7051" spans="1:5">
      <c r="A7051">
        <v>71447.195000000007</v>
      </c>
      <c r="B7051">
        <v>8.790918E-3</v>
      </c>
      <c r="C7051">
        <v>4.2384780000000004E-3</v>
      </c>
      <c r="D7051">
        <v>5.2981000000000002E-4</v>
      </c>
      <c r="E7051">
        <v>2526.927612</v>
      </c>
    </row>
    <row r="7052" spans="1:5">
      <c r="A7052">
        <v>71452.63</v>
      </c>
      <c r="B7052">
        <v>8.7929940000000002E-3</v>
      </c>
      <c r="C7052">
        <v>4.239479E-3</v>
      </c>
      <c r="D7052">
        <v>5.2993500000000004E-4</v>
      </c>
      <c r="E7052">
        <v>2527.1198359999999</v>
      </c>
    </row>
    <row r="7053" spans="1:5">
      <c r="A7053">
        <v>71452.63</v>
      </c>
      <c r="B7053">
        <v>8.7992220000000006E-3</v>
      </c>
      <c r="C7053">
        <v>4.2424819999999997E-3</v>
      </c>
      <c r="D7053">
        <v>5.3030999999999998E-4</v>
      </c>
      <c r="E7053">
        <v>2527.1198359999999</v>
      </c>
    </row>
    <row r="7054" spans="1:5">
      <c r="A7054">
        <v>71468.929999999993</v>
      </c>
      <c r="B7054">
        <v>8.7888410000000004E-3</v>
      </c>
      <c r="C7054">
        <v>4.2374769999999999E-3</v>
      </c>
      <c r="D7054">
        <v>5.2968500000000001E-4</v>
      </c>
      <c r="E7054">
        <v>2527.6963300000002</v>
      </c>
    </row>
    <row r="7055" spans="1:5">
      <c r="A7055">
        <v>71474.36</v>
      </c>
      <c r="B7055">
        <v>8.8012980000000008E-3</v>
      </c>
      <c r="C7055">
        <v>4.2434830000000002E-3</v>
      </c>
      <c r="D7055">
        <v>5.30435E-4</v>
      </c>
      <c r="E7055">
        <v>2527.8883770000002</v>
      </c>
    </row>
    <row r="7056" spans="1:5">
      <c r="A7056">
        <v>71496.085999999996</v>
      </c>
      <c r="B7056">
        <v>8.7950700000000003E-3</v>
      </c>
      <c r="C7056">
        <v>4.2404799999999996E-3</v>
      </c>
      <c r="D7056">
        <v>5.3005999999999995E-4</v>
      </c>
      <c r="E7056">
        <v>2528.6567770000001</v>
      </c>
    </row>
    <row r="7057" spans="1:5">
      <c r="A7057">
        <v>71506.95</v>
      </c>
      <c r="B7057">
        <v>8.7992220000000006E-3</v>
      </c>
      <c r="C7057">
        <v>4.2424819999999997E-3</v>
      </c>
      <c r="D7057">
        <v>5.3030999999999998E-4</v>
      </c>
      <c r="E7057">
        <v>2529.041013</v>
      </c>
    </row>
    <row r="7058" spans="1:5">
      <c r="A7058">
        <v>71517.820000000007</v>
      </c>
      <c r="B7058">
        <v>8.8075270000000008E-3</v>
      </c>
      <c r="C7058">
        <v>4.2464859999999998E-3</v>
      </c>
      <c r="D7058">
        <v>5.3081099999999996E-4</v>
      </c>
      <c r="E7058">
        <v>2529.4254599999999</v>
      </c>
    </row>
    <row r="7059" spans="1:5">
      <c r="A7059">
        <v>71534.12</v>
      </c>
      <c r="B7059">
        <v>8.7971460000000005E-3</v>
      </c>
      <c r="C7059">
        <v>4.2414810000000001E-3</v>
      </c>
      <c r="D7059">
        <v>5.3018499999999997E-4</v>
      </c>
      <c r="E7059">
        <v>2530.0019550000002</v>
      </c>
    </row>
    <row r="7060" spans="1:5">
      <c r="A7060">
        <v>71539.55</v>
      </c>
      <c r="B7060">
        <v>8.8096040000000004E-3</v>
      </c>
      <c r="C7060">
        <v>4.2474879999999998E-3</v>
      </c>
      <c r="D7060">
        <v>5.3093599999999997E-4</v>
      </c>
      <c r="E7060">
        <v>2530.1940020000002</v>
      </c>
    </row>
    <row r="7061" spans="1:5">
      <c r="A7061">
        <v>71555.839999999997</v>
      </c>
      <c r="B7061">
        <v>8.8012980000000008E-3</v>
      </c>
      <c r="C7061">
        <v>4.2434830000000002E-3</v>
      </c>
      <c r="D7061">
        <v>5.30435E-4</v>
      </c>
      <c r="E7061">
        <v>2530.7701430000002</v>
      </c>
    </row>
    <row r="7062" spans="1:5">
      <c r="A7062">
        <v>71550.414000000004</v>
      </c>
      <c r="B7062">
        <v>8.8012980000000008E-3</v>
      </c>
      <c r="C7062">
        <v>4.2434830000000002E-3</v>
      </c>
      <c r="D7062">
        <v>5.30435E-4</v>
      </c>
      <c r="E7062">
        <v>2530.5782370000002</v>
      </c>
    </row>
    <row r="7063" spans="1:5">
      <c r="A7063">
        <v>71555.839999999997</v>
      </c>
      <c r="B7063">
        <v>8.8158319999999991E-3</v>
      </c>
      <c r="C7063">
        <v>4.25049E-3</v>
      </c>
      <c r="D7063">
        <v>5.3131100000000002E-4</v>
      </c>
      <c r="E7063">
        <v>2530.7701430000002</v>
      </c>
    </row>
    <row r="7064" spans="1:5">
      <c r="A7064">
        <v>71566.710000000006</v>
      </c>
      <c r="B7064">
        <v>8.8033750000000004E-3</v>
      </c>
      <c r="C7064">
        <v>4.2444839999999998E-3</v>
      </c>
      <c r="D7064">
        <v>5.3056100000000003E-4</v>
      </c>
      <c r="E7064">
        <v>2531.154591</v>
      </c>
    </row>
    <row r="7065" spans="1:5">
      <c r="A7065">
        <v>71566.710000000006</v>
      </c>
      <c r="B7065">
        <v>8.8137570000000002E-3</v>
      </c>
      <c r="C7065">
        <v>4.2494899999999999E-3</v>
      </c>
      <c r="D7065">
        <v>5.3118600000000001E-4</v>
      </c>
      <c r="E7065">
        <v>2531.154591</v>
      </c>
    </row>
    <row r="7066" spans="1:5">
      <c r="A7066">
        <v>71588.44</v>
      </c>
      <c r="B7066">
        <v>8.8075270000000008E-3</v>
      </c>
      <c r="C7066">
        <v>4.2464859999999998E-3</v>
      </c>
      <c r="D7066">
        <v>5.3081099999999996E-4</v>
      </c>
      <c r="E7066">
        <v>2531.9231319999999</v>
      </c>
    </row>
    <row r="7067" spans="1:5">
      <c r="A7067">
        <v>71588.44</v>
      </c>
      <c r="B7067">
        <v>8.8096040000000004E-3</v>
      </c>
      <c r="C7067">
        <v>4.2474879999999998E-3</v>
      </c>
      <c r="D7067">
        <v>5.3093599999999997E-4</v>
      </c>
      <c r="E7067">
        <v>2531.9231319999999</v>
      </c>
    </row>
    <row r="7068" spans="1:5">
      <c r="A7068">
        <v>71604.733999999997</v>
      </c>
      <c r="B7068">
        <v>8.8179090000000005E-3</v>
      </c>
      <c r="C7068">
        <v>4.2514919999999999E-3</v>
      </c>
      <c r="D7068">
        <v>5.3143600000000004E-4</v>
      </c>
      <c r="E7068">
        <v>2532.4994139999999</v>
      </c>
    </row>
    <row r="7069" spans="1:5">
      <c r="A7069">
        <v>71621.03</v>
      </c>
      <c r="B7069">
        <v>8.8054510000000006E-3</v>
      </c>
      <c r="C7069">
        <v>4.2454850000000002E-3</v>
      </c>
      <c r="D7069">
        <v>5.3068600000000005E-4</v>
      </c>
      <c r="E7069">
        <v>2533.0757680000002</v>
      </c>
    </row>
    <row r="7070" spans="1:5">
      <c r="A7070">
        <v>71637.33</v>
      </c>
      <c r="B7070">
        <v>8.8220610000000008E-3</v>
      </c>
      <c r="C7070">
        <v>4.253494E-3</v>
      </c>
      <c r="D7070">
        <v>5.3168699999999998E-4</v>
      </c>
      <c r="E7070">
        <v>2533.6522620000001</v>
      </c>
    </row>
    <row r="7071" spans="1:5">
      <c r="A7071">
        <v>71659.06</v>
      </c>
      <c r="B7071">
        <v>8.8158319999999991E-3</v>
      </c>
      <c r="C7071">
        <v>4.25049E-3</v>
      </c>
      <c r="D7071">
        <v>5.3131100000000002E-4</v>
      </c>
      <c r="E7071">
        <v>2534.4208039999999</v>
      </c>
    </row>
    <row r="7072" spans="1:5">
      <c r="A7072">
        <v>71659.06</v>
      </c>
      <c r="B7072">
        <v>8.8158319999999991E-3</v>
      </c>
      <c r="C7072">
        <v>4.25049E-3</v>
      </c>
      <c r="D7072">
        <v>5.3131100000000002E-4</v>
      </c>
      <c r="E7072">
        <v>2534.4208039999999</v>
      </c>
    </row>
    <row r="7073" spans="1:5">
      <c r="A7073">
        <v>71669.929999999993</v>
      </c>
      <c r="B7073">
        <v>8.8262140000000006E-3</v>
      </c>
      <c r="C7073">
        <v>4.2554960000000001E-3</v>
      </c>
      <c r="D7073">
        <v>5.3193700000000001E-4</v>
      </c>
      <c r="E7073">
        <v>2534.8052510000002</v>
      </c>
    </row>
    <row r="7074" spans="1:5">
      <c r="A7074">
        <v>71675.360000000001</v>
      </c>
      <c r="B7074">
        <v>8.8158319999999991E-3</v>
      </c>
      <c r="C7074">
        <v>4.25049E-3</v>
      </c>
      <c r="D7074">
        <v>5.3131100000000002E-4</v>
      </c>
      <c r="E7074">
        <v>2534.9972979999998</v>
      </c>
    </row>
    <row r="7075" spans="1:5">
      <c r="A7075">
        <v>71686.23</v>
      </c>
      <c r="B7075">
        <v>8.8282900000000008E-3</v>
      </c>
      <c r="C7075">
        <v>4.2564969999999997E-3</v>
      </c>
      <c r="D7075">
        <v>5.3206200000000003E-4</v>
      </c>
      <c r="E7075">
        <v>2535.381746</v>
      </c>
    </row>
    <row r="7076" spans="1:5">
      <c r="A7076">
        <v>71691.66</v>
      </c>
      <c r="B7076">
        <v>8.8220610000000008E-3</v>
      </c>
      <c r="C7076">
        <v>4.253494E-3</v>
      </c>
      <c r="D7076">
        <v>5.3168699999999998E-4</v>
      </c>
      <c r="E7076">
        <v>2535.573793</v>
      </c>
    </row>
    <row r="7077" spans="1:5">
      <c r="A7077">
        <v>71697.085999999996</v>
      </c>
      <c r="B7077">
        <v>8.8241380000000005E-3</v>
      </c>
      <c r="C7077">
        <v>4.2544949999999996E-3</v>
      </c>
      <c r="D7077">
        <v>5.31812E-4</v>
      </c>
      <c r="E7077">
        <v>2535.7656980000002</v>
      </c>
    </row>
    <row r="7078" spans="1:5">
      <c r="A7078">
        <v>71697.085999999996</v>
      </c>
      <c r="B7078">
        <v>8.8345190000000007E-3</v>
      </c>
      <c r="C7078">
        <v>4.2595000000000003E-3</v>
      </c>
      <c r="D7078">
        <v>5.3243799999999999E-4</v>
      </c>
      <c r="E7078">
        <v>2535.7656980000002</v>
      </c>
    </row>
    <row r="7079" spans="1:5">
      <c r="A7079">
        <v>71707.95</v>
      </c>
      <c r="B7079">
        <v>8.8220610000000008E-3</v>
      </c>
      <c r="C7079">
        <v>4.253494E-3</v>
      </c>
      <c r="D7079">
        <v>5.3168699999999998E-4</v>
      </c>
      <c r="E7079">
        <v>2536.149934</v>
      </c>
    </row>
    <row r="7080" spans="1:5">
      <c r="A7080">
        <v>71718.820000000007</v>
      </c>
      <c r="B7080">
        <v>8.8345190000000007E-3</v>
      </c>
      <c r="C7080">
        <v>4.2595000000000003E-3</v>
      </c>
      <c r="D7080">
        <v>5.3243799999999999E-4</v>
      </c>
      <c r="E7080">
        <v>2536.5343809999999</v>
      </c>
    </row>
    <row r="7081" spans="1:5">
      <c r="A7081">
        <v>71745.98</v>
      </c>
      <c r="B7081">
        <v>8.8282900000000008E-3</v>
      </c>
      <c r="C7081">
        <v>4.2564969999999997E-3</v>
      </c>
      <c r="D7081">
        <v>5.3206200000000003E-4</v>
      </c>
      <c r="E7081">
        <v>2537.4949700000002</v>
      </c>
    </row>
    <row r="7082" spans="1:5">
      <c r="A7082">
        <v>71745.98</v>
      </c>
      <c r="B7082">
        <v>8.8282900000000008E-3</v>
      </c>
      <c r="C7082">
        <v>4.2564969999999997E-3</v>
      </c>
      <c r="D7082">
        <v>5.3206200000000003E-4</v>
      </c>
      <c r="E7082">
        <v>2537.4949700000002</v>
      </c>
    </row>
    <row r="7083" spans="1:5">
      <c r="A7083">
        <v>71767.710000000006</v>
      </c>
      <c r="B7083">
        <v>8.8386709999999993E-3</v>
      </c>
      <c r="C7083">
        <v>4.2615020000000003E-3</v>
      </c>
      <c r="D7083">
        <v>5.3268800000000002E-4</v>
      </c>
      <c r="E7083">
        <v>2538.2635110000001</v>
      </c>
    </row>
    <row r="7084" spans="1:5">
      <c r="A7084">
        <v>71778.58</v>
      </c>
      <c r="B7084">
        <v>8.8282900000000008E-3</v>
      </c>
      <c r="C7084">
        <v>4.2564969999999997E-3</v>
      </c>
      <c r="D7084">
        <v>5.3206200000000003E-4</v>
      </c>
      <c r="E7084">
        <v>2538.6479589999999</v>
      </c>
    </row>
    <row r="7085" spans="1:5">
      <c r="A7085">
        <v>71789.440000000002</v>
      </c>
      <c r="B7085">
        <v>8.8449010000000005E-3</v>
      </c>
      <c r="C7085">
        <v>4.2645060000000004E-3</v>
      </c>
      <c r="D7085">
        <v>5.3306299999999996E-4</v>
      </c>
      <c r="E7085">
        <v>2539.0320529999999</v>
      </c>
    </row>
    <row r="7086" spans="1:5">
      <c r="A7086">
        <v>71794.875</v>
      </c>
      <c r="B7086">
        <v>8.8365949999999992E-3</v>
      </c>
      <c r="C7086">
        <v>4.2605009999999999E-3</v>
      </c>
      <c r="D7086">
        <v>5.32563E-4</v>
      </c>
      <c r="E7086">
        <v>2539.2242769999998</v>
      </c>
    </row>
    <row r="7087" spans="1:5">
      <c r="A7087">
        <v>71794.875</v>
      </c>
      <c r="B7087">
        <v>8.8365949999999992E-3</v>
      </c>
      <c r="C7087">
        <v>4.2605009999999999E-3</v>
      </c>
      <c r="D7087">
        <v>5.32563E-4</v>
      </c>
      <c r="E7087">
        <v>2539.2242769999998</v>
      </c>
    </row>
    <row r="7088" spans="1:5">
      <c r="A7088">
        <v>71811.17</v>
      </c>
      <c r="B7088">
        <v>8.8490530000000008E-3</v>
      </c>
      <c r="C7088">
        <v>4.2665079999999996E-3</v>
      </c>
      <c r="D7088">
        <v>5.3331299999999999E-4</v>
      </c>
      <c r="E7088">
        <v>2539.8005939999998</v>
      </c>
    </row>
    <row r="7089" spans="1:5">
      <c r="A7089">
        <v>71816.600000000006</v>
      </c>
      <c r="B7089">
        <v>8.8345190000000007E-3</v>
      </c>
      <c r="C7089">
        <v>4.2595000000000003E-3</v>
      </c>
      <c r="D7089">
        <v>5.3243799999999999E-4</v>
      </c>
      <c r="E7089">
        <v>2539.9926409999998</v>
      </c>
    </row>
    <row r="7090" spans="1:5">
      <c r="A7090">
        <v>71832.899999999994</v>
      </c>
      <c r="B7090">
        <v>8.8490530000000008E-3</v>
      </c>
      <c r="C7090">
        <v>4.2665079999999996E-3</v>
      </c>
      <c r="D7090">
        <v>5.3331299999999999E-4</v>
      </c>
      <c r="E7090">
        <v>2540.5691360000001</v>
      </c>
    </row>
    <row r="7091" spans="1:5">
      <c r="A7091">
        <v>71849.195000000007</v>
      </c>
      <c r="B7091">
        <v>8.8428240000000009E-3</v>
      </c>
      <c r="C7091">
        <v>4.2635040000000004E-3</v>
      </c>
      <c r="D7091">
        <v>5.3293800000000005E-4</v>
      </c>
      <c r="E7091">
        <v>2541.145454</v>
      </c>
    </row>
    <row r="7092" spans="1:5">
      <c r="A7092">
        <v>71854.63</v>
      </c>
      <c r="B7092">
        <v>8.8469770000000007E-3</v>
      </c>
      <c r="C7092">
        <v>4.265507E-3</v>
      </c>
      <c r="D7092">
        <v>5.3318799999999998E-4</v>
      </c>
      <c r="E7092">
        <v>2541.337677</v>
      </c>
    </row>
    <row r="7093" spans="1:5">
      <c r="A7093">
        <v>71865.490000000005</v>
      </c>
      <c r="B7093">
        <v>8.8532060000000006E-3</v>
      </c>
      <c r="C7093">
        <v>4.2685099999999997E-3</v>
      </c>
      <c r="D7093">
        <v>5.3356400000000004E-4</v>
      </c>
      <c r="E7093">
        <v>2541.721771</v>
      </c>
    </row>
    <row r="7094" spans="1:5">
      <c r="A7094">
        <v>71876.36</v>
      </c>
      <c r="B7094">
        <v>8.8428240000000009E-3</v>
      </c>
      <c r="C7094">
        <v>4.2635040000000004E-3</v>
      </c>
      <c r="D7094">
        <v>5.3293800000000005E-4</v>
      </c>
      <c r="E7094">
        <v>2542.1062189999998</v>
      </c>
    </row>
    <row r="7095" spans="1:5">
      <c r="A7095">
        <v>71881.789999999994</v>
      </c>
      <c r="B7095">
        <v>8.8573579999999992E-3</v>
      </c>
      <c r="C7095">
        <v>4.2705119999999997E-3</v>
      </c>
      <c r="D7095">
        <v>5.3381399999999997E-4</v>
      </c>
      <c r="E7095">
        <v>2542.2982659999998</v>
      </c>
    </row>
    <row r="7096" spans="1:5">
      <c r="A7096">
        <v>71898.085999999996</v>
      </c>
      <c r="B7096">
        <v>8.8490530000000008E-3</v>
      </c>
      <c r="C7096">
        <v>4.2665079999999996E-3</v>
      </c>
      <c r="D7096">
        <v>5.3331299999999999E-4</v>
      </c>
      <c r="E7096">
        <v>2542.8746190000002</v>
      </c>
    </row>
    <row r="7097" spans="1:5">
      <c r="A7097">
        <v>71898.085999999996</v>
      </c>
      <c r="B7097">
        <v>8.8532060000000006E-3</v>
      </c>
      <c r="C7097">
        <v>4.2685099999999997E-3</v>
      </c>
      <c r="D7097">
        <v>5.3356400000000004E-4</v>
      </c>
      <c r="E7097">
        <v>2542.8746190000002</v>
      </c>
    </row>
    <row r="7098" spans="1:5">
      <c r="A7098">
        <v>71908.95</v>
      </c>
      <c r="B7098">
        <v>8.8615099999999995E-3</v>
      </c>
      <c r="C7098">
        <v>4.2725139999999998E-3</v>
      </c>
      <c r="D7098">
        <v>5.34064E-4</v>
      </c>
      <c r="E7098">
        <v>2543.2588540000002</v>
      </c>
    </row>
    <row r="7099" spans="1:5">
      <c r="A7099">
        <v>71919.820000000007</v>
      </c>
      <c r="B7099">
        <v>8.8490530000000008E-3</v>
      </c>
      <c r="C7099">
        <v>4.2665079999999996E-3</v>
      </c>
      <c r="D7099">
        <v>5.3331299999999999E-4</v>
      </c>
      <c r="E7099">
        <v>2543.6433019999999</v>
      </c>
    </row>
    <row r="7100" spans="1:5">
      <c r="A7100">
        <v>71930.679999999993</v>
      </c>
      <c r="B7100">
        <v>8.8635869999999992E-3</v>
      </c>
      <c r="C7100">
        <v>4.2735150000000003E-3</v>
      </c>
      <c r="D7100">
        <v>5.3418900000000002E-4</v>
      </c>
      <c r="E7100">
        <v>2544.027396</v>
      </c>
    </row>
    <row r="7101" spans="1:5">
      <c r="A7101">
        <v>71946.98</v>
      </c>
      <c r="B7101">
        <v>8.8573579999999992E-3</v>
      </c>
      <c r="C7101">
        <v>4.2705119999999997E-3</v>
      </c>
      <c r="D7101">
        <v>5.3381399999999997E-4</v>
      </c>
      <c r="E7101">
        <v>2544.6038910000002</v>
      </c>
    </row>
    <row r="7102" spans="1:5">
      <c r="A7102">
        <v>71952.414000000004</v>
      </c>
      <c r="B7102">
        <v>8.8594339999999994E-3</v>
      </c>
      <c r="C7102">
        <v>4.2715130000000002E-3</v>
      </c>
      <c r="D7102">
        <v>5.3393899999999998E-4</v>
      </c>
      <c r="E7102">
        <v>2544.7960790000002</v>
      </c>
    </row>
    <row r="7103" spans="1:5">
      <c r="A7103">
        <v>71963.27</v>
      </c>
      <c r="B7103">
        <v>8.8677389999999995E-3</v>
      </c>
      <c r="C7103">
        <v>4.2755170000000004E-3</v>
      </c>
      <c r="D7103">
        <v>5.3443999999999996E-4</v>
      </c>
      <c r="E7103">
        <v>2545.1800309999999</v>
      </c>
    </row>
    <row r="7104" spans="1:5">
      <c r="A7104">
        <v>71974.14</v>
      </c>
      <c r="B7104">
        <v>8.8552809999999996E-3</v>
      </c>
      <c r="C7104">
        <v>4.2695099999999998E-3</v>
      </c>
      <c r="D7104">
        <v>5.3368899999999995E-4</v>
      </c>
      <c r="E7104">
        <v>2545.5644790000001</v>
      </c>
    </row>
    <row r="7105" spans="1:5">
      <c r="A7105">
        <v>71979.570000000007</v>
      </c>
      <c r="B7105">
        <v>8.8718930000000005E-3</v>
      </c>
      <c r="C7105">
        <v>4.2775199999999999E-3</v>
      </c>
      <c r="D7105">
        <v>5.3468999999999999E-4</v>
      </c>
      <c r="E7105">
        <v>2545.7565260000001</v>
      </c>
    </row>
    <row r="7106" spans="1:5">
      <c r="A7106">
        <v>71990.44</v>
      </c>
      <c r="B7106">
        <v>8.8656629999999993E-3</v>
      </c>
      <c r="C7106">
        <v>4.2745159999999999E-3</v>
      </c>
      <c r="D7106">
        <v>5.3431500000000005E-4</v>
      </c>
      <c r="E7106">
        <v>2546.1409739999999</v>
      </c>
    </row>
    <row r="7107" spans="1:5">
      <c r="A7107">
        <v>71990.44</v>
      </c>
      <c r="B7107">
        <v>8.8656629999999993E-3</v>
      </c>
      <c r="C7107">
        <v>4.2745159999999999E-3</v>
      </c>
      <c r="D7107">
        <v>5.3431500000000005E-4</v>
      </c>
      <c r="E7107">
        <v>2546.1409739999999</v>
      </c>
    </row>
    <row r="7108" spans="1:5">
      <c r="A7108">
        <v>72006.733999999997</v>
      </c>
      <c r="B7108">
        <v>8.8760439999999996E-3</v>
      </c>
      <c r="C7108">
        <v>4.2795209999999997E-3</v>
      </c>
      <c r="D7108">
        <v>5.3494000000000002E-4</v>
      </c>
      <c r="E7108">
        <v>2546.7172559999999</v>
      </c>
    </row>
    <row r="7109" spans="1:5">
      <c r="A7109">
        <v>72017.600000000006</v>
      </c>
      <c r="B7109">
        <v>8.8635869999999992E-3</v>
      </c>
      <c r="C7109">
        <v>4.2735150000000003E-3</v>
      </c>
      <c r="D7109">
        <v>5.3418900000000002E-4</v>
      </c>
      <c r="E7109">
        <v>2547.1015619999998</v>
      </c>
    </row>
    <row r="7110" spans="1:5">
      <c r="A7110">
        <v>72033.899999999994</v>
      </c>
      <c r="B7110">
        <v>8.8739679999999994E-3</v>
      </c>
      <c r="C7110">
        <v>4.2785200000000001E-3</v>
      </c>
      <c r="D7110">
        <v>5.3481500000000001E-4</v>
      </c>
      <c r="E7110">
        <v>2547.6780570000001</v>
      </c>
    </row>
    <row r="7111" spans="1:5">
      <c r="A7111">
        <v>72055.63</v>
      </c>
      <c r="B7111">
        <v>8.8718930000000005E-3</v>
      </c>
      <c r="C7111">
        <v>4.2775199999999999E-3</v>
      </c>
      <c r="D7111">
        <v>5.3468999999999999E-4</v>
      </c>
      <c r="E7111">
        <v>2548.446598</v>
      </c>
    </row>
    <row r="7112" spans="1:5">
      <c r="A7112">
        <v>72061.06</v>
      </c>
      <c r="B7112">
        <v>8.8718930000000005E-3</v>
      </c>
      <c r="C7112">
        <v>4.2775199999999999E-3</v>
      </c>
      <c r="D7112">
        <v>5.3468999999999999E-4</v>
      </c>
      <c r="E7112">
        <v>2548.638645</v>
      </c>
    </row>
    <row r="7113" spans="1:5">
      <c r="A7113">
        <v>72066.490000000005</v>
      </c>
      <c r="B7113">
        <v>8.8822729999999996E-3</v>
      </c>
      <c r="C7113">
        <v>4.2825240000000002E-3</v>
      </c>
      <c r="D7113">
        <v>5.3531599999999998E-4</v>
      </c>
      <c r="E7113">
        <v>2548.830692</v>
      </c>
    </row>
    <row r="7114" spans="1:5">
      <c r="A7114">
        <v>72071.929999999993</v>
      </c>
      <c r="B7114">
        <v>8.8698160000000009E-3</v>
      </c>
      <c r="C7114">
        <v>4.276518E-3</v>
      </c>
      <c r="D7114">
        <v>5.3456499999999998E-4</v>
      </c>
      <c r="E7114">
        <v>2549.0230929999998</v>
      </c>
    </row>
    <row r="7115" spans="1:5">
      <c r="A7115">
        <v>72088.22</v>
      </c>
      <c r="B7115">
        <v>8.8822729999999996E-3</v>
      </c>
      <c r="C7115">
        <v>4.2825240000000002E-3</v>
      </c>
      <c r="D7115">
        <v>5.3531599999999998E-4</v>
      </c>
      <c r="E7115">
        <v>2549.5992339999998</v>
      </c>
    </row>
    <row r="7116" spans="1:5">
      <c r="A7116">
        <v>72099.085999999996</v>
      </c>
      <c r="B7116">
        <v>8.8781209999999992E-3</v>
      </c>
      <c r="C7116">
        <v>4.2805229999999996E-3</v>
      </c>
      <c r="D7116">
        <v>5.3506500000000004E-4</v>
      </c>
      <c r="E7116">
        <v>2549.9835400000002</v>
      </c>
    </row>
    <row r="7117" spans="1:5">
      <c r="A7117">
        <v>72099.085999999996</v>
      </c>
      <c r="B7117">
        <v>8.8801969999999994E-3</v>
      </c>
      <c r="C7117">
        <v>4.2815240000000001E-3</v>
      </c>
      <c r="D7117">
        <v>5.3518999999999995E-4</v>
      </c>
      <c r="E7117">
        <v>2549.9835400000002</v>
      </c>
    </row>
    <row r="7118" spans="1:5">
      <c r="A7118">
        <v>72109.95</v>
      </c>
      <c r="B7118">
        <v>8.8885019999999995E-3</v>
      </c>
      <c r="C7118">
        <v>4.2855280000000003E-3</v>
      </c>
      <c r="D7118">
        <v>5.3569100000000003E-4</v>
      </c>
      <c r="E7118">
        <v>2550.3677750000002</v>
      </c>
    </row>
    <row r="7119" spans="1:5">
      <c r="A7119">
        <v>72115.38</v>
      </c>
      <c r="B7119">
        <v>8.8760439999999996E-3</v>
      </c>
      <c r="C7119">
        <v>4.2795209999999997E-3</v>
      </c>
      <c r="D7119">
        <v>5.3494000000000002E-4</v>
      </c>
      <c r="E7119">
        <v>2550.5598220000002</v>
      </c>
    </row>
    <row r="7120" spans="1:5">
      <c r="A7120">
        <v>72131.679999999993</v>
      </c>
      <c r="B7120">
        <v>8.8885019999999995E-3</v>
      </c>
      <c r="C7120">
        <v>4.2855280000000003E-3</v>
      </c>
      <c r="D7120">
        <v>5.3569100000000003E-4</v>
      </c>
      <c r="E7120">
        <v>2551.136317</v>
      </c>
    </row>
    <row r="7121" spans="1:5">
      <c r="A7121">
        <v>72147.98</v>
      </c>
      <c r="B7121">
        <v>8.8843499999999992E-3</v>
      </c>
      <c r="C7121">
        <v>4.2835260000000002E-3</v>
      </c>
      <c r="D7121">
        <v>5.35441E-4</v>
      </c>
      <c r="E7121">
        <v>2551.7128109999999</v>
      </c>
    </row>
    <row r="7122" spans="1:5">
      <c r="A7122">
        <v>72153.414000000004</v>
      </c>
      <c r="B7122">
        <v>8.8822729999999996E-3</v>
      </c>
      <c r="C7122">
        <v>4.2825240000000002E-3</v>
      </c>
      <c r="D7122">
        <v>5.3531599999999998E-4</v>
      </c>
      <c r="E7122">
        <v>2551.9050000000002</v>
      </c>
    </row>
    <row r="7123" spans="1:5">
      <c r="A7123">
        <v>72164.27</v>
      </c>
      <c r="B7123">
        <v>8.89473E-3</v>
      </c>
      <c r="C7123">
        <v>4.2885309999999999E-3</v>
      </c>
      <c r="D7123">
        <v>5.3606599999999997E-4</v>
      </c>
      <c r="E7123">
        <v>2552.2889519999999</v>
      </c>
    </row>
    <row r="7124" spans="1:5">
      <c r="A7124">
        <v>72180.570000000007</v>
      </c>
      <c r="B7124">
        <v>8.8822729999999996E-3</v>
      </c>
      <c r="C7124">
        <v>4.2825240000000002E-3</v>
      </c>
      <c r="D7124">
        <v>5.3531599999999998E-4</v>
      </c>
      <c r="E7124">
        <v>2552.8654470000001</v>
      </c>
    </row>
    <row r="7125" spans="1:5">
      <c r="A7125">
        <v>72186.009999999995</v>
      </c>
      <c r="B7125">
        <v>8.8968069999999996E-3</v>
      </c>
      <c r="C7125">
        <v>4.2895320000000004E-3</v>
      </c>
      <c r="D7125">
        <v>5.3619099999999999E-4</v>
      </c>
      <c r="E7125">
        <v>2553.057847</v>
      </c>
    </row>
    <row r="7126" spans="1:5">
      <c r="A7126">
        <v>72196.875</v>
      </c>
      <c r="B7126">
        <v>8.8905789999999991E-3</v>
      </c>
      <c r="C7126">
        <v>4.2865289999999999E-3</v>
      </c>
      <c r="D7126">
        <v>5.3581600000000005E-4</v>
      </c>
      <c r="E7126">
        <v>2553.4421179999999</v>
      </c>
    </row>
    <row r="7127" spans="1:5">
      <c r="A7127">
        <v>72196.875</v>
      </c>
      <c r="B7127">
        <v>8.8905789999999991E-3</v>
      </c>
      <c r="C7127">
        <v>4.2865289999999999E-3</v>
      </c>
      <c r="D7127">
        <v>5.3581600000000005E-4</v>
      </c>
      <c r="E7127">
        <v>2553.4421179999999</v>
      </c>
    </row>
    <row r="7128" spans="1:5">
      <c r="A7128">
        <v>72196.875</v>
      </c>
      <c r="B7128">
        <v>8.9030359999999996E-3</v>
      </c>
      <c r="C7128">
        <v>4.2925350000000001E-3</v>
      </c>
      <c r="D7128">
        <v>5.3656699999999995E-4</v>
      </c>
      <c r="E7128">
        <v>2553.4421179999999</v>
      </c>
    </row>
    <row r="7129" spans="1:5">
      <c r="A7129">
        <v>72207.733999999997</v>
      </c>
      <c r="B7129">
        <v>8.8885019999999995E-3</v>
      </c>
      <c r="C7129">
        <v>4.2855280000000003E-3</v>
      </c>
      <c r="D7129">
        <v>5.3569100000000003E-4</v>
      </c>
      <c r="E7129">
        <v>2553.8261769999999</v>
      </c>
    </row>
    <row r="7130" spans="1:5">
      <c r="A7130">
        <v>72224.03</v>
      </c>
      <c r="B7130">
        <v>8.9030359999999996E-3</v>
      </c>
      <c r="C7130">
        <v>4.2925350000000001E-3</v>
      </c>
      <c r="D7130">
        <v>5.3656699999999995E-4</v>
      </c>
      <c r="E7130">
        <v>2554.4025299999998</v>
      </c>
    </row>
    <row r="7131" spans="1:5">
      <c r="A7131">
        <v>72245.759999999995</v>
      </c>
      <c r="B7131">
        <v>8.8968069999999996E-3</v>
      </c>
      <c r="C7131">
        <v>4.2895320000000004E-3</v>
      </c>
      <c r="D7131">
        <v>5.3619099999999999E-4</v>
      </c>
      <c r="E7131">
        <v>2555.1710710000002</v>
      </c>
    </row>
    <row r="7132" spans="1:5">
      <c r="A7132">
        <v>72245.759999999995</v>
      </c>
      <c r="B7132">
        <v>8.9009599999999994E-3</v>
      </c>
      <c r="C7132">
        <v>4.2915339999999996E-3</v>
      </c>
      <c r="D7132">
        <v>5.3644200000000004E-4</v>
      </c>
      <c r="E7132">
        <v>2555.1710710000002</v>
      </c>
    </row>
    <row r="7133" spans="1:5">
      <c r="A7133">
        <v>72256.625</v>
      </c>
      <c r="B7133">
        <v>8.9071889999999994E-3</v>
      </c>
      <c r="C7133">
        <v>4.2945379999999997E-3</v>
      </c>
      <c r="D7133">
        <v>5.3681699999999998E-4</v>
      </c>
      <c r="E7133">
        <v>2555.5553420000001</v>
      </c>
    </row>
    <row r="7134" spans="1:5">
      <c r="A7134">
        <v>72278.36</v>
      </c>
      <c r="B7134">
        <v>8.89473E-3</v>
      </c>
      <c r="C7134">
        <v>4.2885309999999999E-3</v>
      </c>
      <c r="D7134">
        <v>5.3606599999999997E-4</v>
      </c>
      <c r="E7134">
        <v>2556.3240609999998</v>
      </c>
    </row>
    <row r="7135" spans="1:5">
      <c r="A7135">
        <v>72289.23</v>
      </c>
      <c r="B7135">
        <v>8.9113409999999997E-3</v>
      </c>
      <c r="C7135">
        <v>4.2965390000000003E-3</v>
      </c>
      <c r="D7135">
        <v>5.3706700000000001E-4</v>
      </c>
      <c r="E7135">
        <v>2556.7085080000002</v>
      </c>
    </row>
    <row r="7136" spans="1:5">
      <c r="A7136">
        <v>72294.66</v>
      </c>
      <c r="B7136">
        <v>8.9051119999999998E-3</v>
      </c>
      <c r="C7136">
        <v>4.2935359999999997E-3</v>
      </c>
      <c r="D7136">
        <v>5.3669199999999996E-4</v>
      </c>
      <c r="E7136">
        <v>2556.9005550000002</v>
      </c>
    </row>
    <row r="7137" spans="1:5">
      <c r="A7137">
        <v>72300.085999999996</v>
      </c>
      <c r="B7137">
        <v>8.9051119999999998E-3</v>
      </c>
      <c r="C7137">
        <v>4.2935359999999997E-3</v>
      </c>
      <c r="D7137">
        <v>5.3669199999999996E-4</v>
      </c>
      <c r="E7137">
        <v>2557.0924610000002</v>
      </c>
    </row>
    <row r="7138" spans="1:5">
      <c r="A7138">
        <v>72310.95</v>
      </c>
      <c r="B7138">
        <v>8.9134169999999999E-3</v>
      </c>
      <c r="C7138">
        <v>4.2975399999999999E-3</v>
      </c>
      <c r="D7138">
        <v>5.3719300000000005E-4</v>
      </c>
      <c r="E7138">
        <v>2557.4766960000002</v>
      </c>
    </row>
    <row r="7139" spans="1:5">
      <c r="A7139">
        <v>72321.820000000007</v>
      </c>
      <c r="B7139">
        <v>8.9009599999999994E-3</v>
      </c>
      <c r="C7139">
        <v>4.2915339999999996E-3</v>
      </c>
      <c r="D7139">
        <v>5.3644200000000004E-4</v>
      </c>
      <c r="E7139">
        <v>2557.861144</v>
      </c>
    </row>
    <row r="7140" spans="1:5">
      <c r="A7140">
        <v>72327.240000000005</v>
      </c>
      <c r="B7140">
        <v>8.915493E-3</v>
      </c>
      <c r="C7140">
        <v>4.2985410000000003E-3</v>
      </c>
      <c r="D7140">
        <v>5.3731799999999995E-4</v>
      </c>
      <c r="E7140">
        <v>2558.0528370000002</v>
      </c>
    </row>
    <row r="7141" spans="1:5">
      <c r="A7141">
        <v>72343.55</v>
      </c>
      <c r="B7141">
        <v>8.9113409999999997E-3</v>
      </c>
      <c r="C7141">
        <v>4.2965390000000003E-3</v>
      </c>
      <c r="D7141">
        <v>5.3706700000000001E-4</v>
      </c>
      <c r="E7141">
        <v>2558.6296849999999</v>
      </c>
    </row>
    <row r="7142" spans="1:5">
      <c r="A7142">
        <v>72343.55</v>
      </c>
      <c r="B7142">
        <v>8.9113409999999997E-3</v>
      </c>
      <c r="C7142">
        <v>4.2965390000000003E-3</v>
      </c>
      <c r="D7142">
        <v>5.3706700000000001E-4</v>
      </c>
      <c r="E7142">
        <v>2558.6296849999999</v>
      </c>
    </row>
    <row r="7143" spans="1:5">
      <c r="A7143">
        <v>72365.27</v>
      </c>
      <c r="B7143">
        <v>8.921722E-3</v>
      </c>
      <c r="C7143">
        <v>4.3015450000000004E-3</v>
      </c>
      <c r="D7143">
        <v>5.37693E-4</v>
      </c>
      <c r="E7143">
        <v>2559.3978729999999</v>
      </c>
    </row>
    <row r="7144" spans="1:5">
      <c r="A7144">
        <v>72376.14</v>
      </c>
      <c r="B7144">
        <v>8.9071889999999994E-3</v>
      </c>
      <c r="C7144">
        <v>4.2945379999999997E-3</v>
      </c>
      <c r="D7144">
        <v>5.3681699999999998E-4</v>
      </c>
      <c r="E7144">
        <v>2559.7823210000001</v>
      </c>
    </row>
    <row r="7145" spans="1:5">
      <c r="A7145">
        <v>72387</v>
      </c>
      <c r="B7145">
        <v>8.921722E-3</v>
      </c>
      <c r="C7145">
        <v>4.3015450000000004E-3</v>
      </c>
      <c r="D7145">
        <v>5.37693E-4</v>
      </c>
      <c r="E7145">
        <v>2560.1664150000001</v>
      </c>
    </row>
    <row r="7146" spans="1:5">
      <c r="A7146">
        <v>72392.44</v>
      </c>
      <c r="B7146">
        <v>8.915493E-3</v>
      </c>
      <c r="C7146">
        <v>4.2985410000000003E-3</v>
      </c>
      <c r="D7146">
        <v>5.3731799999999995E-4</v>
      </c>
      <c r="E7146">
        <v>2560.358815</v>
      </c>
    </row>
    <row r="7147" spans="1:5">
      <c r="A7147">
        <v>72397.87</v>
      </c>
      <c r="B7147">
        <v>8.9196459999999998E-3</v>
      </c>
      <c r="C7147">
        <v>4.3005439999999999E-3</v>
      </c>
      <c r="D7147">
        <v>5.3756799999999999E-4</v>
      </c>
      <c r="E7147">
        <v>2560.5508620000001</v>
      </c>
    </row>
    <row r="7148" spans="1:5">
      <c r="A7148">
        <v>72408.740000000005</v>
      </c>
      <c r="B7148">
        <v>8.9300279999999996E-3</v>
      </c>
      <c r="C7148">
        <v>4.3055489999999997E-3</v>
      </c>
      <c r="D7148">
        <v>5.3819399999999998E-4</v>
      </c>
      <c r="E7148">
        <v>2560.9353099999998</v>
      </c>
    </row>
    <row r="7149" spans="1:5">
      <c r="A7149">
        <v>72419.600000000006</v>
      </c>
      <c r="B7149">
        <v>8.9175690000000002E-3</v>
      </c>
      <c r="C7149">
        <v>4.2995419999999999E-3</v>
      </c>
      <c r="D7149">
        <v>5.3744299999999997E-4</v>
      </c>
      <c r="E7149">
        <v>2561.3194039999998</v>
      </c>
    </row>
    <row r="7150" spans="1:5">
      <c r="A7150">
        <v>72430.47</v>
      </c>
      <c r="B7150">
        <v>8.9300279999999996E-3</v>
      </c>
      <c r="C7150">
        <v>4.3055489999999997E-3</v>
      </c>
      <c r="D7150">
        <v>5.3819399999999998E-4</v>
      </c>
      <c r="E7150">
        <v>2561.7038510000002</v>
      </c>
    </row>
    <row r="7151" spans="1:5">
      <c r="A7151">
        <v>72441.33</v>
      </c>
      <c r="B7151">
        <v>8.9258749999999998E-3</v>
      </c>
      <c r="C7151">
        <v>4.3035469999999996E-3</v>
      </c>
      <c r="D7151">
        <v>5.3794300000000004E-4</v>
      </c>
      <c r="E7151">
        <v>2562.0879450000002</v>
      </c>
    </row>
    <row r="7152" spans="1:5">
      <c r="A7152">
        <v>72446.759999999995</v>
      </c>
      <c r="B7152">
        <v>8.9258749999999998E-3</v>
      </c>
      <c r="C7152">
        <v>4.3035469999999996E-3</v>
      </c>
      <c r="D7152">
        <v>5.3794300000000004E-4</v>
      </c>
      <c r="E7152">
        <v>2562.2799920000002</v>
      </c>
    </row>
    <row r="7153" spans="1:5">
      <c r="A7153">
        <v>72463.06</v>
      </c>
      <c r="B7153">
        <v>8.9341799999999999E-3</v>
      </c>
      <c r="C7153">
        <v>4.3075509999999997E-3</v>
      </c>
      <c r="D7153">
        <v>5.3844400000000001E-4</v>
      </c>
      <c r="E7153">
        <v>2562.856487</v>
      </c>
    </row>
    <row r="7154" spans="1:5">
      <c r="A7154">
        <v>72473.919999999998</v>
      </c>
      <c r="B7154">
        <v>8.9237980000000001E-3</v>
      </c>
      <c r="C7154">
        <v>4.3025449999999996E-3</v>
      </c>
      <c r="D7154">
        <v>5.3781800000000002E-4</v>
      </c>
      <c r="E7154">
        <v>2563.240581</v>
      </c>
    </row>
    <row r="7155" spans="1:5">
      <c r="A7155">
        <v>72484.789999999994</v>
      </c>
      <c r="B7155">
        <v>8.9383320000000002E-3</v>
      </c>
      <c r="C7155">
        <v>4.3095529999999998E-3</v>
      </c>
      <c r="D7155">
        <v>5.3869400000000004E-4</v>
      </c>
      <c r="E7155">
        <v>2563.6250279999999</v>
      </c>
    </row>
    <row r="7156" spans="1:5">
      <c r="A7156">
        <v>72501.085999999996</v>
      </c>
      <c r="B7156">
        <v>8.9321030000000003E-3</v>
      </c>
      <c r="C7156">
        <v>4.3065500000000001E-3</v>
      </c>
      <c r="D7156">
        <v>5.3831899999999999E-4</v>
      </c>
      <c r="E7156">
        <v>2564.2013809999999</v>
      </c>
    </row>
    <row r="7157" spans="1:5">
      <c r="A7157">
        <v>72501.085999999996</v>
      </c>
      <c r="B7157">
        <v>8.9341799999999999E-3</v>
      </c>
      <c r="C7157">
        <v>4.3075509999999997E-3</v>
      </c>
      <c r="D7157">
        <v>5.3844400000000001E-4</v>
      </c>
      <c r="E7157">
        <v>2564.2013809999999</v>
      </c>
    </row>
    <row r="7158" spans="1:5">
      <c r="A7158">
        <v>72511.95</v>
      </c>
      <c r="B7158">
        <v>8.942485E-3</v>
      </c>
      <c r="C7158">
        <v>4.3115549999999999E-3</v>
      </c>
      <c r="D7158">
        <v>5.3894399999999997E-4</v>
      </c>
      <c r="E7158">
        <v>2564.5856170000002</v>
      </c>
    </row>
    <row r="7159" spans="1:5">
      <c r="A7159">
        <v>72533.679999999993</v>
      </c>
      <c r="B7159">
        <v>8.9321030000000003E-3</v>
      </c>
      <c r="C7159">
        <v>4.3065500000000001E-3</v>
      </c>
      <c r="D7159">
        <v>5.3831899999999999E-4</v>
      </c>
      <c r="E7159">
        <v>2565.3541580000001</v>
      </c>
    </row>
    <row r="7160" spans="1:5">
      <c r="A7160">
        <v>72539.11</v>
      </c>
      <c r="B7160">
        <v>8.9445610000000002E-3</v>
      </c>
      <c r="C7160">
        <v>4.3125560000000004E-3</v>
      </c>
      <c r="D7160">
        <v>5.3907E-4</v>
      </c>
      <c r="E7160">
        <v>2565.5462050000001</v>
      </c>
    </row>
    <row r="7161" spans="1:5">
      <c r="A7161">
        <v>72549.983999999997</v>
      </c>
      <c r="B7161">
        <v>8.9404089999999999E-3</v>
      </c>
      <c r="C7161">
        <v>4.3105540000000003E-3</v>
      </c>
      <c r="D7161">
        <v>5.3881899999999995E-4</v>
      </c>
      <c r="E7161">
        <v>2565.9307939999999</v>
      </c>
    </row>
    <row r="7162" spans="1:5">
      <c r="A7162">
        <v>72549.983999999997</v>
      </c>
      <c r="B7162">
        <v>8.9404089999999999E-3</v>
      </c>
      <c r="C7162">
        <v>4.3105540000000003E-3</v>
      </c>
      <c r="D7162">
        <v>5.3881899999999995E-4</v>
      </c>
      <c r="E7162">
        <v>2565.9307939999999</v>
      </c>
    </row>
    <row r="7163" spans="1:5">
      <c r="A7163">
        <v>72555.41</v>
      </c>
      <c r="B7163">
        <v>8.9507890000000007E-3</v>
      </c>
      <c r="C7163">
        <v>4.3155590000000001E-3</v>
      </c>
      <c r="D7163">
        <v>5.3944500000000005E-4</v>
      </c>
      <c r="E7163">
        <v>2566.1226999999999</v>
      </c>
    </row>
    <row r="7164" spans="1:5">
      <c r="A7164">
        <v>72566.27</v>
      </c>
      <c r="B7164">
        <v>8.9362560000000001E-3</v>
      </c>
      <c r="C7164">
        <v>4.3085520000000002E-3</v>
      </c>
      <c r="D7164">
        <v>5.3856900000000003E-4</v>
      </c>
      <c r="E7164">
        <v>2566.5067939999999</v>
      </c>
    </row>
    <row r="7165" spans="1:5">
      <c r="A7165">
        <v>72571.710000000006</v>
      </c>
      <c r="B7165">
        <v>8.9507890000000007E-3</v>
      </c>
      <c r="C7165">
        <v>4.3155590000000001E-3</v>
      </c>
      <c r="D7165">
        <v>5.3944500000000005E-4</v>
      </c>
      <c r="E7165">
        <v>2566.6991939999998</v>
      </c>
    </row>
    <row r="7166" spans="1:5">
      <c r="A7166">
        <v>72593.440000000002</v>
      </c>
      <c r="B7166">
        <v>8.9445610000000002E-3</v>
      </c>
      <c r="C7166">
        <v>4.3125560000000004E-3</v>
      </c>
      <c r="D7166">
        <v>5.3907E-4</v>
      </c>
      <c r="E7166">
        <v>2567.4677360000001</v>
      </c>
    </row>
    <row r="7167" spans="1:5">
      <c r="A7167">
        <v>72593.440000000002</v>
      </c>
      <c r="B7167">
        <v>8.9445610000000002E-3</v>
      </c>
      <c r="C7167">
        <v>4.3125560000000004E-3</v>
      </c>
      <c r="D7167">
        <v>5.3907E-4</v>
      </c>
      <c r="E7167">
        <v>2567.4677360000001</v>
      </c>
    </row>
    <row r="7168" spans="1:5">
      <c r="A7168">
        <v>72615.164000000004</v>
      </c>
      <c r="B7168">
        <v>8.9570190000000001E-3</v>
      </c>
      <c r="C7168">
        <v>4.3185630000000001E-3</v>
      </c>
      <c r="D7168">
        <v>5.3981999999999999E-4</v>
      </c>
      <c r="E7168">
        <v>2568.2360650000001</v>
      </c>
    </row>
    <row r="7169" spans="1:5">
      <c r="A7169">
        <v>72626.03</v>
      </c>
      <c r="B7169">
        <v>8.9445610000000002E-3</v>
      </c>
      <c r="C7169">
        <v>4.3125560000000004E-3</v>
      </c>
      <c r="D7169">
        <v>5.3907E-4</v>
      </c>
      <c r="E7169">
        <v>2568.620371</v>
      </c>
    </row>
    <row r="7170" spans="1:5">
      <c r="A7170">
        <v>72642.33</v>
      </c>
      <c r="B7170">
        <v>8.9590950000000003E-3</v>
      </c>
      <c r="C7170">
        <v>4.3195639999999997E-3</v>
      </c>
      <c r="D7170">
        <v>5.3994500000000001E-4</v>
      </c>
      <c r="E7170">
        <v>2569.1968660000002</v>
      </c>
    </row>
    <row r="7171" spans="1:5">
      <c r="A7171">
        <v>72647.759999999995</v>
      </c>
      <c r="B7171">
        <v>8.9528660000000003E-3</v>
      </c>
      <c r="C7171">
        <v>4.3165599999999997E-3</v>
      </c>
      <c r="D7171">
        <v>5.3956999999999996E-4</v>
      </c>
      <c r="E7171">
        <v>2569.3889129999998</v>
      </c>
    </row>
    <row r="7172" spans="1:5">
      <c r="A7172">
        <v>72658.625</v>
      </c>
      <c r="B7172">
        <v>8.9528660000000003E-3</v>
      </c>
      <c r="C7172">
        <v>4.3165599999999997E-3</v>
      </c>
      <c r="D7172">
        <v>5.3956999999999996E-4</v>
      </c>
      <c r="E7172">
        <v>2569.7731840000001</v>
      </c>
    </row>
    <row r="7173" spans="1:5">
      <c r="A7173">
        <v>72664.06</v>
      </c>
      <c r="B7173">
        <v>8.963248E-3</v>
      </c>
      <c r="C7173">
        <v>4.3215659999999998E-3</v>
      </c>
      <c r="D7173">
        <v>5.4019599999999995E-4</v>
      </c>
      <c r="E7173">
        <v>2569.965408</v>
      </c>
    </row>
    <row r="7174" spans="1:5">
      <c r="A7174">
        <v>72674.92</v>
      </c>
      <c r="B7174">
        <v>8.9507890000000007E-3</v>
      </c>
      <c r="C7174">
        <v>4.3155590000000001E-3</v>
      </c>
      <c r="D7174">
        <v>5.3944500000000005E-4</v>
      </c>
      <c r="E7174">
        <v>2570.349502</v>
      </c>
    </row>
    <row r="7175" spans="1:5">
      <c r="A7175">
        <v>72680.350000000006</v>
      </c>
      <c r="B7175">
        <v>8.9653240000000002E-3</v>
      </c>
      <c r="C7175">
        <v>4.3225670000000002E-3</v>
      </c>
      <c r="D7175">
        <v>5.4032099999999997E-4</v>
      </c>
      <c r="E7175">
        <v>2570.5415480000001</v>
      </c>
    </row>
    <row r="7176" spans="1:5">
      <c r="A7176">
        <v>72685.789999999994</v>
      </c>
      <c r="B7176">
        <v>8.9570190000000001E-3</v>
      </c>
      <c r="C7176">
        <v>4.3185630000000001E-3</v>
      </c>
      <c r="D7176">
        <v>5.3981999999999999E-4</v>
      </c>
      <c r="E7176">
        <v>2570.7339489999999</v>
      </c>
    </row>
    <row r="7177" spans="1:5">
      <c r="A7177">
        <v>72691.23</v>
      </c>
      <c r="B7177">
        <v>8.9590950000000003E-3</v>
      </c>
      <c r="C7177">
        <v>4.3195639999999997E-3</v>
      </c>
      <c r="D7177">
        <v>5.3994500000000001E-4</v>
      </c>
      <c r="E7177">
        <v>2570.9263500000002</v>
      </c>
    </row>
    <row r="7178" spans="1:5">
      <c r="A7178">
        <v>72712.95</v>
      </c>
      <c r="B7178">
        <v>8.9694760000000005E-3</v>
      </c>
      <c r="C7178">
        <v>4.3245690000000003E-3</v>
      </c>
      <c r="D7178">
        <v>5.40571E-4</v>
      </c>
      <c r="E7178">
        <v>2571.6945380000002</v>
      </c>
    </row>
    <row r="7179" spans="1:5">
      <c r="A7179">
        <v>72729.240000000005</v>
      </c>
      <c r="B7179">
        <v>8.9570190000000001E-3</v>
      </c>
      <c r="C7179">
        <v>4.3185630000000001E-3</v>
      </c>
      <c r="D7179">
        <v>5.3981999999999999E-4</v>
      </c>
      <c r="E7179">
        <v>2572.2706790000002</v>
      </c>
    </row>
    <row r="7180" spans="1:5">
      <c r="A7180">
        <v>72740.11</v>
      </c>
      <c r="B7180">
        <v>8.9736290000000003E-3</v>
      </c>
      <c r="C7180">
        <v>4.3265710000000004E-3</v>
      </c>
      <c r="D7180">
        <v>5.4082100000000003E-4</v>
      </c>
      <c r="E7180">
        <v>2572.6551260000001</v>
      </c>
    </row>
    <row r="7181" spans="1:5">
      <c r="A7181">
        <v>72750.983999999997</v>
      </c>
      <c r="B7181">
        <v>8.9653240000000002E-3</v>
      </c>
      <c r="C7181">
        <v>4.3225670000000002E-3</v>
      </c>
      <c r="D7181">
        <v>5.4032099999999997E-4</v>
      </c>
      <c r="E7181">
        <v>2573.0397149999999</v>
      </c>
    </row>
    <row r="7182" spans="1:5">
      <c r="A7182">
        <v>72756.41</v>
      </c>
      <c r="B7182">
        <v>8.9674009999999998E-3</v>
      </c>
      <c r="C7182">
        <v>4.3235679999999999E-3</v>
      </c>
      <c r="D7182">
        <v>5.4044599999999998E-4</v>
      </c>
      <c r="E7182">
        <v>2573.2316209999999</v>
      </c>
    </row>
    <row r="7183" spans="1:5">
      <c r="A7183">
        <v>72767.27</v>
      </c>
      <c r="B7183">
        <v>8.9757050000000005E-3</v>
      </c>
      <c r="C7183">
        <v>4.327572E-3</v>
      </c>
      <c r="D7183">
        <v>5.4094699999999996E-4</v>
      </c>
      <c r="E7183">
        <v>2573.6157149999999</v>
      </c>
    </row>
    <row r="7184" spans="1:5">
      <c r="A7184">
        <v>72772.710000000006</v>
      </c>
      <c r="B7184">
        <v>8.9653240000000002E-3</v>
      </c>
      <c r="C7184">
        <v>4.3225670000000002E-3</v>
      </c>
      <c r="D7184">
        <v>5.4032099999999997E-4</v>
      </c>
      <c r="E7184">
        <v>2573.8081149999998</v>
      </c>
    </row>
    <row r="7185" spans="1:5">
      <c r="A7185">
        <v>72772.710000000006</v>
      </c>
      <c r="B7185">
        <v>8.9798580000000003E-3</v>
      </c>
      <c r="C7185">
        <v>4.3295740000000001E-3</v>
      </c>
      <c r="D7185">
        <v>5.4119699999999999E-4</v>
      </c>
      <c r="E7185">
        <v>2573.8081149999998</v>
      </c>
    </row>
    <row r="7186" spans="1:5">
      <c r="A7186">
        <v>72783.58</v>
      </c>
      <c r="B7186">
        <v>8.9736290000000003E-3</v>
      </c>
      <c r="C7186">
        <v>4.3265710000000004E-3</v>
      </c>
      <c r="D7186">
        <v>5.4082100000000003E-4</v>
      </c>
      <c r="E7186">
        <v>2574.1925630000001</v>
      </c>
    </row>
    <row r="7187" spans="1:5">
      <c r="A7187">
        <v>72789</v>
      </c>
      <c r="B7187">
        <v>8.9757050000000005E-3</v>
      </c>
      <c r="C7187">
        <v>4.327572E-3</v>
      </c>
      <c r="D7187">
        <v>5.4094699999999996E-4</v>
      </c>
      <c r="E7187">
        <v>2574.3842559999998</v>
      </c>
    </row>
    <row r="7188" spans="1:5">
      <c r="A7188">
        <v>72799.87</v>
      </c>
      <c r="B7188">
        <v>8.9860870000000002E-3</v>
      </c>
      <c r="C7188">
        <v>4.3325780000000001E-3</v>
      </c>
      <c r="D7188">
        <v>5.4157200000000004E-4</v>
      </c>
      <c r="E7188">
        <v>2574.7687040000001</v>
      </c>
    </row>
    <row r="7189" spans="1:5">
      <c r="A7189">
        <v>72821.59</v>
      </c>
      <c r="B7189">
        <v>8.9715520000000007E-3</v>
      </c>
      <c r="C7189">
        <v>4.3255699999999999E-3</v>
      </c>
      <c r="D7189">
        <v>5.4069600000000002E-4</v>
      </c>
      <c r="E7189">
        <v>2575.5368920000001</v>
      </c>
    </row>
    <row r="7190" spans="1:5">
      <c r="A7190">
        <v>72837.899999999994</v>
      </c>
      <c r="B7190">
        <v>8.9840110000000001E-3</v>
      </c>
      <c r="C7190">
        <v>4.3315769999999996E-3</v>
      </c>
      <c r="D7190">
        <v>5.4144700000000002E-4</v>
      </c>
      <c r="E7190">
        <v>2576.1137399999998</v>
      </c>
    </row>
    <row r="7191" spans="1:5">
      <c r="A7191">
        <v>72854.195000000007</v>
      </c>
      <c r="B7191">
        <v>8.9777810000000006E-3</v>
      </c>
      <c r="C7191">
        <v>4.3285729999999996E-3</v>
      </c>
      <c r="D7191">
        <v>5.4107199999999997E-4</v>
      </c>
      <c r="E7191">
        <v>2576.6900580000001</v>
      </c>
    </row>
    <row r="7192" spans="1:5">
      <c r="A7192">
        <v>72859.625</v>
      </c>
      <c r="B7192">
        <v>8.9798580000000003E-3</v>
      </c>
      <c r="C7192">
        <v>4.3295740000000001E-3</v>
      </c>
      <c r="D7192">
        <v>5.4119699999999999E-4</v>
      </c>
      <c r="E7192">
        <v>2576.8821050000001</v>
      </c>
    </row>
    <row r="7193" spans="1:5">
      <c r="A7193">
        <v>72870.483999999997</v>
      </c>
      <c r="B7193">
        <v>8.9923150000000007E-3</v>
      </c>
      <c r="C7193">
        <v>4.3355800000000003E-3</v>
      </c>
      <c r="D7193">
        <v>5.41948E-4</v>
      </c>
      <c r="E7193">
        <v>2577.2661629999998</v>
      </c>
    </row>
    <row r="7194" spans="1:5">
      <c r="A7194">
        <v>72881.350000000006</v>
      </c>
      <c r="B7194">
        <v>8.9777810000000006E-3</v>
      </c>
      <c r="C7194">
        <v>4.3285729999999996E-3</v>
      </c>
      <c r="D7194">
        <v>5.4107199999999997E-4</v>
      </c>
      <c r="E7194">
        <v>2577.6504690000002</v>
      </c>
    </row>
    <row r="7195" spans="1:5">
      <c r="A7195">
        <v>72886.789999999994</v>
      </c>
      <c r="B7195">
        <v>8.9923150000000007E-3</v>
      </c>
      <c r="C7195">
        <v>4.3355800000000003E-3</v>
      </c>
      <c r="D7195">
        <v>5.41948E-4</v>
      </c>
      <c r="E7195">
        <v>2577.8428699999999</v>
      </c>
    </row>
    <row r="7196" spans="1:5">
      <c r="A7196">
        <v>72892.23</v>
      </c>
      <c r="B7196">
        <v>8.9840110000000001E-3</v>
      </c>
      <c r="C7196">
        <v>4.3315769999999996E-3</v>
      </c>
      <c r="D7196">
        <v>5.4144700000000002E-4</v>
      </c>
      <c r="E7196">
        <v>2578.0352710000002</v>
      </c>
    </row>
    <row r="7197" spans="1:5">
      <c r="A7197">
        <v>72886.789999999994</v>
      </c>
      <c r="B7197">
        <v>8.9881630000000004E-3</v>
      </c>
      <c r="C7197">
        <v>4.3335789999999997E-3</v>
      </c>
      <c r="D7197">
        <v>5.4169699999999995E-4</v>
      </c>
      <c r="E7197">
        <v>2577.8428699999999</v>
      </c>
    </row>
    <row r="7198" spans="1:5">
      <c r="A7198">
        <v>72892.23</v>
      </c>
      <c r="B7198">
        <v>8.9985440000000007E-3</v>
      </c>
      <c r="C7198">
        <v>4.3385840000000004E-3</v>
      </c>
      <c r="D7198">
        <v>5.4232300000000005E-4</v>
      </c>
      <c r="E7198">
        <v>2578.0352710000002</v>
      </c>
    </row>
    <row r="7199" spans="1:5">
      <c r="A7199">
        <v>72908.516000000003</v>
      </c>
      <c r="B7199">
        <v>8.9881630000000004E-3</v>
      </c>
      <c r="C7199">
        <v>4.3335789999999997E-3</v>
      </c>
      <c r="D7199">
        <v>5.4169699999999995E-4</v>
      </c>
      <c r="E7199">
        <v>2578.6112699999999</v>
      </c>
    </row>
    <row r="7200" spans="1:5">
      <c r="A7200">
        <v>72924.820000000007</v>
      </c>
      <c r="B7200">
        <v>8.9985440000000007E-3</v>
      </c>
      <c r="C7200">
        <v>4.3385840000000004E-3</v>
      </c>
      <c r="D7200">
        <v>5.4232300000000005E-4</v>
      </c>
      <c r="E7200">
        <v>2579.1879060000001</v>
      </c>
    </row>
    <row r="7201" spans="1:5">
      <c r="A7201">
        <v>72941.11</v>
      </c>
      <c r="B7201">
        <v>8.9923150000000007E-3</v>
      </c>
      <c r="C7201">
        <v>4.3355800000000003E-3</v>
      </c>
      <c r="D7201">
        <v>5.41948E-4</v>
      </c>
      <c r="E7201">
        <v>2579.7640470000001</v>
      </c>
    </row>
    <row r="7202" spans="1:5">
      <c r="A7202">
        <v>72951.98</v>
      </c>
      <c r="B7202">
        <v>8.9943920000000004E-3</v>
      </c>
      <c r="C7202">
        <v>4.3365820000000003E-3</v>
      </c>
      <c r="D7202">
        <v>5.4207300000000001E-4</v>
      </c>
      <c r="E7202">
        <v>2580.1484949999999</v>
      </c>
    </row>
    <row r="7203" spans="1:5">
      <c r="A7203">
        <v>72973.710000000006</v>
      </c>
      <c r="B7203">
        <v>9.0047730000000006E-3</v>
      </c>
      <c r="C7203">
        <v>4.3415870000000001E-3</v>
      </c>
      <c r="D7203">
        <v>5.4269799999999999E-4</v>
      </c>
      <c r="E7203">
        <v>2580.9170359999998</v>
      </c>
    </row>
    <row r="7204" spans="1:5">
      <c r="A7204">
        <v>72990</v>
      </c>
      <c r="B7204">
        <v>8.9923150000000007E-3</v>
      </c>
      <c r="C7204">
        <v>4.3355800000000003E-3</v>
      </c>
      <c r="D7204">
        <v>5.41948E-4</v>
      </c>
      <c r="E7204">
        <v>2581.4931769999998</v>
      </c>
    </row>
    <row r="7205" spans="1:5">
      <c r="A7205">
        <v>72990</v>
      </c>
      <c r="B7205">
        <v>9.0068500000000003E-3</v>
      </c>
      <c r="C7205">
        <v>4.3425879999999997E-3</v>
      </c>
      <c r="D7205">
        <v>5.4282400000000002E-4</v>
      </c>
      <c r="E7205">
        <v>2581.4931769999998</v>
      </c>
    </row>
    <row r="7206" spans="1:5">
      <c r="A7206">
        <v>73006.304999999993</v>
      </c>
      <c r="B7206">
        <v>9.0006210000000003E-3</v>
      </c>
      <c r="C7206">
        <v>4.339585E-3</v>
      </c>
      <c r="D7206">
        <v>5.4244799999999995E-4</v>
      </c>
      <c r="E7206">
        <v>2582.0698480000001</v>
      </c>
    </row>
    <row r="7207" spans="1:5">
      <c r="A7207">
        <v>73000.87</v>
      </c>
      <c r="B7207">
        <v>9.0026970000000005E-3</v>
      </c>
      <c r="C7207">
        <v>4.3405859999999996E-3</v>
      </c>
      <c r="D7207">
        <v>5.4257299999999997E-4</v>
      </c>
      <c r="E7207">
        <v>2581.8776250000001</v>
      </c>
    </row>
    <row r="7208" spans="1:5">
      <c r="A7208">
        <v>73006.304999999993</v>
      </c>
      <c r="B7208">
        <v>9.0110009999999994E-3</v>
      </c>
      <c r="C7208">
        <v>4.3445899999999997E-3</v>
      </c>
      <c r="D7208">
        <v>5.4307400000000005E-4</v>
      </c>
      <c r="E7208">
        <v>2582.0698480000001</v>
      </c>
    </row>
    <row r="7209" spans="1:5">
      <c r="A7209">
        <v>73017.164000000004</v>
      </c>
      <c r="B7209">
        <v>9.0006210000000003E-3</v>
      </c>
      <c r="C7209">
        <v>4.339585E-3</v>
      </c>
      <c r="D7209">
        <v>5.4244799999999995E-4</v>
      </c>
      <c r="E7209">
        <v>2582.4539070000001</v>
      </c>
    </row>
    <row r="7210" spans="1:5">
      <c r="A7210">
        <v>73017.164000000004</v>
      </c>
      <c r="B7210">
        <v>9.0130780000000008E-3</v>
      </c>
      <c r="C7210">
        <v>4.3455910000000002E-3</v>
      </c>
      <c r="D7210">
        <v>5.4319899999999996E-4</v>
      </c>
      <c r="E7210">
        <v>2582.4539070000001</v>
      </c>
    </row>
    <row r="7211" spans="1:5">
      <c r="A7211">
        <v>73038.899999999994</v>
      </c>
      <c r="B7211">
        <v>9.0068500000000003E-3</v>
      </c>
      <c r="C7211">
        <v>4.3425879999999997E-3</v>
      </c>
      <c r="D7211">
        <v>5.4282400000000002E-4</v>
      </c>
      <c r="E7211">
        <v>2583.2226609999998</v>
      </c>
    </row>
    <row r="7212" spans="1:5">
      <c r="A7212">
        <v>73038.899999999994</v>
      </c>
      <c r="B7212">
        <v>9.0089249999999992E-3</v>
      </c>
      <c r="C7212">
        <v>4.3435890000000001E-3</v>
      </c>
      <c r="D7212">
        <v>5.4294900000000004E-4</v>
      </c>
      <c r="E7212">
        <v>2583.2226609999998</v>
      </c>
    </row>
    <row r="7213" spans="1:5">
      <c r="A7213">
        <v>73060.625</v>
      </c>
      <c r="B7213">
        <v>9.0172310000000006E-3</v>
      </c>
      <c r="C7213">
        <v>4.3475939999999998E-3</v>
      </c>
      <c r="D7213">
        <v>5.4344899999999999E-4</v>
      </c>
      <c r="E7213">
        <v>2583.9910249999998</v>
      </c>
    </row>
    <row r="7214" spans="1:5">
      <c r="A7214">
        <v>73087.789999999994</v>
      </c>
      <c r="B7214">
        <v>9.0068500000000003E-3</v>
      </c>
      <c r="C7214">
        <v>4.3425879999999997E-3</v>
      </c>
      <c r="D7214">
        <v>5.4282400000000002E-4</v>
      </c>
      <c r="E7214">
        <v>2584.951791</v>
      </c>
    </row>
    <row r="7215" spans="1:5">
      <c r="A7215">
        <v>73098.66</v>
      </c>
      <c r="B7215">
        <v>9.0213829999999991E-3</v>
      </c>
      <c r="C7215">
        <v>4.3495950000000004E-3</v>
      </c>
      <c r="D7215">
        <v>5.4369900000000003E-4</v>
      </c>
      <c r="E7215">
        <v>2585.3362379999999</v>
      </c>
    </row>
    <row r="7216" spans="1:5">
      <c r="A7216">
        <v>73098.66</v>
      </c>
      <c r="B7216">
        <v>9.0151539999999992E-3</v>
      </c>
      <c r="C7216">
        <v>4.3465919999999998E-3</v>
      </c>
      <c r="D7216">
        <v>5.4332399999999998E-4</v>
      </c>
      <c r="E7216">
        <v>2585.3362379999999</v>
      </c>
    </row>
    <row r="7217" spans="1:5">
      <c r="A7217">
        <v>73098.66</v>
      </c>
      <c r="B7217">
        <v>9.0172310000000006E-3</v>
      </c>
      <c r="C7217">
        <v>4.3475939999999998E-3</v>
      </c>
      <c r="D7217">
        <v>5.4344899999999999E-4</v>
      </c>
      <c r="E7217">
        <v>2585.3362379999999</v>
      </c>
    </row>
    <row r="7218" spans="1:5">
      <c r="A7218">
        <v>73104.085999999996</v>
      </c>
      <c r="B7218">
        <v>9.0255360000000007E-3</v>
      </c>
      <c r="C7218">
        <v>4.3515979999999999E-3</v>
      </c>
      <c r="D7218">
        <v>5.4394999999999997E-4</v>
      </c>
      <c r="E7218">
        <v>2585.5281439999999</v>
      </c>
    </row>
    <row r="7219" spans="1:5">
      <c r="A7219">
        <v>73114.95</v>
      </c>
      <c r="B7219">
        <v>9.0130780000000008E-3</v>
      </c>
      <c r="C7219">
        <v>4.3455910000000002E-3</v>
      </c>
      <c r="D7219">
        <v>5.4319899999999996E-4</v>
      </c>
      <c r="E7219">
        <v>2585.9123789999999</v>
      </c>
    </row>
    <row r="7220" spans="1:5">
      <c r="A7220">
        <v>73125.820000000007</v>
      </c>
      <c r="B7220">
        <v>9.0276109999999996E-3</v>
      </c>
      <c r="C7220">
        <v>4.3525980000000001E-3</v>
      </c>
      <c r="D7220">
        <v>5.4407499999999998E-4</v>
      </c>
      <c r="E7220">
        <v>2586.2968270000001</v>
      </c>
    </row>
    <row r="7221" spans="1:5">
      <c r="A7221">
        <v>73136.679999999993</v>
      </c>
      <c r="B7221">
        <v>9.0213829999999991E-3</v>
      </c>
      <c r="C7221">
        <v>4.3495950000000004E-3</v>
      </c>
      <c r="D7221">
        <v>5.4369900000000003E-4</v>
      </c>
      <c r="E7221">
        <v>2586.6809210000001</v>
      </c>
    </row>
    <row r="7222" spans="1:5">
      <c r="A7222">
        <v>73136.679999999993</v>
      </c>
      <c r="B7222">
        <v>9.0193070000000007E-3</v>
      </c>
      <c r="C7222">
        <v>4.3485939999999999E-3</v>
      </c>
      <c r="D7222">
        <v>5.4357400000000001E-4</v>
      </c>
      <c r="E7222">
        <v>2586.6809210000001</v>
      </c>
    </row>
    <row r="7223" spans="1:5">
      <c r="A7223">
        <v>73152.98</v>
      </c>
      <c r="B7223">
        <v>9.0317639999999994E-3</v>
      </c>
      <c r="C7223">
        <v>4.3546009999999996E-3</v>
      </c>
      <c r="D7223">
        <v>5.4432500000000002E-4</v>
      </c>
      <c r="E7223">
        <v>2587.257415</v>
      </c>
    </row>
    <row r="7224" spans="1:5">
      <c r="A7224">
        <v>73180.14</v>
      </c>
      <c r="B7224">
        <v>9.0213829999999991E-3</v>
      </c>
      <c r="C7224">
        <v>4.3495950000000004E-3</v>
      </c>
      <c r="D7224">
        <v>5.4369900000000003E-4</v>
      </c>
      <c r="E7224">
        <v>2588.2180039999998</v>
      </c>
    </row>
    <row r="7225" spans="1:5">
      <c r="A7225">
        <v>73191</v>
      </c>
      <c r="B7225">
        <v>9.0338399999999996E-3</v>
      </c>
      <c r="C7225">
        <v>4.3556009999999997E-3</v>
      </c>
      <c r="D7225">
        <v>5.4445000000000003E-4</v>
      </c>
      <c r="E7225">
        <v>2588.6020979999998</v>
      </c>
    </row>
    <row r="7226" spans="1:5">
      <c r="A7226">
        <v>73212.733999999997</v>
      </c>
      <c r="B7226">
        <v>9.0296879999999993E-3</v>
      </c>
      <c r="C7226">
        <v>4.3536E-3</v>
      </c>
      <c r="D7226">
        <v>5.442E-4</v>
      </c>
      <c r="E7226">
        <v>2589.3707810000001</v>
      </c>
    </row>
    <row r="7227" spans="1:5">
      <c r="A7227">
        <v>73212.733999999997</v>
      </c>
      <c r="B7227">
        <v>9.0296879999999993E-3</v>
      </c>
      <c r="C7227">
        <v>4.3536E-3</v>
      </c>
      <c r="D7227">
        <v>5.442E-4</v>
      </c>
      <c r="E7227">
        <v>2589.3707810000001</v>
      </c>
    </row>
    <row r="7228" spans="1:5">
      <c r="A7228">
        <v>73223.59</v>
      </c>
      <c r="B7228">
        <v>9.0379929999999994E-3</v>
      </c>
      <c r="C7228">
        <v>4.3576040000000002E-3</v>
      </c>
      <c r="D7228">
        <v>5.4469999999999996E-4</v>
      </c>
      <c r="E7228">
        <v>2589.7547330000002</v>
      </c>
    </row>
    <row r="7229" spans="1:5">
      <c r="A7229">
        <v>73229.03</v>
      </c>
      <c r="B7229">
        <v>9.0255360000000007E-3</v>
      </c>
      <c r="C7229">
        <v>4.3515979999999999E-3</v>
      </c>
      <c r="D7229">
        <v>5.4394999999999997E-4</v>
      </c>
      <c r="E7229">
        <v>2589.947134</v>
      </c>
    </row>
    <row r="7230" spans="1:5">
      <c r="A7230">
        <v>73229.03</v>
      </c>
      <c r="B7230">
        <v>9.0400689999999995E-3</v>
      </c>
      <c r="C7230">
        <v>4.3586049999999998E-3</v>
      </c>
      <c r="D7230">
        <v>5.4482599999999999E-4</v>
      </c>
      <c r="E7230">
        <v>2589.947134</v>
      </c>
    </row>
    <row r="7231" spans="1:5">
      <c r="A7231">
        <v>73245.33</v>
      </c>
      <c r="B7231">
        <v>9.0359169999999992E-3</v>
      </c>
      <c r="C7231">
        <v>4.3566029999999997E-3</v>
      </c>
      <c r="D7231">
        <v>5.4457500000000005E-4</v>
      </c>
      <c r="E7231">
        <v>2590.5236279999999</v>
      </c>
    </row>
    <row r="7232" spans="1:5">
      <c r="A7232">
        <v>73234.47</v>
      </c>
      <c r="B7232">
        <v>9.0338399999999996E-3</v>
      </c>
      <c r="C7232">
        <v>4.3556009999999997E-3</v>
      </c>
      <c r="D7232">
        <v>5.4445000000000003E-4</v>
      </c>
      <c r="E7232">
        <v>2590.1395339999999</v>
      </c>
    </row>
    <row r="7233" spans="1:5">
      <c r="A7233">
        <v>73239.899999999994</v>
      </c>
      <c r="B7233">
        <v>9.0442230000000005E-3</v>
      </c>
      <c r="C7233">
        <v>4.3606080000000002E-3</v>
      </c>
      <c r="D7233">
        <v>5.4507600000000002E-4</v>
      </c>
      <c r="E7233">
        <v>2590.3315809999999</v>
      </c>
    </row>
    <row r="7234" spans="1:5">
      <c r="A7234">
        <v>73256.195000000007</v>
      </c>
      <c r="B7234">
        <v>9.0317639999999994E-3</v>
      </c>
      <c r="C7234">
        <v>4.3546009999999996E-3</v>
      </c>
      <c r="D7234">
        <v>5.4432500000000002E-4</v>
      </c>
      <c r="E7234">
        <v>2590.9078989999998</v>
      </c>
    </row>
    <row r="7235" spans="1:5">
      <c r="A7235">
        <v>73272.483999999997</v>
      </c>
      <c r="B7235">
        <v>9.0483739999999997E-3</v>
      </c>
      <c r="C7235">
        <v>4.3626089999999999E-3</v>
      </c>
      <c r="D7235">
        <v>5.4532599999999995E-4</v>
      </c>
      <c r="E7235">
        <v>2591.4840049999998</v>
      </c>
    </row>
    <row r="7236" spans="1:5">
      <c r="A7236">
        <v>73294.22</v>
      </c>
      <c r="B7236">
        <v>9.0400689999999995E-3</v>
      </c>
      <c r="C7236">
        <v>4.3586049999999998E-3</v>
      </c>
      <c r="D7236">
        <v>5.4482599999999999E-4</v>
      </c>
      <c r="E7236">
        <v>2592.2527580000001</v>
      </c>
    </row>
    <row r="7237" spans="1:5">
      <c r="A7237">
        <v>73299.66</v>
      </c>
      <c r="B7237">
        <v>9.0400689999999995E-3</v>
      </c>
      <c r="C7237">
        <v>4.3586049999999998E-3</v>
      </c>
      <c r="D7237">
        <v>5.4482599999999999E-4</v>
      </c>
      <c r="E7237">
        <v>2592.4451589999999</v>
      </c>
    </row>
    <row r="7238" spans="1:5">
      <c r="A7238">
        <v>73321.38</v>
      </c>
      <c r="B7238">
        <v>9.0525269999999994E-3</v>
      </c>
      <c r="C7238">
        <v>4.364611E-3</v>
      </c>
      <c r="D7238">
        <v>5.4557599999999998E-4</v>
      </c>
      <c r="E7238">
        <v>2593.2133469999999</v>
      </c>
    </row>
    <row r="7239" spans="1:5">
      <c r="A7239">
        <v>73332.240000000005</v>
      </c>
      <c r="B7239">
        <v>9.0400689999999995E-3</v>
      </c>
      <c r="C7239">
        <v>4.3586049999999998E-3</v>
      </c>
      <c r="D7239">
        <v>5.4482599999999999E-4</v>
      </c>
      <c r="E7239">
        <v>2593.5974409999999</v>
      </c>
    </row>
    <row r="7240" spans="1:5">
      <c r="A7240">
        <v>73343.11</v>
      </c>
      <c r="B7240">
        <v>9.0546029999999996E-3</v>
      </c>
      <c r="C7240">
        <v>4.3656119999999996E-3</v>
      </c>
      <c r="D7240">
        <v>5.4570200000000001E-4</v>
      </c>
      <c r="E7240">
        <v>2593.9818879999998</v>
      </c>
    </row>
    <row r="7241" spans="1:5">
      <c r="A7241">
        <v>73353.98</v>
      </c>
      <c r="B7241">
        <v>9.0504509999999993E-3</v>
      </c>
      <c r="C7241">
        <v>4.3636100000000004E-3</v>
      </c>
      <c r="D7241">
        <v>5.4545099999999997E-4</v>
      </c>
      <c r="E7241">
        <v>2594.366336</v>
      </c>
    </row>
    <row r="7242" spans="1:5">
      <c r="A7242">
        <v>73353.98</v>
      </c>
      <c r="B7242">
        <v>9.0483739999999997E-3</v>
      </c>
      <c r="C7242">
        <v>4.3626089999999999E-3</v>
      </c>
      <c r="D7242">
        <v>5.4532599999999995E-4</v>
      </c>
      <c r="E7242">
        <v>2594.366336</v>
      </c>
    </row>
    <row r="7243" spans="1:5">
      <c r="A7243">
        <v>73348.55</v>
      </c>
      <c r="B7243">
        <v>9.0608319999999996E-3</v>
      </c>
      <c r="C7243">
        <v>4.3686150000000002E-3</v>
      </c>
      <c r="D7243">
        <v>5.4607699999999996E-4</v>
      </c>
      <c r="E7243">
        <v>2594.174289</v>
      </c>
    </row>
    <row r="7244" spans="1:5">
      <c r="A7244">
        <v>73364.835999999996</v>
      </c>
      <c r="B7244">
        <v>9.0462979999999995E-3</v>
      </c>
      <c r="C7244">
        <v>4.3616080000000003E-3</v>
      </c>
      <c r="D7244">
        <v>5.4520100000000004E-4</v>
      </c>
      <c r="E7244">
        <v>2594.7502890000001</v>
      </c>
    </row>
    <row r="7245" spans="1:5">
      <c r="A7245">
        <v>73364.835999999996</v>
      </c>
      <c r="B7245">
        <v>9.0608319999999996E-3</v>
      </c>
      <c r="C7245">
        <v>4.3686150000000002E-3</v>
      </c>
      <c r="D7245">
        <v>5.4607699999999996E-4</v>
      </c>
      <c r="E7245">
        <v>2594.7502890000001</v>
      </c>
    </row>
    <row r="7246" spans="1:5">
      <c r="A7246">
        <v>73375.710000000006</v>
      </c>
      <c r="B7246">
        <v>9.0546029999999996E-3</v>
      </c>
      <c r="C7246">
        <v>4.3656119999999996E-3</v>
      </c>
      <c r="D7246">
        <v>5.4570200000000001E-4</v>
      </c>
      <c r="E7246">
        <v>2595.1348779999998</v>
      </c>
    </row>
    <row r="7247" spans="1:5">
      <c r="A7247">
        <v>73386.58</v>
      </c>
      <c r="B7247">
        <v>9.0546029999999996E-3</v>
      </c>
      <c r="C7247">
        <v>4.3656119999999996E-3</v>
      </c>
      <c r="D7247">
        <v>5.4570200000000001E-4</v>
      </c>
      <c r="E7247">
        <v>2595.5193250000002</v>
      </c>
    </row>
    <row r="7248" spans="1:5">
      <c r="A7248">
        <v>73397.440000000002</v>
      </c>
      <c r="B7248">
        <v>9.0649849999999994E-3</v>
      </c>
      <c r="C7248">
        <v>4.3706179999999997E-3</v>
      </c>
      <c r="D7248">
        <v>5.4632699999999999E-4</v>
      </c>
      <c r="E7248">
        <v>2595.9034190000002</v>
      </c>
    </row>
    <row r="7249" spans="1:5">
      <c r="A7249">
        <v>73430.03</v>
      </c>
      <c r="B7249">
        <v>9.0546029999999996E-3</v>
      </c>
      <c r="C7249">
        <v>4.3656119999999996E-3</v>
      </c>
      <c r="D7249">
        <v>5.4570200000000001E-4</v>
      </c>
      <c r="E7249">
        <v>2597.056055</v>
      </c>
    </row>
    <row r="7250" spans="1:5">
      <c r="A7250">
        <v>73446.320000000007</v>
      </c>
      <c r="B7250">
        <v>9.0670600000000001E-3</v>
      </c>
      <c r="C7250">
        <v>4.3716179999999999E-3</v>
      </c>
      <c r="D7250">
        <v>5.4645200000000001E-4</v>
      </c>
      <c r="E7250">
        <v>2597.632196</v>
      </c>
    </row>
    <row r="7251" spans="1:5">
      <c r="A7251">
        <v>73462.625</v>
      </c>
      <c r="B7251">
        <v>9.0608319999999996E-3</v>
      </c>
      <c r="C7251">
        <v>4.3686150000000002E-3</v>
      </c>
      <c r="D7251">
        <v>5.4607699999999996E-4</v>
      </c>
      <c r="E7251">
        <v>2598.2088669999998</v>
      </c>
    </row>
    <row r="7252" spans="1:5">
      <c r="A7252">
        <v>73468.06</v>
      </c>
      <c r="B7252">
        <v>9.0649849999999994E-3</v>
      </c>
      <c r="C7252">
        <v>4.3706179999999997E-3</v>
      </c>
      <c r="D7252">
        <v>5.4632699999999999E-4</v>
      </c>
      <c r="E7252">
        <v>2598.4010910000002</v>
      </c>
    </row>
    <row r="7253" spans="1:5">
      <c r="A7253">
        <v>73468.06</v>
      </c>
      <c r="B7253">
        <v>9.0732899999999995E-3</v>
      </c>
      <c r="C7253">
        <v>4.3746219999999999E-3</v>
      </c>
      <c r="D7253">
        <v>5.4682799999999996E-4</v>
      </c>
      <c r="E7253">
        <v>2598.4010910000002</v>
      </c>
    </row>
    <row r="7254" spans="1:5">
      <c r="A7254">
        <v>73478.92</v>
      </c>
      <c r="B7254">
        <v>9.0629089999999992E-3</v>
      </c>
      <c r="C7254">
        <v>4.3696170000000001E-3</v>
      </c>
      <c r="D7254">
        <v>5.4620199999999997E-4</v>
      </c>
      <c r="E7254">
        <v>2598.7851850000002</v>
      </c>
    </row>
    <row r="7255" spans="1:5">
      <c r="A7255">
        <v>73478.92</v>
      </c>
      <c r="B7255">
        <v>9.0753659999999996E-3</v>
      </c>
      <c r="C7255">
        <v>4.3756230000000004E-3</v>
      </c>
      <c r="D7255">
        <v>5.4695299999999998E-4</v>
      </c>
      <c r="E7255">
        <v>2598.7851850000002</v>
      </c>
    </row>
    <row r="7256" spans="1:5">
      <c r="A7256">
        <v>73478.92</v>
      </c>
      <c r="B7256">
        <v>9.0712139999999993E-3</v>
      </c>
      <c r="C7256">
        <v>4.3736210000000003E-3</v>
      </c>
      <c r="D7256">
        <v>5.4670299999999995E-4</v>
      </c>
      <c r="E7256">
        <v>2598.7851850000002</v>
      </c>
    </row>
    <row r="7257" spans="1:5">
      <c r="A7257">
        <v>73484.350000000006</v>
      </c>
      <c r="B7257">
        <v>9.0732899999999995E-3</v>
      </c>
      <c r="C7257">
        <v>4.3746219999999999E-3</v>
      </c>
      <c r="D7257">
        <v>5.4682799999999996E-4</v>
      </c>
      <c r="E7257">
        <v>2598.9772320000002</v>
      </c>
    </row>
    <row r="7258" spans="1:5">
      <c r="A7258">
        <v>73489.789999999994</v>
      </c>
      <c r="B7258">
        <v>9.0815949999999996E-3</v>
      </c>
      <c r="C7258">
        <v>4.378626E-3</v>
      </c>
      <c r="D7258">
        <v>5.4732800000000003E-4</v>
      </c>
      <c r="E7258">
        <v>2599.1696320000001</v>
      </c>
    </row>
    <row r="7259" spans="1:5">
      <c r="A7259">
        <v>73500.66</v>
      </c>
      <c r="B7259">
        <v>9.0691369999999997E-3</v>
      </c>
      <c r="C7259">
        <v>4.3726199999999998E-3</v>
      </c>
      <c r="D7259">
        <v>5.4657700000000002E-4</v>
      </c>
      <c r="E7259">
        <v>2599.5540799999999</v>
      </c>
    </row>
    <row r="7260" spans="1:5">
      <c r="A7260">
        <v>73527.820000000007</v>
      </c>
      <c r="B7260">
        <v>9.0836719999999992E-3</v>
      </c>
      <c r="C7260">
        <v>4.379628E-3</v>
      </c>
      <c r="D7260">
        <v>5.4745300000000005E-4</v>
      </c>
      <c r="E7260">
        <v>2600.5146679999998</v>
      </c>
    </row>
    <row r="7261" spans="1:5">
      <c r="A7261">
        <v>73544.11</v>
      </c>
      <c r="B7261">
        <v>9.0753659999999996E-3</v>
      </c>
      <c r="C7261">
        <v>4.3756230000000004E-3</v>
      </c>
      <c r="D7261">
        <v>5.4695299999999998E-4</v>
      </c>
      <c r="E7261">
        <v>2601.0908089999998</v>
      </c>
    </row>
    <row r="7262" spans="1:5">
      <c r="A7262">
        <v>73554.98</v>
      </c>
      <c r="B7262">
        <v>9.0774429999999993E-3</v>
      </c>
      <c r="C7262">
        <v>4.376624E-3</v>
      </c>
      <c r="D7262">
        <v>5.47078E-4</v>
      </c>
      <c r="E7262">
        <v>2601.4752570000001</v>
      </c>
    </row>
    <row r="7263" spans="1:5">
      <c r="A7263">
        <v>73576.7</v>
      </c>
      <c r="B7263">
        <v>9.0857469999999999E-3</v>
      </c>
      <c r="C7263">
        <v>4.3806280000000001E-3</v>
      </c>
      <c r="D7263">
        <v>5.4757899999999997E-4</v>
      </c>
      <c r="E7263">
        <v>2602.2434450000001</v>
      </c>
    </row>
    <row r="7264" spans="1:5">
      <c r="A7264">
        <v>73587.58</v>
      </c>
      <c r="B7264">
        <v>9.0732899999999995E-3</v>
      </c>
      <c r="C7264">
        <v>4.3746219999999999E-3</v>
      </c>
      <c r="D7264">
        <v>5.4682799999999996E-4</v>
      </c>
      <c r="E7264">
        <v>2602.6282460000002</v>
      </c>
    </row>
    <row r="7265" spans="1:5">
      <c r="A7265">
        <v>73587.58</v>
      </c>
      <c r="B7265">
        <v>9.0919759999999999E-3</v>
      </c>
      <c r="C7265">
        <v>4.3836309999999998E-3</v>
      </c>
      <c r="D7265">
        <v>5.4795400000000002E-4</v>
      </c>
      <c r="E7265">
        <v>2602.6282460000002</v>
      </c>
    </row>
    <row r="7266" spans="1:5">
      <c r="A7266">
        <v>73598.44</v>
      </c>
      <c r="B7266">
        <v>9.0857469999999999E-3</v>
      </c>
      <c r="C7266">
        <v>4.3806280000000001E-3</v>
      </c>
      <c r="D7266">
        <v>5.4757899999999997E-4</v>
      </c>
      <c r="E7266">
        <v>2603.0123400000002</v>
      </c>
    </row>
    <row r="7267" spans="1:5">
      <c r="A7267">
        <v>73587.58</v>
      </c>
      <c r="B7267">
        <v>9.0857469999999999E-3</v>
      </c>
      <c r="C7267">
        <v>4.3806280000000001E-3</v>
      </c>
      <c r="D7267">
        <v>5.4757899999999997E-4</v>
      </c>
      <c r="E7267">
        <v>2602.6282460000002</v>
      </c>
    </row>
    <row r="7268" spans="1:5">
      <c r="A7268">
        <v>73598.44</v>
      </c>
      <c r="B7268">
        <v>9.0961289999999997E-3</v>
      </c>
      <c r="C7268">
        <v>4.3856340000000002E-3</v>
      </c>
      <c r="D7268">
        <v>5.4820400000000005E-4</v>
      </c>
      <c r="E7268">
        <v>2603.0123400000002</v>
      </c>
    </row>
    <row r="7269" spans="1:5">
      <c r="A7269">
        <v>73609.304999999993</v>
      </c>
      <c r="B7269">
        <v>9.0795189999999994E-3</v>
      </c>
      <c r="C7269">
        <v>4.3776249999999996E-3</v>
      </c>
      <c r="D7269">
        <v>5.4720300000000001E-4</v>
      </c>
      <c r="E7269">
        <v>2603.3966110000001</v>
      </c>
    </row>
    <row r="7270" spans="1:5">
      <c r="A7270">
        <v>73614.733999999997</v>
      </c>
      <c r="B7270">
        <v>9.0961289999999997E-3</v>
      </c>
      <c r="C7270">
        <v>4.3856340000000002E-3</v>
      </c>
      <c r="D7270">
        <v>5.4820400000000005E-4</v>
      </c>
      <c r="E7270">
        <v>2603.5886220000002</v>
      </c>
    </row>
    <row r="7271" spans="1:5">
      <c r="A7271">
        <v>73636.460000000006</v>
      </c>
      <c r="B7271">
        <v>9.0878230000000001E-3</v>
      </c>
      <c r="C7271">
        <v>4.3816289999999997E-3</v>
      </c>
      <c r="D7271">
        <v>5.4770399999999999E-4</v>
      </c>
      <c r="E7271">
        <v>2604.3570220000001</v>
      </c>
    </row>
    <row r="7272" spans="1:5">
      <c r="A7272">
        <v>73647.320000000007</v>
      </c>
      <c r="B7272">
        <v>9.0898999999999997E-3</v>
      </c>
      <c r="C7272">
        <v>4.3826300000000002E-3</v>
      </c>
      <c r="D7272">
        <v>5.47829E-4</v>
      </c>
      <c r="E7272">
        <v>2604.7411160000001</v>
      </c>
    </row>
    <row r="7273" spans="1:5">
      <c r="A7273">
        <v>73674.483999999997</v>
      </c>
      <c r="B7273">
        <v>9.0982049999999998E-3</v>
      </c>
      <c r="C7273">
        <v>4.3866349999999998E-3</v>
      </c>
      <c r="D7273">
        <v>5.4832899999999996E-4</v>
      </c>
      <c r="E7273">
        <v>2605.7018459999999</v>
      </c>
    </row>
    <row r="7274" spans="1:5">
      <c r="A7274">
        <v>73690.789999999994</v>
      </c>
      <c r="B7274">
        <v>9.0878230000000001E-3</v>
      </c>
      <c r="C7274">
        <v>4.3816289999999997E-3</v>
      </c>
      <c r="D7274">
        <v>5.4770399999999999E-4</v>
      </c>
      <c r="E7274">
        <v>2606.2785530000001</v>
      </c>
    </row>
    <row r="7275" spans="1:5">
      <c r="A7275">
        <v>73696.22</v>
      </c>
      <c r="B7275">
        <v>9.1044339999999998E-3</v>
      </c>
      <c r="C7275">
        <v>4.3896380000000004E-3</v>
      </c>
      <c r="D7275">
        <v>5.4870500000000003E-4</v>
      </c>
      <c r="E7275">
        <v>2606.4706000000001</v>
      </c>
    </row>
    <row r="7276" spans="1:5">
      <c r="A7276">
        <v>73701.66</v>
      </c>
      <c r="B7276">
        <v>9.0961289999999997E-3</v>
      </c>
      <c r="C7276">
        <v>4.3856340000000002E-3</v>
      </c>
      <c r="D7276">
        <v>5.4820400000000005E-4</v>
      </c>
      <c r="E7276">
        <v>2606.6630009999999</v>
      </c>
    </row>
    <row r="7277" spans="1:5">
      <c r="A7277">
        <v>73701.66</v>
      </c>
      <c r="B7277">
        <v>9.0982049999999998E-3</v>
      </c>
      <c r="C7277">
        <v>4.3866349999999998E-3</v>
      </c>
      <c r="D7277">
        <v>5.4832899999999996E-4</v>
      </c>
      <c r="E7277">
        <v>2606.6630009999999</v>
      </c>
    </row>
    <row r="7278" spans="1:5">
      <c r="A7278">
        <v>73707.08</v>
      </c>
      <c r="B7278">
        <v>9.1085860000000001E-3</v>
      </c>
      <c r="C7278">
        <v>4.3916399999999996E-3</v>
      </c>
      <c r="D7278">
        <v>5.4895499999999995E-4</v>
      </c>
      <c r="E7278">
        <v>2606.8546940000001</v>
      </c>
    </row>
    <row r="7279" spans="1:5">
      <c r="A7279">
        <v>73712.516000000003</v>
      </c>
      <c r="B7279">
        <v>9.0961289999999997E-3</v>
      </c>
      <c r="C7279">
        <v>4.3856340000000002E-3</v>
      </c>
      <c r="D7279">
        <v>5.4820400000000005E-4</v>
      </c>
      <c r="E7279">
        <v>2607.046953</v>
      </c>
    </row>
    <row r="7280" spans="1:5">
      <c r="A7280">
        <v>73723.38</v>
      </c>
      <c r="B7280">
        <v>9.1127389999999999E-3</v>
      </c>
      <c r="C7280">
        <v>4.3936419999999997E-3</v>
      </c>
      <c r="D7280">
        <v>5.4920499999999998E-4</v>
      </c>
      <c r="E7280">
        <v>2607.4311889999999</v>
      </c>
    </row>
    <row r="7281" spans="1:5">
      <c r="A7281">
        <v>73734.240000000005</v>
      </c>
      <c r="B7281">
        <v>9.1023579999999996E-3</v>
      </c>
      <c r="C7281">
        <v>4.3886369999999999E-3</v>
      </c>
      <c r="D7281">
        <v>5.4858000000000001E-4</v>
      </c>
      <c r="E7281">
        <v>2607.815282</v>
      </c>
    </row>
    <row r="7282" spans="1:5">
      <c r="A7282">
        <v>73734.240000000005</v>
      </c>
      <c r="B7282">
        <v>9.10651E-3</v>
      </c>
      <c r="C7282">
        <v>4.390639E-3</v>
      </c>
      <c r="D7282">
        <v>5.4883000000000004E-4</v>
      </c>
      <c r="E7282">
        <v>2607.815282</v>
      </c>
    </row>
    <row r="7283" spans="1:5">
      <c r="A7283">
        <v>73755.98</v>
      </c>
      <c r="B7283">
        <v>9.1148150000000001E-3</v>
      </c>
      <c r="C7283">
        <v>4.3946430000000002E-3</v>
      </c>
      <c r="D7283">
        <v>5.4933E-4</v>
      </c>
      <c r="E7283">
        <v>2608.5841780000001</v>
      </c>
    </row>
    <row r="7284" spans="1:5">
      <c r="A7284">
        <v>73777.7</v>
      </c>
      <c r="B7284">
        <v>9.1023579999999996E-3</v>
      </c>
      <c r="C7284">
        <v>4.3886369999999999E-3</v>
      </c>
      <c r="D7284">
        <v>5.4858000000000001E-4</v>
      </c>
      <c r="E7284">
        <v>2609.3523660000001</v>
      </c>
    </row>
    <row r="7285" spans="1:5">
      <c r="A7285">
        <v>73788.58</v>
      </c>
      <c r="B7285">
        <v>9.1168910000000002E-3</v>
      </c>
      <c r="C7285">
        <v>4.3956439999999998E-3</v>
      </c>
      <c r="D7285">
        <v>5.4945500000000002E-4</v>
      </c>
      <c r="E7285">
        <v>2609.7371670000002</v>
      </c>
    </row>
    <row r="7286" spans="1:5">
      <c r="A7286">
        <v>73804.87</v>
      </c>
      <c r="B7286">
        <v>9.1106629999999997E-3</v>
      </c>
      <c r="C7286">
        <v>4.3926410000000001E-3</v>
      </c>
      <c r="D7286">
        <v>5.4907999999999997E-4</v>
      </c>
      <c r="E7286">
        <v>2610.3133079999998</v>
      </c>
    </row>
    <row r="7287" spans="1:5">
      <c r="A7287">
        <v>73810.304999999993</v>
      </c>
      <c r="B7287">
        <v>9.1127389999999999E-3</v>
      </c>
      <c r="C7287">
        <v>4.3936419999999997E-3</v>
      </c>
      <c r="D7287">
        <v>5.4920499999999998E-4</v>
      </c>
      <c r="E7287">
        <v>2610.5055320000001</v>
      </c>
    </row>
    <row r="7288" spans="1:5">
      <c r="A7288">
        <v>73815.733999999997</v>
      </c>
      <c r="B7288">
        <v>9.1189679999999999E-3</v>
      </c>
      <c r="C7288">
        <v>4.3966450000000002E-3</v>
      </c>
      <c r="D7288">
        <v>5.4958100000000005E-4</v>
      </c>
      <c r="E7288">
        <v>2610.6975430000002</v>
      </c>
    </row>
    <row r="7289" spans="1:5">
      <c r="A7289">
        <v>73821.164000000004</v>
      </c>
      <c r="B7289">
        <v>9.1106629999999997E-3</v>
      </c>
      <c r="C7289">
        <v>4.3926410000000001E-3</v>
      </c>
      <c r="D7289">
        <v>5.4907999999999997E-4</v>
      </c>
      <c r="E7289">
        <v>2610.8895900000002</v>
      </c>
    </row>
    <row r="7290" spans="1:5">
      <c r="A7290">
        <v>73826.59</v>
      </c>
      <c r="B7290">
        <v>9.1251960000000003E-3</v>
      </c>
      <c r="C7290">
        <v>4.3996479999999999E-3</v>
      </c>
      <c r="D7290">
        <v>5.4995599999999999E-4</v>
      </c>
      <c r="E7290">
        <v>2611.0814959999998</v>
      </c>
    </row>
    <row r="7291" spans="1:5">
      <c r="A7291">
        <v>73837.460000000006</v>
      </c>
      <c r="B7291">
        <v>9.1168910000000002E-3</v>
      </c>
      <c r="C7291">
        <v>4.3956439999999998E-3</v>
      </c>
      <c r="D7291">
        <v>5.4945500000000002E-4</v>
      </c>
      <c r="E7291">
        <v>2611.4659430000002</v>
      </c>
    </row>
    <row r="7292" spans="1:5">
      <c r="A7292">
        <v>73842.899999999994</v>
      </c>
      <c r="B7292">
        <v>9.121044E-3</v>
      </c>
      <c r="C7292">
        <v>4.3976459999999998E-3</v>
      </c>
      <c r="D7292">
        <v>5.4970599999999996E-4</v>
      </c>
      <c r="E7292">
        <v>2611.6583439999999</v>
      </c>
    </row>
    <row r="7293" spans="1:5">
      <c r="A7293">
        <v>73853.759999999995</v>
      </c>
      <c r="B7293">
        <v>9.1293490000000001E-3</v>
      </c>
      <c r="C7293">
        <v>4.40165E-3</v>
      </c>
      <c r="D7293">
        <v>5.5020600000000002E-4</v>
      </c>
      <c r="E7293">
        <v>2612.0424379999999</v>
      </c>
    </row>
    <row r="7294" spans="1:5">
      <c r="A7294">
        <v>73870.06</v>
      </c>
      <c r="B7294">
        <v>9.1148150000000001E-3</v>
      </c>
      <c r="C7294">
        <v>4.3946430000000002E-3</v>
      </c>
      <c r="D7294">
        <v>5.4933E-4</v>
      </c>
      <c r="E7294">
        <v>2612.6189319999999</v>
      </c>
    </row>
    <row r="7295" spans="1:5">
      <c r="A7295">
        <v>73880.92</v>
      </c>
      <c r="B7295">
        <v>9.1314250000000003E-3</v>
      </c>
      <c r="C7295">
        <v>4.4026509999999996E-3</v>
      </c>
      <c r="D7295">
        <v>5.5033100000000004E-4</v>
      </c>
      <c r="E7295">
        <v>2613.0030259999999</v>
      </c>
    </row>
    <row r="7296" spans="1:5">
      <c r="A7296">
        <v>73902.66</v>
      </c>
      <c r="B7296">
        <v>9.1231200000000002E-3</v>
      </c>
      <c r="C7296">
        <v>4.3986470000000003E-3</v>
      </c>
      <c r="D7296">
        <v>5.4983099999999997E-4</v>
      </c>
      <c r="E7296">
        <v>2613.771921</v>
      </c>
    </row>
    <row r="7297" spans="1:5">
      <c r="A7297">
        <v>73897.22</v>
      </c>
      <c r="B7297">
        <v>9.1251960000000003E-3</v>
      </c>
      <c r="C7297">
        <v>4.3996479999999999E-3</v>
      </c>
      <c r="D7297">
        <v>5.4995599999999999E-4</v>
      </c>
      <c r="E7297">
        <v>2613.5795210000001</v>
      </c>
    </row>
    <row r="7298" spans="1:5">
      <c r="A7298">
        <v>73913.516000000003</v>
      </c>
      <c r="B7298">
        <v>9.1335019999999999E-3</v>
      </c>
      <c r="C7298">
        <v>4.4036530000000004E-3</v>
      </c>
      <c r="D7298">
        <v>5.5045699999999996E-4</v>
      </c>
      <c r="E7298">
        <v>2614.155874</v>
      </c>
    </row>
    <row r="7299" spans="1:5">
      <c r="A7299">
        <v>73924.38</v>
      </c>
      <c r="B7299">
        <v>9.1231200000000002E-3</v>
      </c>
      <c r="C7299">
        <v>4.3986470000000003E-3</v>
      </c>
      <c r="D7299">
        <v>5.4983099999999997E-4</v>
      </c>
      <c r="E7299">
        <v>2614.540109</v>
      </c>
    </row>
    <row r="7300" spans="1:5">
      <c r="A7300">
        <v>73935.240000000005</v>
      </c>
      <c r="B7300">
        <v>9.1376540000000003E-3</v>
      </c>
      <c r="C7300">
        <v>4.4056549999999996E-3</v>
      </c>
      <c r="D7300">
        <v>5.50707E-4</v>
      </c>
      <c r="E7300">
        <v>2614.924203</v>
      </c>
    </row>
    <row r="7301" spans="1:5">
      <c r="A7301">
        <v>73940.679999999993</v>
      </c>
      <c r="B7301">
        <v>9.1314250000000003E-3</v>
      </c>
      <c r="C7301">
        <v>4.4026509999999996E-3</v>
      </c>
      <c r="D7301">
        <v>5.5033100000000004E-4</v>
      </c>
      <c r="E7301">
        <v>2615.1166039999998</v>
      </c>
    </row>
    <row r="7302" spans="1:5">
      <c r="A7302">
        <v>73940.679999999993</v>
      </c>
      <c r="B7302">
        <v>9.1314250000000003E-3</v>
      </c>
      <c r="C7302">
        <v>4.4026509999999996E-3</v>
      </c>
      <c r="D7302">
        <v>5.5033100000000004E-4</v>
      </c>
      <c r="E7302">
        <v>2615.1166039999998</v>
      </c>
    </row>
    <row r="7303" spans="1:5">
      <c r="A7303">
        <v>73946.11</v>
      </c>
      <c r="B7303">
        <v>9.1397309999999999E-3</v>
      </c>
      <c r="C7303">
        <v>4.4066560000000001E-3</v>
      </c>
      <c r="D7303">
        <v>5.5083200000000001E-4</v>
      </c>
      <c r="E7303">
        <v>2615.3086509999998</v>
      </c>
    </row>
    <row r="7304" spans="1:5">
      <c r="A7304">
        <v>73956.98</v>
      </c>
      <c r="B7304">
        <v>9.127273E-3</v>
      </c>
      <c r="C7304">
        <v>4.4006490000000004E-3</v>
      </c>
      <c r="D7304">
        <v>5.5008100000000001E-4</v>
      </c>
      <c r="E7304">
        <v>2615.6930980000002</v>
      </c>
    </row>
    <row r="7305" spans="1:5">
      <c r="A7305">
        <v>73967.835999999996</v>
      </c>
      <c r="B7305">
        <v>9.1418070000000001E-3</v>
      </c>
      <c r="C7305">
        <v>4.4076569999999997E-3</v>
      </c>
      <c r="D7305">
        <v>5.5095700000000003E-4</v>
      </c>
      <c r="E7305">
        <v>2616.0770510000002</v>
      </c>
    </row>
    <row r="7306" spans="1:5">
      <c r="A7306">
        <v>73989.570000000007</v>
      </c>
      <c r="B7306">
        <v>9.1376540000000003E-3</v>
      </c>
      <c r="C7306">
        <v>4.4056549999999996E-3</v>
      </c>
      <c r="D7306">
        <v>5.50707E-4</v>
      </c>
      <c r="E7306">
        <v>2616.845734</v>
      </c>
    </row>
    <row r="7307" spans="1:5">
      <c r="A7307">
        <v>73995</v>
      </c>
      <c r="B7307">
        <v>9.1376540000000003E-3</v>
      </c>
      <c r="C7307">
        <v>4.4056549999999996E-3</v>
      </c>
      <c r="D7307">
        <v>5.50707E-4</v>
      </c>
      <c r="E7307">
        <v>2617.037781</v>
      </c>
    </row>
    <row r="7308" spans="1:5">
      <c r="A7308">
        <v>74011.304999999993</v>
      </c>
      <c r="B7308">
        <v>9.1459590000000004E-3</v>
      </c>
      <c r="C7308">
        <v>4.4096589999999998E-3</v>
      </c>
      <c r="D7308">
        <v>5.5120699999999996E-4</v>
      </c>
      <c r="E7308">
        <v>2617.6144519999998</v>
      </c>
    </row>
    <row r="7309" spans="1:5">
      <c r="A7309">
        <v>74027.59</v>
      </c>
      <c r="B7309">
        <v>9.1335019999999999E-3</v>
      </c>
      <c r="C7309">
        <v>4.4036530000000004E-3</v>
      </c>
      <c r="D7309">
        <v>5.5045699999999996E-4</v>
      </c>
      <c r="E7309">
        <v>2618.1904159999999</v>
      </c>
    </row>
    <row r="7310" spans="1:5">
      <c r="A7310">
        <v>74038.460000000006</v>
      </c>
      <c r="B7310">
        <v>9.1501110000000007E-3</v>
      </c>
      <c r="C7310">
        <v>4.4116609999999999E-3</v>
      </c>
      <c r="D7310">
        <v>5.51458E-4</v>
      </c>
      <c r="E7310">
        <v>2618.5748640000002</v>
      </c>
    </row>
    <row r="7311" spans="1:5">
      <c r="A7311">
        <v>74043.899999999994</v>
      </c>
      <c r="B7311">
        <v>9.1438820000000007E-3</v>
      </c>
      <c r="C7311">
        <v>4.4086569999999999E-3</v>
      </c>
      <c r="D7311">
        <v>5.5108200000000005E-4</v>
      </c>
      <c r="E7311">
        <v>2618.767265</v>
      </c>
    </row>
    <row r="7312" spans="1:5">
      <c r="A7312">
        <v>74043.899999999994</v>
      </c>
      <c r="B7312">
        <v>9.1459590000000004E-3</v>
      </c>
      <c r="C7312">
        <v>4.4096589999999998E-3</v>
      </c>
      <c r="D7312">
        <v>5.5120699999999996E-4</v>
      </c>
      <c r="E7312">
        <v>2618.767265</v>
      </c>
    </row>
    <row r="7313" spans="1:5">
      <c r="A7313">
        <v>74060.19</v>
      </c>
      <c r="B7313">
        <v>9.1542640000000005E-3</v>
      </c>
      <c r="C7313">
        <v>4.413663E-3</v>
      </c>
      <c r="D7313">
        <v>5.5170800000000004E-4</v>
      </c>
      <c r="E7313">
        <v>2619.343406</v>
      </c>
    </row>
    <row r="7314" spans="1:5">
      <c r="A7314">
        <v>74065.625</v>
      </c>
      <c r="B7314">
        <v>9.1438820000000007E-3</v>
      </c>
      <c r="C7314">
        <v>4.4086569999999999E-3</v>
      </c>
      <c r="D7314">
        <v>5.5108200000000005E-4</v>
      </c>
      <c r="E7314">
        <v>2619.535629</v>
      </c>
    </row>
    <row r="7315" spans="1:5">
      <c r="A7315">
        <v>74071.06</v>
      </c>
      <c r="B7315">
        <v>9.1584170000000003E-3</v>
      </c>
      <c r="C7315">
        <v>4.415665E-3</v>
      </c>
      <c r="D7315">
        <v>5.5195799999999996E-4</v>
      </c>
      <c r="E7315">
        <v>2619.7278529999999</v>
      </c>
    </row>
    <row r="7316" spans="1:5">
      <c r="A7316">
        <v>74081.919999999998</v>
      </c>
      <c r="B7316">
        <v>9.1521880000000003E-3</v>
      </c>
      <c r="C7316">
        <v>4.4126620000000004E-3</v>
      </c>
      <c r="D7316">
        <v>5.5158300000000002E-4</v>
      </c>
      <c r="E7316">
        <v>2620.1119469999999</v>
      </c>
    </row>
    <row r="7317" spans="1:5">
      <c r="A7317">
        <v>74092.789999999994</v>
      </c>
      <c r="B7317">
        <v>9.1501110000000007E-3</v>
      </c>
      <c r="C7317">
        <v>4.4116609999999999E-3</v>
      </c>
      <c r="D7317">
        <v>5.51458E-4</v>
      </c>
      <c r="E7317">
        <v>2620.4963950000001</v>
      </c>
    </row>
    <row r="7318" spans="1:5">
      <c r="A7318">
        <v>74103.66</v>
      </c>
      <c r="B7318">
        <v>9.1625690000000006E-3</v>
      </c>
      <c r="C7318">
        <v>4.4176670000000001E-3</v>
      </c>
      <c r="D7318">
        <v>5.52208E-4</v>
      </c>
      <c r="E7318">
        <v>2620.880842</v>
      </c>
    </row>
    <row r="7319" spans="1:5">
      <c r="A7319">
        <v>74125.38</v>
      </c>
      <c r="B7319">
        <v>9.1480350000000005E-3</v>
      </c>
      <c r="C7319">
        <v>4.4106600000000003E-3</v>
      </c>
      <c r="D7319">
        <v>5.5133199999999997E-4</v>
      </c>
      <c r="E7319">
        <v>2621.64903</v>
      </c>
    </row>
    <row r="7320" spans="1:5">
      <c r="A7320">
        <v>74136.240000000005</v>
      </c>
      <c r="B7320">
        <v>9.1625690000000006E-3</v>
      </c>
      <c r="C7320">
        <v>4.4176670000000001E-3</v>
      </c>
      <c r="D7320">
        <v>5.52208E-4</v>
      </c>
      <c r="E7320">
        <v>2622.033124</v>
      </c>
    </row>
    <row r="7321" spans="1:5">
      <c r="A7321">
        <v>74152.55</v>
      </c>
      <c r="B7321">
        <v>9.1584170000000003E-3</v>
      </c>
      <c r="C7321">
        <v>4.415665E-3</v>
      </c>
      <c r="D7321">
        <v>5.5195799999999996E-4</v>
      </c>
      <c r="E7321">
        <v>2622.6099720000002</v>
      </c>
    </row>
    <row r="7322" spans="1:5">
      <c r="A7322">
        <v>74147.11</v>
      </c>
      <c r="B7322">
        <v>9.1584170000000003E-3</v>
      </c>
      <c r="C7322">
        <v>4.415665E-3</v>
      </c>
      <c r="D7322">
        <v>5.5195799999999996E-4</v>
      </c>
      <c r="E7322">
        <v>2622.4175719999998</v>
      </c>
    </row>
    <row r="7323" spans="1:5">
      <c r="A7323">
        <v>74157.98</v>
      </c>
      <c r="B7323">
        <v>9.1667220000000004E-3</v>
      </c>
      <c r="C7323">
        <v>4.4196699999999997E-3</v>
      </c>
      <c r="D7323">
        <v>5.5245900000000004E-4</v>
      </c>
      <c r="E7323">
        <v>2622.8020190000002</v>
      </c>
    </row>
    <row r="7324" spans="1:5">
      <c r="A7324">
        <v>74174.27</v>
      </c>
      <c r="B7324">
        <v>9.1542640000000005E-3</v>
      </c>
      <c r="C7324">
        <v>4.413663E-3</v>
      </c>
      <c r="D7324">
        <v>5.5170800000000004E-4</v>
      </c>
      <c r="E7324">
        <v>2623.3781600000002</v>
      </c>
    </row>
    <row r="7325" spans="1:5">
      <c r="A7325">
        <v>74174.27</v>
      </c>
      <c r="B7325">
        <v>9.1708740000000007E-3</v>
      </c>
      <c r="C7325">
        <v>4.4216710000000003E-3</v>
      </c>
      <c r="D7325">
        <v>5.5270899999999997E-4</v>
      </c>
      <c r="E7325">
        <v>2623.3781600000002</v>
      </c>
    </row>
    <row r="7326" spans="1:5">
      <c r="A7326">
        <v>74185.14</v>
      </c>
      <c r="B7326">
        <v>9.1646450000000008E-3</v>
      </c>
      <c r="C7326">
        <v>4.4186679999999997E-3</v>
      </c>
      <c r="D7326">
        <v>5.5233400000000003E-4</v>
      </c>
      <c r="E7326">
        <v>2623.762608</v>
      </c>
    </row>
    <row r="7327" spans="1:5">
      <c r="A7327">
        <v>74185.14</v>
      </c>
      <c r="B7327">
        <v>9.1625690000000006E-3</v>
      </c>
      <c r="C7327">
        <v>4.4176670000000001E-3</v>
      </c>
      <c r="D7327">
        <v>5.52208E-4</v>
      </c>
      <c r="E7327">
        <v>2623.762608</v>
      </c>
    </row>
    <row r="7328" spans="1:5">
      <c r="A7328">
        <v>74201.429999999993</v>
      </c>
      <c r="B7328">
        <v>9.1750270000000005E-3</v>
      </c>
      <c r="C7328">
        <v>4.4236739999999998E-3</v>
      </c>
      <c r="D7328">
        <v>5.52959E-4</v>
      </c>
      <c r="E7328">
        <v>2624.338749</v>
      </c>
    </row>
    <row r="7329" spans="1:5">
      <c r="A7329">
        <v>74217.733999999997</v>
      </c>
      <c r="B7329">
        <v>9.1625690000000006E-3</v>
      </c>
      <c r="C7329">
        <v>4.4176670000000001E-3</v>
      </c>
      <c r="D7329">
        <v>5.52208E-4</v>
      </c>
      <c r="E7329">
        <v>2624.9153849999998</v>
      </c>
    </row>
    <row r="7330" spans="1:5">
      <c r="A7330">
        <v>74234.03</v>
      </c>
      <c r="B7330">
        <v>9.1791800000000003E-3</v>
      </c>
      <c r="C7330">
        <v>4.4256759999999999E-3</v>
      </c>
      <c r="D7330">
        <v>5.5321000000000005E-4</v>
      </c>
      <c r="E7330">
        <v>2625.4917380000002</v>
      </c>
    </row>
    <row r="7331" spans="1:5">
      <c r="A7331">
        <v>74250.320000000007</v>
      </c>
      <c r="B7331">
        <v>9.1729510000000004E-3</v>
      </c>
      <c r="C7331">
        <v>4.4226730000000002E-3</v>
      </c>
      <c r="D7331">
        <v>5.5283399999999999E-4</v>
      </c>
      <c r="E7331">
        <v>2626.0678790000002</v>
      </c>
    </row>
    <row r="7332" spans="1:5">
      <c r="A7332">
        <v>74261.19</v>
      </c>
      <c r="B7332">
        <v>9.1729510000000004E-3</v>
      </c>
      <c r="C7332">
        <v>4.4226730000000002E-3</v>
      </c>
      <c r="D7332">
        <v>5.5283399999999999E-4</v>
      </c>
      <c r="E7332">
        <v>2626.4523260000001</v>
      </c>
    </row>
    <row r="7333" spans="1:5">
      <c r="A7333">
        <v>74272.054999999993</v>
      </c>
      <c r="B7333">
        <v>9.1854080000000008E-3</v>
      </c>
      <c r="C7333">
        <v>4.4286789999999996E-3</v>
      </c>
      <c r="D7333">
        <v>5.5358499999999999E-4</v>
      </c>
      <c r="E7333">
        <v>2626.836597</v>
      </c>
    </row>
    <row r="7334" spans="1:5">
      <c r="A7334">
        <v>74277.483999999997</v>
      </c>
      <c r="B7334">
        <v>9.1729510000000004E-3</v>
      </c>
      <c r="C7334">
        <v>4.4226730000000002E-3</v>
      </c>
      <c r="D7334">
        <v>5.5283399999999999E-4</v>
      </c>
      <c r="E7334">
        <v>2627.028609</v>
      </c>
    </row>
    <row r="7335" spans="1:5">
      <c r="A7335">
        <v>74277.483999999997</v>
      </c>
      <c r="B7335">
        <v>9.1874850000000004E-3</v>
      </c>
      <c r="C7335">
        <v>4.4296800000000001E-3</v>
      </c>
      <c r="D7335">
        <v>5.5371000000000001E-4</v>
      </c>
      <c r="E7335">
        <v>2627.028609</v>
      </c>
    </row>
    <row r="7336" spans="1:5">
      <c r="A7336">
        <v>74288.350000000006</v>
      </c>
      <c r="B7336">
        <v>9.1791800000000003E-3</v>
      </c>
      <c r="C7336">
        <v>4.4256759999999999E-3</v>
      </c>
      <c r="D7336">
        <v>5.5321000000000005E-4</v>
      </c>
      <c r="E7336">
        <v>2627.4129149999999</v>
      </c>
    </row>
    <row r="7337" spans="1:5">
      <c r="A7337">
        <v>74293.789999999994</v>
      </c>
      <c r="B7337">
        <v>9.1791800000000003E-3</v>
      </c>
      <c r="C7337">
        <v>4.4256759999999999E-3</v>
      </c>
      <c r="D7337">
        <v>5.5321000000000005E-4</v>
      </c>
      <c r="E7337">
        <v>2627.6053149999998</v>
      </c>
    </row>
    <row r="7338" spans="1:5">
      <c r="A7338">
        <v>74299.22</v>
      </c>
      <c r="B7338">
        <v>9.1895610000000006E-3</v>
      </c>
      <c r="C7338">
        <v>4.4306809999999997E-3</v>
      </c>
      <c r="D7338">
        <v>5.5383500000000003E-4</v>
      </c>
      <c r="E7338">
        <v>2627.7973619999998</v>
      </c>
    </row>
    <row r="7339" spans="1:5">
      <c r="A7339">
        <v>74315.516000000003</v>
      </c>
      <c r="B7339">
        <v>9.1771030000000007E-3</v>
      </c>
      <c r="C7339">
        <v>4.4246750000000003E-3</v>
      </c>
      <c r="D7339">
        <v>5.5308400000000002E-4</v>
      </c>
      <c r="E7339">
        <v>2628.3737160000001</v>
      </c>
    </row>
    <row r="7340" spans="1:5">
      <c r="A7340">
        <v>74326.38</v>
      </c>
      <c r="B7340">
        <v>9.1895610000000006E-3</v>
      </c>
      <c r="C7340">
        <v>4.4306809999999997E-3</v>
      </c>
      <c r="D7340">
        <v>5.5383500000000003E-4</v>
      </c>
      <c r="E7340">
        <v>2628.757951</v>
      </c>
    </row>
    <row r="7341" spans="1:5">
      <c r="A7341">
        <v>74337.240000000005</v>
      </c>
      <c r="B7341">
        <v>9.1833309999999994E-3</v>
      </c>
      <c r="C7341">
        <v>4.4276769999999997E-3</v>
      </c>
      <c r="D7341">
        <v>5.5345999999999998E-4</v>
      </c>
      <c r="E7341">
        <v>2629.1420450000001</v>
      </c>
    </row>
    <row r="7342" spans="1:5">
      <c r="A7342">
        <v>74353.55</v>
      </c>
      <c r="B7342">
        <v>9.1854080000000008E-3</v>
      </c>
      <c r="C7342">
        <v>4.4286789999999996E-3</v>
      </c>
      <c r="D7342">
        <v>5.5358499999999999E-4</v>
      </c>
      <c r="E7342">
        <v>2629.7188930000002</v>
      </c>
    </row>
    <row r="7343" spans="1:5">
      <c r="A7343">
        <v>74369.835999999996</v>
      </c>
      <c r="B7343">
        <v>9.1957900000000006E-3</v>
      </c>
      <c r="C7343">
        <v>4.4336840000000002E-3</v>
      </c>
      <c r="D7343">
        <v>5.5421099999999998E-4</v>
      </c>
      <c r="E7343">
        <v>2630.2948929999998</v>
      </c>
    </row>
    <row r="7344" spans="1:5">
      <c r="A7344">
        <v>74380.7</v>
      </c>
      <c r="B7344">
        <v>9.1854080000000008E-3</v>
      </c>
      <c r="C7344">
        <v>4.4286789999999996E-3</v>
      </c>
      <c r="D7344">
        <v>5.5358499999999999E-4</v>
      </c>
      <c r="E7344">
        <v>2630.6791280000002</v>
      </c>
    </row>
    <row r="7345" spans="1:5">
      <c r="A7345">
        <v>74391.570000000007</v>
      </c>
      <c r="B7345">
        <v>9.1999419999999991E-3</v>
      </c>
      <c r="C7345">
        <v>4.4356860000000003E-3</v>
      </c>
      <c r="D7345">
        <v>5.5446100000000002E-4</v>
      </c>
      <c r="E7345">
        <v>2631.063576</v>
      </c>
    </row>
    <row r="7346" spans="1:5">
      <c r="A7346">
        <v>74407.87</v>
      </c>
      <c r="B7346">
        <v>9.1916370000000008E-3</v>
      </c>
      <c r="C7346">
        <v>4.4316820000000002E-3</v>
      </c>
      <c r="D7346">
        <v>5.5396000000000004E-4</v>
      </c>
      <c r="E7346">
        <v>2631.6400699999999</v>
      </c>
    </row>
    <row r="7347" spans="1:5">
      <c r="A7347">
        <v>74402.429999999993</v>
      </c>
      <c r="B7347">
        <v>9.1957900000000006E-3</v>
      </c>
      <c r="C7347">
        <v>4.4336840000000002E-3</v>
      </c>
      <c r="D7347">
        <v>5.5421099999999998E-4</v>
      </c>
      <c r="E7347">
        <v>2631.4476690000001</v>
      </c>
    </row>
    <row r="7348" spans="1:5">
      <c r="A7348">
        <v>74413.3</v>
      </c>
      <c r="B7348">
        <v>9.2040939999999995E-3</v>
      </c>
      <c r="C7348">
        <v>4.4376880000000004E-3</v>
      </c>
      <c r="D7348">
        <v>5.5471100000000005E-4</v>
      </c>
      <c r="E7348">
        <v>2631.8321169999999</v>
      </c>
    </row>
    <row r="7349" spans="1:5">
      <c r="A7349">
        <v>74418.733999999997</v>
      </c>
      <c r="B7349">
        <v>9.1937140000000004E-3</v>
      </c>
      <c r="C7349">
        <v>4.4326840000000001E-3</v>
      </c>
      <c r="D7349">
        <v>5.5408499999999995E-4</v>
      </c>
      <c r="E7349">
        <v>2632.0243049999999</v>
      </c>
    </row>
    <row r="7350" spans="1:5">
      <c r="A7350">
        <v>74429.59</v>
      </c>
      <c r="B7350">
        <v>9.2061710000000008E-3</v>
      </c>
      <c r="C7350">
        <v>4.4386900000000003E-3</v>
      </c>
      <c r="D7350">
        <v>5.5483599999999996E-4</v>
      </c>
      <c r="E7350">
        <v>2632.4082579999999</v>
      </c>
    </row>
    <row r="7351" spans="1:5">
      <c r="A7351">
        <v>74435.03</v>
      </c>
      <c r="B7351">
        <v>9.1978660000000007E-3</v>
      </c>
      <c r="C7351">
        <v>4.4346849999999998E-3</v>
      </c>
      <c r="D7351">
        <v>5.54336E-4</v>
      </c>
      <c r="E7351">
        <v>2632.6006590000002</v>
      </c>
    </row>
    <row r="7352" spans="1:5">
      <c r="A7352">
        <v>74435.03</v>
      </c>
      <c r="B7352">
        <v>9.1999419999999991E-3</v>
      </c>
      <c r="C7352">
        <v>4.4356860000000003E-3</v>
      </c>
      <c r="D7352">
        <v>5.5446100000000002E-4</v>
      </c>
      <c r="E7352">
        <v>2632.6006590000002</v>
      </c>
    </row>
    <row r="7353" spans="1:5">
      <c r="A7353">
        <v>74451.320000000007</v>
      </c>
      <c r="B7353">
        <v>9.2103229999999994E-3</v>
      </c>
      <c r="C7353">
        <v>4.4406910000000001E-3</v>
      </c>
      <c r="D7353">
        <v>5.5508599999999999E-4</v>
      </c>
      <c r="E7353">
        <v>2633.1767989999998</v>
      </c>
    </row>
    <row r="7354" spans="1:5">
      <c r="A7354">
        <v>74478.483999999997</v>
      </c>
      <c r="B7354">
        <v>9.1999419999999991E-3</v>
      </c>
      <c r="C7354">
        <v>4.4356860000000003E-3</v>
      </c>
      <c r="D7354">
        <v>5.5446100000000002E-4</v>
      </c>
      <c r="E7354">
        <v>2634.1375290000001</v>
      </c>
    </row>
    <row r="7355" spans="1:5">
      <c r="A7355">
        <v>74489.350000000006</v>
      </c>
      <c r="B7355">
        <v>9.2124000000000008E-3</v>
      </c>
      <c r="C7355">
        <v>4.441693E-3</v>
      </c>
      <c r="D7355">
        <v>5.5521200000000002E-4</v>
      </c>
      <c r="E7355">
        <v>2634.5218359999999</v>
      </c>
    </row>
    <row r="7356" spans="1:5">
      <c r="A7356">
        <v>74500.22</v>
      </c>
      <c r="B7356">
        <v>9.2061710000000008E-3</v>
      </c>
      <c r="C7356">
        <v>4.4386900000000003E-3</v>
      </c>
      <c r="D7356">
        <v>5.5483599999999996E-4</v>
      </c>
      <c r="E7356">
        <v>2634.9062829999998</v>
      </c>
    </row>
    <row r="7357" spans="1:5">
      <c r="A7357">
        <v>74505.66</v>
      </c>
      <c r="B7357">
        <v>9.2061710000000008E-3</v>
      </c>
      <c r="C7357">
        <v>4.4386900000000003E-3</v>
      </c>
      <c r="D7357">
        <v>5.5483599999999996E-4</v>
      </c>
      <c r="E7357">
        <v>2635.098684</v>
      </c>
    </row>
    <row r="7358" spans="1:5">
      <c r="A7358">
        <v>74511.08</v>
      </c>
      <c r="B7358">
        <v>9.2186290000000008E-3</v>
      </c>
      <c r="C7358">
        <v>4.4446959999999997E-3</v>
      </c>
      <c r="D7358">
        <v>5.5558699999999996E-4</v>
      </c>
      <c r="E7358">
        <v>2635.2903769999998</v>
      </c>
    </row>
    <row r="7359" spans="1:5">
      <c r="A7359">
        <v>74516.516000000003</v>
      </c>
      <c r="B7359">
        <v>9.2040939999999995E-3</v>
      </c>
      <c r="C7359">
        <v>4.4376880000000004E-3</v>
      </c>
      <c r="D7359">
        <v>5.5471100000000005E-4</v>
      </c>
      <c r="E7359">
        <v>2635.4826360000002</v>
      </c>
    </row>
    <row r="7360" spans="1:5">
      <c r="A7360">
        <v>74527.38</v>
      </c>
      <c r="B7360">
        <v>9.2207039999999997E-3</v>
      </c>
      <c r="C7360">
        <v>4.4456970000000002E-3</v>
      </c>
      <c r="D7360">
        <v>5.5571199999999998E-4</v>
      </c>
      <c r="E7360">
        <v>2635.8668720000001</v>
      </c>
    </row>
    <row r="7361" spans="1:5">
      <c r="A7361">
        <v>74532.81</v>
      </c>
      <c r="B7361">
        <v>9.2124000000000008E-3</v>
      </c>
      <c r="C7361">
        <v>4.441693E-3</v>
      </c>
      <c r="D7361">
        <v>5.5521200000000002E-4</v>
      </c>
      <c r="E7361">
        <v>2636.0589190000001</v>
      </c>
    </row>
    <row r="7362" spans="1:5">
      <c r="A7362">
        <v>74532.81</v>
      </c>
      <c r="B7362">
        <v>9.2124000000000008E-3</v>
      </c>
      <c r="C7362">
        <v>4.441693E-3</v>
      </c>
      <c r="D7362">
        <v>5.5521200000000002E-4</v>
      </c>
      <c r="E7362">
        <v>2636.0589190000001</v>
      </c>
    </row>
    <row r="7363" spans="1:5">
      <c r="A7363">
        <v>74543.67</v>
      </c>
      <c r="B7363">
        <v>9.2227809999999993E-3</v>
      </c>
      <c r="C7363">
        <v>4.4466979999999998E-3</v>
      </c>
      <c r="D7363">
        <v>5.55837E-4</v>
      </c>
      <c r="E7363">
        <v>2636.4430130000001</v>
      </c>
    </row>
    <row r="7364" spans="1:5">
      <c r="A7364">
        <v>74559.98</v>
      </c>
      <c r="B7364">
        <v>9.2082469999999993E-3</v>
      </c>
      <c r="C7364">
        <v>4.4396909999999999E-3</v>
      </c>
      <c r="D7364">
        <v>5.5496099999999997E-4</v>
      </c>
      <c r="E7364">
        <v>2637.0198610000002</v>
      </c>
    </row>
    <row r="7365" spans="1:5">
      <c r="A7365">
        <v>74576.27</v>
      </c>
      <c r="B7365">
        <v>9.2248569999999995E-3</v>
      </c>
      <c r="C7365">
        <v>4.4476990000000003E-3</v>
      </c>
      <c r="D7365">
        <v>5.5596200000000001E-4</v>
      </c>
      <c r="E7365">
        <v>2637.5960020000002</v>
      </c>
    </row>
    <row r="7366" spans="1:5">
      <c r="A7366">
        <v>74587.14</v>
      </c>
      <c r="B7366">
        <v>9.2186290000000008E-3</v>
      </c>
      <c r="C7366">
        <v>4.4446959999999997E-3</v>
      </c>
      <c r="D7366">
        <v>5.5558699999999996E-4</v>
      </c>
      <c r="E7366">
        <v>2637.9804490000001</v>
      </c>
    </row>
    <row r="7367" spans="1:5">
      <c r="A7367">
        <v>74592.570000000007</v>
      </c>
      <c r="B7367">
        <v>9.2186290000000008E-3</v>
      </c>
      <c r="C7367">
        <v>4.4446959999999997E-3</v>
      </c>
      <c r="D7367">
        <v>5.5558699999999996E-4</v>
      </c>
      <c r="E7367">
        <v>2638.1724960000001</v>
      </c>
    </row>
    <row r="7368" spans="1:5">
      <c r="A7368">
        <v>74614.3</v>
      </c>
      <c r="B7368">
        <v>9.2310859999999995E-3</v>
      </c>
      <c r="C7368">
        <v>4.450702E-3</v>
      </c>
      <c r="D7368">
        <v>5.5633799999999997E-4</v>
      </c>
      <c r="E7368">
        <v>2638.9410379999999</v>
      </c>
    </row>
    <row r="7369" spans="1:5">
      <c r="A7369">
        <v>74619.733999999997</v>
      </c>
      <c r="B7369">
        <v>9.2186290000000008E-3</v>
      </c>
      <c r="C7369">
        <v>4.4446959999999997E-3</v>
      </c>
      <c r="D7369">
        <v>5.5558699999999996E-4</v>
      </c>
      <c r="E7369">
        <v>2639.1332259999999</v>
      </c>
    </row>
    <row r="7370" spans="1:5">
      <c r="A7370">
        <v>74636.03</v>
      </c>
      <c r="B7370">
        <v>9.2331619999999996E-3</v>
      </c>
      <c r="C7370">
        <v>4.4517030000000004E-3</v>
      </c>
      <c r="D7370">
        <v>5.5646299999999999E-4</v>
      </c>
      <c r="E7370">
        <v>2639.7095789999998</v>
      </c>
    </row>
    <row r="7371" spans="1:5">
      <c r="A7371">
        <v>74646.899999999994</v>
      </c>
      <c r="B7371">
        <v>9.2269329999999997E-3</v>
      </c>
      <c r="C7371">
        <v>4.4486999999999999E-3</v>
      </c>
      <c r="D7371">
        <v>5.5608700000000003E-4</v>
      </c>
      <c r="E7371">
        <v>2640.0940270000001</v>
      </c>
    </row>
    <row r="7372" spans="1:5">
      <c r="A7372">
        <v>74646.899999999994</v>
      </c>
      <c r="B7372">
        <v>9.2290099999999993E-3</v>
      </c>
      <c r="C7372">
        <v>4.4497010000000004E-3</v>
      </c>
      <c r="D7372">
        <v>5.5621299999999995E-4</v>
      </c>
      <c r="E7372">
        <v>2640.0940270000001</v>
      </c>
    </row>
    <row r="7373" spans="1:5">
      <c r="A7373">
        <v>74652.320000000007</v>
      </c>
      <c r="B7373">
        <v>9.2393909999999996E-3</v>
      </c>
      <c r="C7373">
        <v>4.4547060000000001E-3</v>
      </c>
      <c r="D7373">
        <v>5.5683800000000004E-4</v>
      </c>
      <c r="E7373">
        <v>2640.2857199999999</v>
      </c>
    </row>
    <row r="7374" spans="1:5">
      <c r="A7374">
        <v>74663.19</v>
      </c>
      <c r="B7374">
        <v>9.2248569999999995E-3</v>
      </c>
      <c r="C7374">
        <v>4.4476990000000003E-3</v>
      </c>
      <c r="D7374">
        <v>5.5596200000000001E-4</v>
      </c>
      <c r="E7374">
        <v>2640.6701680000001</v>
      </c>
    </row>
    <row r="7375" spans="1:5">
      <c r="A7375">
        <v>74674.054999999993</v>
      </c>
      <c r="B7375">
        <v>9.2393909999999996E-3</v>
      </c>
      <c r="C7375">
        <v>4.4547060000000001E-3</v>
      </c>
      <c r="D7375">
        <v>5.5683800000000004E-4</v>
      </c>
      <c r="E7375">
        <v>2641.054439</v>
      </c>
    </row>
    <row r="7376" spans="1:5">
      <c r="A7376">
        <v>74684.914000000004</v>
      </c>
      <c r="B7376">
        <v>9.2331619999999996E-3</v>
      </c>
      <c r="C7376">
        <v>4.4517030000000004E-3</v>
      </c>
      <c r="D7376">
        <v>5.5646299999999999E-4</v>
      </c>
      <c r="E7376">
        <v>2641.4384970000001</v>
      </c>
    </row>
    <row r="7377" spans="1:5">
      <c r="A7377">
        <v>74690.350000000006</v>
      </c>
      <c r="B7377">
        <v>9.2352389999999993E-3</v>
      </c>
      <c r="C7377">
        <v>4.4527050000000004E-3</v>
      </c>
      <c r="D7377">
        <v>5.56588E-4</v>
      </c>
      <c r="E7377">
        <v>2641.630756</v>
      </c>
    </row>
    <row r="7378" spans="1:5">
      <c r="A7378">
        <v>74701.22</v>
      </c>
      <c r="B7378">
        <v>9.2456199999999995E-3</v>
      </c>
      <c r="C7378">
        <v>4.4577100000000001E-3</v>
      </c>
      <c r="D7378">
        <v>5.5721399999999999E-4</v>
      </c>
      <c r="E7378">
        <v>2642.0152039999998</v>
      </c>
    </row>
    <row r="7379" spans="1:5">
      <c r="A7379">
        <v>74712.08</v>
      </c>
      <c r="B7379">
        <v>9.2310859999999995E-3</v>
      </c>
      <c r="C7379">
        <v>4.450702E-3</v>
      </c>
      <c r="D7379">
        <v>5.5633799999999997E-4</v>
      </c>
      <c r="E7379">
        <v>2642.3992979999998</v>
      </c>
    </row>
    <row r="7380" spans="1:5">
      <c r="A7380">
        <v>74722.945000000007</v>
      </c>
      <c r="B7380">
        <v>9.2476959999999997E-3</v>
      </c>
      <c r="C7380">
        <v>4.4587109999999998E-3</v>
      </c>
      <c r="D7380">
        <v>5.5733900000000001E-4</v>
      </c>
      <c r="E7380">
        <v>2642.7835690000002</v>
      </c>
    </row>
    <row r="7381" spans="1:5">
      <c r="A7381">
        <v>74739.240000000005</v>
      </c>
      <c r="B7381">
        <v>9.2393909999999996E-3</v>
      </c>
      <c r="C7381">
        <v>4.4547060000000001E-3</v>
      </c>
      <c r="D7381">
        <v>5.5683800000000004E-4</v>
      </c>
      <c r="E7381">
        <v>2643.3598860000002</v>
      </c>
    </row>
    <row r="7382" spans="1:5">
      <c r="A7382">
        <v>74750.11</v>
      </c>
      <c r="B7382">
        <v>9.2435439999999994E-3</v>
      </c>
      <c r="C7382">
        <v>4.4567089999999997E-3</v>
      </c>
      <c r="D7382">
        <v>5.5708899999999998E-4</v>
      </c>
      <c r="E7382">
        <v>2643.744334</v>
      </c>
    </row>
    <row r="7383" spans="1:5">
      <c r="A7383">
        <v>74760.98</v>
      </c>
      <c r="B7383">
        <v>9.2518489999999995E-3</v>
      </c>
      <c r="C7383">
        <v>4.4607129999999998E-3</v>
      </c>
      <c r="D7383">
        <v>5.5758900000000004E-4</v>
      </c>
      <c r="E7383">
        <v>2644.1287819999998</v>
      </c>
    </row>
    <row r="7384" spans="1:5">
      <c r="A7384">
        <v>74777.27</v>
      </c>
      <c r="B7384">
        <v>9.2373149999999994E-3</v>
      </c>
      <c r="C7384">
        <v>4.4537049999999996E-3</v>
      </c>
      <c r="D7384">
        <v>5.5671300000000002E-4</v>
      </c>
      <c r="E7384">
        <v>2644.7049229999998</v>
      </c>
    </row>
    <row r="7385" spans="1:5">
      <c r="A7385">
        <v>74777.27</v>
      </c>
      <c r="B7385">
        <v>9.2539249999999997E-3</v>
      </c>
      <c r="C7385">
        <v>4.4617140000000003E-3</v>
      </c>
      <c r="D7385">
        <v>5.5771399999999995E-4</v>
      </c>
      <c r="E7385">
        <v>2644.7049229999998</v>
      </c>
    </row>
    <row r="7386" spans="1:5">
      <c r="A7386">
        <v>74788.14</v>
      </c>
      <c r="B7386">
        <v>9.2497729999999993E-3</v>
      </c>
      <c r="C7386">
        <v>4.4597120000000002E-3</v>
      </c>
      <c r="D7386">
        <v>5.5746400000000003E-4</v>
      </c>
      <c r="E7386">
        <v>2645.0893700000001</v>
      </c>
    </row>
    <row r="7387" spans="1:5">
      <c r="A7387">
        <v>74793.570000000007</v>
      </c>
      <c r="B7387">
        <v>9.2476959999999997E-3</v>
      </c>
      <c r="C7387">
        <v>4.4587109999999998E-3</v>
      </c>
      <c r="D7387">
        <v>5.5733900000000001E-4</v>
      </c>
      <c r="E7387">
        <v>2645.2814170000001</v>
      </c>
    </row>
    <row r="7388" spans="1:5">
      <c r="A7388">
        <v>74809.87</v>
      </c>
      <c r="B7388">
        <v>9.2580779999999994E-3</v>
      </c>
      <c r="C7388">
        <v>4.4637160000000004E-3</v>
      </c>
      <c r="D7388">
        <v>5.57965E-4</v>
      </c>
      <c r="E7388">
        <v>2645.8579119999999</v>
      </c>
    </row>
    <row r="7389" spans="1:5">
      <c r="A7389">
        <v>74809.87</v>
      </c>
      <c r="B7389">
        <v>9.2456199999999995E-3</v>
      </c>
      <c r="C7389">
        <v>4.4577100000000001E-3</v>
      </c>
      <c r="D7389">
        <v>5.5721399999999999E-4</v>
      </c>
      <c r="E7389">
        <v>2645.8579119999999</v>
      </c>
    </row>
    <row r="7390" spans="1:5">
      <c r="A7390">
        <v>74820.733999999997</v>
      </c>
      <c r="B7390">
        <v>9.2601530000000001E-3</v>
      </c>
      <c r="C7390">
        <v>4.464717E-3</v>
      </c>
      <c r="D7390">
        <v>5.5809000000000002E-4</v>
      </c>
      <c r="E7390">
        <v>2646.2421469999999</v>
      </c>
    </row>
    <row r="7391" spans="1:5">
      <c r="A7391">
        <v>74842.460000000006</v>
      </c>
      <c r="B7391">
        <v>9.2539249999999997E-3</v>
      </c>
      <c r="C7391">
        <v>4.4617140000000003E-3</v>
      </c>
      <c r="D7391">
        <v>5.5771399999999995E-4</v>
      </c>
      <c r="E7391">
        <v>2647.0105469999999</v>
      </c>
    </row>
    <row r="7392" spans="1:5">
      <c r="A7392">
        <v>74842.460000000006</v>
      </c>
      <c r="B7392">
        <v>9.2560019999999993E-3</v>
      </c>
      <c r="C7392">
        <v>4.4627149999999999E-3</v>
      </c>
      <c r="D7392">
        <v>5.5783899999999997E-4</v>
      </c>
      <c r="E7392">
        <v>2647.0105469999999</v>
      </c>
    </row>
    <row r="7393" spans="1:5">
      <c r="A7393">
        <v>74847.899999999994</v>
      </c>
      <c r="B7393">
        <v>9.2663820000000001E-3</v>
      </c>
      <c r="C7393">
        <v>4.4677199999999997E-3</v>
      </c>
      <c r="D7393">
        <v>5.5846499999999996E-4</v>
      </c>
      <c r="E7393">
        <v>2647.2029480000001</v>
      </c>
    </row>
    <row r="7394" spans="1:5">
      <c r="A7394">
        <v>74869.625</v>
      </c>
      <c r="B7394">
        <v>9.2518489999999995E-3</v>
      </c>
      <c r="C7394">
        <v>4.4607129999999998E-3</v>
      </c>
      <c r="D7394">
        <v>5.5758900000000004E-4</v>
      </c>
      <c r="E7394">
        <v>2647.9713120000001</v>
      </c>
    </row>
    <row r="7395" spans="1:5">
      <c r="A7395">
        <v>74885.914000000004</v>
      </c>
      <c r="B7395">
        <v>9.2663820000000001E-3</v>
      </c>
      <c r="C7395">
        <v>4.4677199999999997E-3</v>
      </c>
      <c r="D7395">
        <v>5.5846499999999996E-4</v>
      </c>
      <c r="E7395">
        <v>2648.5474180000001</v>
      </c>
    </row>
    <row r="7396" spans="1:5">
      <c r="A7396">
        <v>74896.78</v>
      </c>
      <c r="B7396">
        <v>9.2601530000000001E-3</v>
      </c>
      <c r="C7396">
        <v>4.464717E-3</v>
      </c>
      <c r="D7396">
        <v>5.5809000000000002E-4</v>
      </c>
      <c r="E7396">
        <v>2648.931724</v>
      </c>
    </row>
    <row r="7397" spans="1:5">
      <c r="A7397">
        <v>74896.78</v>
      </c>
      <c r="B7397">
        <v>9.2643059999999999E-3</v>
      </c>
      <c r="C7397">
        <v>4.4667190000000001E-3</v>
      </c>
      <c r="D7397">
        <v>5.5834000000000005E-4</v>
      </c>
      <c r="E7397">
        <v>2648.931724</v>
      </c>
    </row>
    <row r="7398" spans="1:5">
      <c r="A7398">
        <v>74907.66</v>
      </c>
      <c r="B7398">
        <v>9.2705359999999994E-3</v>
      </c>
      <c r="C7398">
        <v>4.4697230000000001E-3</v>
      </c>
      <c r="D7398">
        <v>5.5871499999999999E-4</v>
      </c>
      <c r="E7398">
        <v>2649.3165250000002</v>
      </c>
    </row>
    <row r="7399" spans="1:5">
      <c r="A7399">
        <v>74923.945000000007</v>
      </c>
      <c r="B7399">
        <v>9.2601530000000001E-3</v>
      </c>
      <c r="C7399">
        <v>4.464717E-3</v>
      </c>
      <c r="D7399">
        <v>5.5809000000000002E-4</v>
      </c>
      <c r="E7399">
        <v>2649.8924889999998</v>
      </c>
    </row>
    <row r="7400" spans="1:5">
      <c r="A7400">
        <v>74934.81</v>
      </c>
      <c r="B7400">
        <v>9.2746879999999997E-3</v>
      </c>
      <c r="C7400">
        <v>4.4717250000000002E-3</v>
      </c>
      <c r="D7400">
        <v>5.5896600000000004E-4</v>
      </c>
      <c r="E7400">
        <v>2650.2767600000002</v>
      </c>
    </row>
    <row r="7401" spans="1:5">
      <c r="A7401">
        <v>74940.240000000005</v>
      </c>
      <c r="B7401">
        <v>9.2705359999999994E-3</v>
      </c>
      <c r="C7401">
        <v>4.4697230000000001E-3</v>
      </c>
      <c r="D7401">
        <v>5.5871499999999999E-4</v>
      </c>
      <c r="E7401">
        <v>2650.4688070000002</v>
      </c>
    </row>
    <row r="7402" spans="1:5">
      <c r="A7402">
        <v>74934.81</v>
      </c>
      <c r="B7402">
        <v>9.2705359999999994E-3</v>
      </c>
      <c r="C7402">
        <v>4.4697230000000001E-3</v>
      </c>
      <c r="D7402">
        <v>5.5871499999999999E-4</v>
      </c>
      <c r="E7402">
        <v>2650.2767600000002</v>
      </c>
    </row>
    <row r="7403" spans="1:5">
      <c r="A7403">
        <v>74945.67</v>
      </c>
      <c r="B7403">
        <v>9.27884E-3</v>
      </c>
      <c r="C7403">
        <v>4.4737259999999999E-3</v>
      </c>
      <c r="D7403">
        <v>5.5921599999999997E-4</v>
      </c>
      <c r="E7403">
        <v>2650.6608540000002</v>
      </c>
    </row>
    <row r="7404" spans="1:5">
      <c r="A7404">
        <v>74961.98</v>
      </c>
      <c r="B7404">
        <v>9.2684589999999997E-3</v>
      </c>
      <c r="C7404">
        <v>4.4687210000000002E-3</v>
      </c>
      <c r="D7404">
        <v>5.5858999999999998E-4</v>
      </c>
      <c r="E7404">
        <v>2651.2377019999999</v>
      </c>
    </row>
    <row r="7405" spans="1:5">
      <c r="A7405">
        <v>74967.399999999994</v>
      </c>
      <c r="B7405">
        <v>9.27884E-3</v>
      </c>
      <c r="C7405">
        <v>4.4737259999999999E-3</v>
      </c>
      <c r="D7405">
        <v>5.5921599999999997E-4</v>
      </c>
      <c r="E7405">
        <v>2651.429396</v>
      </c>
    </row>
    <row r="7406" spans="1:5">
      <c r="A7406">
        <v>74989.14</v>
      </c>
      <c r="B7406">
        <v>9.2726119999999995E-3</v>
      </c>
      <c r="C7406">
        <v>4.4707239999999997E-3</v>
      </c>
      <c r="D7406">
        <v>5.5884000000000001E-4</v>
      </c>
      <c r="E7406">
        <v>2652.1982910000002</v>
      </c>
    </row>
    <row r="7407" spans="1:5">
      <c r="A7407">
        <v>75000</v>
      </c>
      <c r="B7407">
        <v>9.2767649999999993E-3</v>
      </c>
      <c r="C7407">
        <v>4.4727259999999998E-3</v>
      </c>
      <c r="D7407">
        <v>5.5909099999999995E-4</v>
      </c>
      <c r="E7407">
        <v>2652.5823850000002</v>
      </c>
    </row>
    <row r="7408" spans="1:5">
      <c r="A7408">
        <v>75016.3</v>
      </c>
      <c r="B7408">
        <v>9.2892219999999998E-3</v>
      </c>
      <c r="C7408">
        <v>4.478732E-3</v>
      </c>
      <c r="D7408">
        <v>5.5984199999999996E-4</v>
      </c>
      <c r="E7408">
        <v>2653.1588790000001</v>
      </c>
    </row>
    <row r="7409" spans="1:5">
      <c r="A7409">
        <v>75032.59</v>
      </c>
      <c r="B7409">
        <v>9.2746879999999997E-3</v>
      </c>
      <c r="C7409">
        <v>4.4717250000000002E-3</v>
      </c>
      <c r="D7409">
        <v>5.5896600000000004E-4</v>
      </c>
      <c r="E7409">
        <v>2653.7350200000001</v>
      </c>
    </row>
    <row r="7410" spans="1:5">
      <c r="A7410">
        <v>75048.899999999994</v>
      </c>
      <c r="B7410">
        <v>9.2892219999999998E-3</v>
      </c>
      <c r="C7410">
        <v>4.478732E-3</v>
      </c>
      <c r="D7410">
        <v>5.5984199999999996E-4</v>
      </c>
      <c r="E7410">
        <v>2654.3118690000001</v>
      </c>
    </row>
    <row r="7411" spans="1:5">
      <c r="A7411">
        <v>75048.899999999994</v>
      </c>
      <c r="B7411">
        <v>9.2809160000000002E-3</v>
      </c>
      <c r="C7411">
        <v>4.4747270000000004E-3</v>
      </c>
      <c r="D7411">
        <v>5.5934099999999998E-4</v>
      </c>
      <c r="E7411">
        <v>2654.3118690000001</v>
      </c>
    </row>
    <row r="7412" spans="1:5">
      <c r="A7412">
        <v>75048.899999999994</v>
      </c>
      <c r="B7412">
        <v>9.285069E-3</v>
      </c>
      <c r="C7412">
        <v>4.4767299999999999E-3</v>
      </c>
      <c r="D7412">
        <v>5.5959100000000002E-4</v>
      </c>
      <c r="E7412">
        <v>2654.3118690000001</v>
      </c>
    </row>
    <row r="7413" spans="1:5">
      <c r="A7413">
        <v>75054.320000000007</v>
      </c>
      <c r="B7413">
        <v>9.2933740000000001E-3</v>
      </c>
      <c r="C7413">
        <v>4.4807340000000001E-3</v>
      </c>
      <c r="D7413">
        <v>5.6009199999999999E-4</v>
      </c>
      <c r="E7413">
        <v>2654.5035619999999</v>
      </c>
    </row>
    <row r="7414" spans="1:5">
      <c r="A7414">
        <v>75059.759999999995</v>
      </c>
      <c r="B7414">
        <v>9.27884E-3</v>
      </c>
      <c r="C7414">
        <v>4.4737259999999999E-3</v>
      </c>
      <c r="D7414">
        <v>5.5921599999999997E-4</v>
      </c>
      <c r="E7414">
        <v>2654.6959630000001</v>
      </c>
    </row>
    <row r="7415" spans="1:5">
      <c r="A7415">
        <v>75076.054999999993</v>
      </c>
      <c r="B7415">
        <v>9.2954509999999997E-3</v>
      </c>
      <c r="C7415">
        <v>4.4817349999999997E-3</v>
      </c>
      <c r="D7415">
        <v>5.6021700000000001E-4</v>
      </c>
      <c r="E7415">
        <v>2655.2722800000001</v>
      </c>
    </row>
    <row r="7416" spans="1:5">
      <c r="A7416">
        <v>75076.054999999993</v>
      </c>
      <c r="B7416">
        <v>9.2871450000000001E-3</v>
      </c>
      <c r="C7416">
        <v>4.4777310000000004E-3</v>
      </c>
      <c r="D7416">
        <v>5.5971600000000003E-4</v>
      </c>
      <c r="E7416">
        <v>2655.2722800000001</v>
      </c>
    </row>
    <row r="7417" spans="1:5">
      <c r="A7417">
        <v>75086.914000000004</v>
      </c>
      <c r="B7417">
        <v>9.2912979999999999E-3</v>
      </c>
      <c r="C7417">
        <v>4.4797329999999996E-3</v>
      </c>
      <c r="D7417">
        <v>5.5996699999999997E-4</v>
      </c>
      <c r="E7417">
        <v>2655.6563390000001</v>
      </c>
    </row>
    <row r="7418" spans="1:5">
      <c r="A7418">
        <v>75103.22</v>
      </c>
      <c r="B7418">
        <v>9.3016790000000002E-3</v>
      </c>
      <c r="C7418">
        <v>4.4847380000000003E-3</v>
      </c>
      <c r="D7418">
        <v>5.6059199999999995E-4</v>
      </c>
      <c r="E7418">
        <v>2656.2330459999998</v>
      </c>
    </row>
    <row r="7419" spans="1:5">
      <c r="A7419">
        <v>75119.516000000003</v>
      </c>
      <c r="B7419">
        <v>9.2871450000000001E-3</v>
      </c>
      <c r="C7419">
        <v>4.4777310000000004E-3</v>
      </c>
      <c r="D7419">
        <v>5.5971600000000003E-4</v>
      </c>
      <c r="E7419">
        <v>2656.8093990000002</v>
      </c>
    </row>
    <row r="7420" spans="1:5">
      <c r="A7420">
        <v>75135.81</v>
      </c>
      <c r="B7420">
        <v>9.3037559999999998E-3</v>
      </c>
      <c r="C7420">
        <v>4.4857400000000002E-3</v>
      </c>
      <c r="D7420">
        <v>5.6071699999999996E-4</v>
      </c>
      <c r="E7420">
        <v>2657.3856810000002</v>
      </c>
    </row>
    <row r="7421" spans="1:5">
      <c r="A7421">
        <v>75152.11</v>
      </c>
      <c r="B7421">
        <v>9.2954509999999997E-3</v>
      </c>
      <c r="C7421">
        <v>4.4817349999999997E-3</v>
      </c>
      <c r="D7421">
        <v>5.6021700000000001E-4</v>
      </c>
      <c r="E7421">
        <v>2657.962176</v>
      </c>
    </row>
    <row r="7422" spans="1:5">
      <c r="A7422">
        <v>75157.539999999994</v>
      </c>
      <c r="B7422">
        <v>9.2975260000000004E-3</v>
      </c>
      <c r="C7422">
        <v>4.4827360000000002E-3</v>
      </c>
      <c r="D7422">
        <v>5.6034200000000002E-4</v>
      </c>
      <c r="E7422">
        <v>2658.154223</v>
      </c>
    </row>
    <row r="7423" spans="1:5">
      <c r="A7423">
        <v>75157.539999999994</v>
      </c>
      <c r="B7423">
        <v>9.3079080000000002E-3</v>
      </c>
      <c r="C7423">
        <v>4.487741E-3</v>
      </c>
      <c r="D7423">
        <v>5.6096800000000001E-4</v>
      </c>
      <c r="E7423">
        <v>2658.154223</v>
      </c>
    </row>
    <row r="7424" spans="1:5">
      <c r="A7424">
        <v>75173.835999999996</v>
      </c>
      <c r="B7424">
        <v>9.2954509999999997E-3</v>
      </c>
      <c r="C7424">
        <v>4.4817349999999997E-3</v>
      </c>
      <c r="D7424">
        <v>5.6021700000000001E-4</v>
      </c>
      <c r="E7424">
        <v>2658.7305759999999</v>
      </c>
    </row>
    <row r="7425" spans="1:5">
      <c r="A7425">
        <v>75179.266000000003</v>
      </c>
      <c r="B7425">
        <v>9.3099849999999998E-3</v>
      </c>
      <c r="C7425">
        <v>4.4887429999999999E-3</v>
      </c>
      <c r="D7425">
        <v>5.6109300000000003E-4</v>
      </c>
      <c r="E7425">
        <v>2658.9226229999999</v>
      </c>
    </row>
    <row r="7426" spans="1:5">
      <c r="A7426">
        <v>75179.266000000003</v>
      </c>
      <c r="B7426">
        <v>9.3037559999999998E-3</v>
      </c>
      <c r="C7426">
        <v>4.4857400000000002E-3</v>
      </c>
      <c r="D7426">
        <v>5.6071699999999996E-4</v>
      </c>
      <c r="E7426">
        <v>2658.9226229999999</v>
      </c>
    </row>
    <row r="7427" spans="1:5">
      <c r="A7427">
        <v>75184.7</v>
      </c>
      <c r="B7427">
        <v>9.3037559999999998E-3</v>
      </c>
      <c r="C7427">
        <v>4.4857400000000002E-3</v>
      </c>
      <c r="D7427">
        <v>5.6071699999999996E-4</v>
      </c>
      <c r="E7427">
        <v>2659.1148109999999</v>
      </c>
    </row>
    <row r="7428" spans="1:5">
      <c r="A7428">
        <v>75195.56</v>
      </c>
      <c r="B7428">
        <v>9.3141370000000001E-3</v>
      </c>
      <c r="C7428">
        <v>4.490745E-3</v>
      </c>
      <c r="D7428">
        <v>5.6134299999999995E-4</v>
      </c>
      <c r="E7428">
        <v>2659.4989049999999</v>
      </c>
    </row>
    <row r="7429" spans="1:5">
      <c r="A7429">
        <v>75211.87</v>
      </c>
      <c r="B7429">
        <v>9.299603E-3</v>
      </c>
      <c r="C7429">
        <v>4.4837369999999998E-3</v>
      </c>
      <c r="D7429">
        <v>5.6046700000000004E-4</v>
      </c>
      <c r="E7429">
        <v>2660.0757530000001</v>
      </c>
    </row>
    <row r="7430" spans="1:5">
      <c r="A7430">
        <v>75222.733999999997</v>
      </c>
      <c r="B7430">
        <v>9.3162130000000003E-3</v>
      </c>
      <c r="C7430">
        <v>4.4917459999999996E-3</v>
      </c>
      <c r="D7430">
        <v>5.6146799999999997E-4</v>
      </c>
      <c r="E7430">
        <v>2660.459989</v>
      </c>
    </row>
    <row r="7431" spans="1:5">
      <c r="A7431">
        <v>75244.460000000006</v>
      </c>
      <c r="B7431">
        <v>9.3099849999999998E-3</v>
      </c>
      <c r="C7431">
        <v>4.4887429999999999E-3</v>
      </c>
      <c r="D7431">
        <v>5.6109300000000003E-4</v>
      </c>
      <c r="E7431">
        <v>2661.2283889999999</v>
      </c>
    </row>
    <row r="7432" spans="1:5">
      <c r="A7432">
        <v>75244.460000000006</v>
      </c>
      <c r="B7432">
        <v>9.3120609999999999E-3</v>
      </c>
      <c r="C7432">
        <v>4.4897440000000004E-3</v>
      </c>
      <c r="D7432">
        <v>5.6121800000000005E-4</v>
      </c>
      <c r="E7432">
        <v>2661.2283889999999</v>
      </c>
    </row>
    <row r="7433" spans="1:5">
      <c r="A7433">
        <v>75266.19</v>
      </c>
      <c r="B7433">
        <v>9.3224420000000002E-3</v>
      </c>
      <c r="C7433">
        <v>4.4947490000000001E-3</v>
      </c>
      <c r="D7433">
        <v>5.6184400000000004E-4</v>
      </c>
      <c r="E7433">
        <v>2661.9969299999998</v>
      </c>
    </row>
    <row r="7434" spans="1:5">
      <c r="A7434">
        <v>75277.054999999993</v>
      </c>
      <c r="B7434">
        <v>9.3099849999999998E-3</v>
      </c>
      <c r="C7434">
        <v>4.4887429999999999E-3</v>
      </c>
      <c r="D7434">
        <v>5.6109300000000003E-4</v>
      </c>
      <c r="E7434">
        <v>2662.3812010000001</v>
      </c>
    </row>
    <row r="7435" spans="1:5">
      <c r="A7435">
        <v>75287.914000000004</v>
      </c>
      <c r="B7435">
        <v>9.3224420000000002E-3</v>
      </c>
      <c r="C7435">
        <v>4.4947490000000001E-3</v>
      </c>
      <c r="D7435">
        <v>5.6184400000000004E-4</v>
      </c>
      <c r="E7435">
        <v>2662.7652600000001</v>
      </c>
    </row>
    <row r="7436" spans="1:5">
      <c r="A7436">
        <v>75293.350000000006</v>
      </c>
      <c r="B7436">
        <v>9.3182890000000004E-3</v>
      </c>
      <c r="C7436">
        <v>4.4927459999999997E-3</v>
      </c>
      <c r="D7436">
        <v>5.6159299999999999E-4</v>
      </c>
      <c r="E7436">
        <v>2662.957519</v>
      </c>
    </row>
    <row r="7437" spans="1:5">
      <c r="A7437">
        <v>75287.914000000004</v>
      </c>
      <c r="B7437">
        <v>9.3203650000000006E-3</v>
      </c>
      <c r="C7437">
        <v>4.4937470000000002E-3</v>
      </c>
      <c r="D7437">
        <v>5.61718E-4</v>
      </c>
      <c r="E7437">
        <v>2662.7652600000001</v>
      </c>
    </row>
    <row r="7438" spans="1:5">
      <c r="A7438">
        <v>75293.350000000006</v>
      </c>
      <c r="B7438">
        <v>9.3286710000000002E-3</v>
      </c>
      <c r="C7438">
        <v>4.4977519999999998E-3</v>
      </c>
      <c r="D7438">
        <v>5.6221899999999998E-4</v>
      </c>
      <c r="E7438">
        <v>2662.957519</v>
      </c>
    </row>
    <row r="7439" spans="1:5">
      <c r="A7439">
        <v>75304.22</v>
      </c>
      <c r="B7439">
        <v>9.3141370000000001E-3</v>
      </c>
      <c r="C7439">
        <v>4.490745E-3</v>
      </c>
      <c r="D7439">
        <v>5.6134299999999995E-4</v>
      </c>
      <c r="E7439">
        <v>2663.341966</v>
      </c>
    </row>
    <row r="7440" spans="1:5">
      <c r="A7440">
        <v>75315.08</v>
      </c>
      <c r="B7440">
        <v>9.3307470000000003E-3</v>
      </c>
      <c r="C7440">
        <v>4.4987530000000003E-3</v>
      </c>
      <c r="D7440">
        <v>5.6234399999999999E-4</v>
      </c>
      <c r="E7440">
        <v>2663.72606</v>
      </c>
    </row>
    <row r="7441" spans="1:5">
      <c r="A7441">
        <v>75331.38</v>
      </c>
      <c r="B7441">
        <v>9.3245180000000004E-3</v>
      </c>
      <c r="C7441">
        <v>4.4957499999999997E-3</v>
      </c>
      <c r="D7441">
        <v>5.6196900000000005E-4</v>
      </c>
      <c r="E7441">
        <v>2664.3025550000002</v>
      </c>
    </row>
    <row r="7442" spans="1:5">
      <c r="A7442">
        <v>75336.81</v>
      </c>
      <c r="B7442">
        <v>9.3245180000000004E-3</v>
      </c>
      <c r="C7442">
        <v>4.4957499999999997E-3</v>
      </c>
      <c r="D7442">
        <v>5.6196900000000005E-4</v>
      </c>
      <c r="E7442">
        <v>2664.4946020000002</v>
      </c>
    </row>
    <row r="7443" spans="1:5">
      <c r="A7443">
        <v>75358.539999999994</v>
      </c>
      <c r="B7443">
        <v>9.3349000000000001E-3</v>
      </c>
      <c r="C7443">
        <v>4.5007550000000004E-3</v>
      </c>
      <c r="D7443">
        <v>5.6259400000000003E-4</v>
      </c>
      <c r="E7443">
        <v>2665.2631430000001</v>
      </c>
    </row>
    <row r="7444" spans="1:5">
      <c r="A7444">
        <v>75369.399999999994</v>
      </c>
      <c r="B7444">
        <v>9.3224420000000002E-3</v>
      </c>
      <c r="C7444">
        <v>4.4947490000000001E-3</v>
      </c>
      <c r="D7444">
        <v>5.6184400000000004E-4</v>
      </c>
      <c r="E7444">
        <v>2665.6472370000001</v>
      </c>
    </row>
    <row r="7445" spans="1:5">
      <c r="A7445">
        <v>75380.266000000003</v>
      </c>
      <c r="B7445">
        <v>9.3369750000000008E-3</v>
      </c>
      <c r="C7445">
        <v>4.501756E-3</v>
      </c>
      <c r="D7445">
        <v>5.6271900000000004E-4</v>
      </c>
      <c r="E7445">
        <v>2666.0315430000001</v>
      </c>
    </row>
    <row r="7446" spans="1:5">
      <c r="A7446">
        <v>75407.429999999993</v>
      </c>
      <c r="B7446">
        <v>9.3307470000000003E-3</v>
      </c>
      <c r="C7446">
        <v>4.4987530000000003E-3</v>
      </c>
      <c r="D7446">
        <v>5.6234399999999999E-4</v>
      </c>
      <c r="E7446">
        <v>2666.9922729999998</v>
      </c>
    </row>
    <row r="7447" spans="1:5">
      <c r="A7447">
        <v>75402</v>
      </c>
      <c r="B7447">
        <v>9.332824E-3</v>
      </c>
      <c r="C7447">
        <v>4.4997539999999999E-3</v>
      </c>
      <c r="D7447">
        <v>5.6246900000000001E-4</v>
      </c>
      <c r="E7447">
        <v>2666.8002259999998</v>
      </c>
    </row>
    <row r="7448" spans="1:5">
      <c r="A7448">
        <v>75407.429999999993</v>
      </c>
      <c r="B7448">
        <v>9.3432040000000008E-3</v>
      </c>
      <c r="C7448">
        <v>4.5047589999999997E-3</v>
      </c>
      <c r="D7448">
        <v>5.63095E-4</v>
      </c>
      <c r="E7448">
        <v>2666.9922729999998</v>
      </c>
    </row>
    <row r="7449" spans="1:5">
      <c r="A7449">
        <v>75418.3</v>
      </c>
      <c r="B7449">
        <v>9.3286710000000002E-3</v>
      </c>
      <c r="C7449">
        <v>4.4977519999999998E-3</v>
      </c>
      <c r="D7449">
        <v>5.6221899999999998E-4</v>
      </c>
      <c r="E7449">
        <v>2667.3767210000001</v>
      </c>
    </row>
    <row r="7450" spans="1:5">
      <c r="A7450">
        <v>75423.733999999997</v>
      </c>
      <c r="B7450">
        <v>9.3452810000000004E-3</v>
      </c>
      <c r="C7450">
        <v>4.5057600000000001E-3</v>
      </c>
      <c r="D7450">
        <v>5.6322000000000002E-4</v>
      </c>
      <c r="E7450">
        <v>2667.5689090000001</v>
      </c>
    </row>
    <row r="7451" spans="1:5">
      <c r="A7451">
        <v>75429.16</v>
      </c>
      <c r="B7451">
        <v>9.3369750000000008E-3</v>
      </c>
      <c r="C7451">
        <v>4.501756E-3</v>
      </c>
      <c r="D7451">
        <v>5.6271900000000004E-4</v>
      </c>
      <c r="E7451">
        <v>2667.7608150000001</v>
      </c>
    </row>
    <row r="7452" spans="1:5">
      <c r="A7452">
        <v>75440.02</v>
      </c>
      <c r="B7452">
        <v>9.3390520000000005E-3</v>
      </c>
      <c r="C7452">
        <v>4.5027569999999996E-3</v>
      </c>
      <c r="D7452">
        <v>5.6284499999999997E-4</v>
      </c>
      <c r="E7452">
        <v>2668.1449090000001</v>
      </c>
    </row>
    <row r="7453" spans="1:5">
      <c r="A7453">
        <v>75440.02</v>
      </c>
      <c r="B7453">
        <v>9.3494330000000007E-3</v>
      </c>
      <c r="C7453">
        <v>4.5077620000000002E-3</v>
      </c>
      <c r="D7453">
        <v>5.6347000000000005E-4</v>
      </c>
      <c r="E7453">
        <v>2668.1449090000001</v>
      </c>
    </row>
    <row r="7454" spans="1:5">
      <c r="A7454">
        <v>75461.75</v>
      </c>
      <c r="B7454">
        <v>9.3369750000000008E-3</v>
      </c>
      <c r="C7454">
        <v>4.501756E-3</v>
      </c>
      <c r="D7454">
        <v>5.6271900000000004E-4</v>
      </c>
      <c r="E7454">
        <v>2668.91345</v>
      </c>
    </row>
    <row r="7455" spans="1:5">
      <c r="A7455">
        <v>75478.054999999993</v>
      </c>
      <c r="B7455">
        <v>9.3515100000000004E-3</v>
      </c>
      <c r="C7455">
        <v>4.5087640000000002E-3</v>
      </c>
      <c r="D7455">
        <v>5.6359499999999996E-4</v>
      </c>
      <c r="E7455">
        <v>2669.4901220000002</v>
      </c>
    </row>
    <row r="7456" spans="1:5">
      <c r="A7456">
        <v>75499.78</v>
      </c>
      <c r="B7456">
        <v>9.3452810000000004E-3</v>
      </c>
      <c r="C7456">
        <v>4.5057600000000001E-3</v>
      </c>
      <c r="D7456">
        <v>5.6322000000000002E-4</v>
      </c>
      <c r="E7456">
        <v>2670.2584870000001</v>
      </c>
    </row>
    <row r="7457" spans="1:5">
      <c r="A7457">
        <v>75505.22</v>
      </c>
      <c r="B7457">
        <v>9.3473570000000006E-3</v>
      </c>
      <c r="C7457">
        <v>4.5067609999999998E-3</v>
      </c>
      <c r="D7457">
        <v>5.6334500000000003E-4</v>
      </c>
      <c r="E7457">
        <v>2670.450887</v>
      </c>
    </row>
    <row r="7458" spans="1:5">
      <c r="A7458">
        <v>75521.509999999995</v>
      </c>
      <c r="B7458">
        <v>9.3577380000000009E-3</v>
      </c>
      <c r="C7458">
        <v>4.5117669999999999E-3</v>
      </c>
      <c r="D7458">
        <v>5.6397100000000003E-4</v>
      </c>
      <c r="E7458">
        <v>2671.027028</v>
      </c>
    </row>
    <row r="7459" spans="1:5">
      <c r="A7459">
        <v>75532.38</v>
      </c>
      <c r="B7459">
        <v>9.3432040000000008E-3</v>
      </c>
      <c r="C7459">
        <v>4.5047589999999997E-3</v>
      </c>
      <c r="D7459">
        <v>5.63095E-4</v>
      </c>
      <c r="E7459">
        <v>2671.4114760000002</v>
      </c>
    </row>
    <row r="7460" spans="1:5">
      <c r="A7460">
        <v>75537.81</v>
      </c>
      <c r="B7460">
        <v>9.3577380000000009E-3</v>
      </c>
      <c r="C7460">
        <v>4.5117669999999999E-3</v>
      </c>
      <c r="D7460">
        <v>5.6397100000000003E-4</v>
      </c>
      <c r="E7460">
        <v>2671.6035230000002</v>
      </c>
    </row>
    <row r="7461" spans="1:5">
      <c r="A7461">
        <v>75543.240000000005</v>
      </c>
      <c r="B7461">
        <v>9.3515100000000004E-3</v>
      </c>
      <c r="C7461">
        <v>4.5087640000000002E-3</v>
      </c>
      <c r="D7461">
        <v>5.6359499999999996E-4</v>
      </c>
      <c r="E7461">
        <v>2671.7955700000002</v>
      </c>
    </row>
    <row r="7462" spans="1:5">
      <c r="A7462">
        <v>75543.240000000005</v>
      </c>
      <c r="B7462">
        <v>9.3535860000000005E-3</v>
      </c>
      <c r="C7462">
        <v>4.5097649999999998E-3</v>
      </c>
      <c r="D7462">
        <v>5.6372099999999999E-4</v>
      </c>
      <c r="E7462">
        <v>2671.7955700000002</v>
      </c>
    </row>
    <row r="7463" spans="1:5">
      <c r="A7463">
        <v>75543.240000000005</v>
      </c>
      <c r="B7463">
        <v>9.3618910000000007E-3</v>
      </c>
      <c r="C7463">
        <v>4.5137689999999999E-3</v>
      </c>
      <c r="D7463">
        <v>5.6422099999999995E-4</v>
      </c>
      <c r="E7463">
        <v>2671.7955700000002</v>
      </c>
    </row>
    <row r="7464" spans="1:5">
      <c r="A7464">
        <v>75559.539999999994</v>
      </c>
      <c r="B7464">
        <v>9.3515100000000004E-3</v>
      </c>
      <c r="C7464">
        <v>4.5087640000000002E-3</v>
      </c>
      <c r="D7464">
        <v>5.6359499999999996E-4</v>
      </c>
      <c r="E7464">
        <v>2672.3720640000001</v>
      </c>
    </row>
    <row r="7465" spans="1:5">
      <c r="A7465">
        <v>75564.98</v>
      </c>
      <c r="B7465">
        <v>9.3660440000000005E-3</v>
      </c>
      <c r="C7465">
        <v>4.515771E-3</v>
      </c>
      <c r="D7465">
        <v>5.6447099999999998E-4</v>
      </c>
      <c r="E7465">
        <v>2672.5644649999999</v>
      </c>
    </row>
    <row r="7466" spans="1:5">
      <c r="A7466">
        <v>75581.266000000003</v>
      </c>
      <c r="B7466">
        <v>9.3598150000000005E-3</v>
      </c>
      <c r="C7466">
        <v>4.5127680000000003E-3</v>
      </c>
      <c r="D7466">
        <v>5.6409600000000004E-4</v>
      </c>
      <c r="E7466">
        <v>2673.1404640000001</v>
      </c>
    </row>
    <row r="7467" spans="1:5">
      <c r="A7467">
        <v>75597.56</v>
      </c>
      <c r="B7467">
        <v>9.3618910000000007E-3</v>
      </c>
      <c r="C7467">
        <v>4.5137689999999999E-3</v>
      </c>
      <c r="D7467">
        <v>5.6422099999999995E-4</v>
      </c>
      <c r="E7467">
        <v>2673.7167469999999</v>
      </c>
    </row>
    <row r="7468" spans="1:5">
      <c r="A7468">
        <v>75608.429999999993</v>
      </c>
      <c r="B7468">
        <v>9.3701960000000008E-3</v>
      </c>
      <c r="C7468">
        <v>4.5177730000000001E-3</v>
      </c>
      <c r="D7468">
        <v>5.6472200000000003E-4</v>
      </c>
      <c r="E7468">
        <v>2674.1011939999999</v>
      </c>
    </row>
    <row r="7469" spans="1:5">
      <c r="A7469">
        <v>75635.59</v>
      </c>
      <c r="B7469">
        <v>9.3577380000000009E-3</v>
      </c>
      <c r="C7469">
        <v>4.5117669999999999E-3</v>
      </c>
      <c r="D7469">
        <v>5.6397100000000003E-4</v>
      </c>
      <c r="E7469">
        <v>2675.0617830000001</v>
      </c>
    </row>
    <row r="7470" spans="1:5">
      <c r="A7470">
        <v>75646.460000000006</v>
      </c>
      <c r="B7470">
        <v>9.3722730000000004E-3</v>
      </c>
      <c r="C7470">
        <v>4.5187739999999997E-3</v>
      </c>
      <c r="D7470">
        <v>5.6484700000000005E-4</v>
      </c>
      <c r="E7470">
        <v>2675.44623</v>
      </c>
    </row>
    <row r="7471" spans="1:5">
      <c r="A7471">
        <v>75657.320000000007</v>
      </c>
      <c r="B7471">
        <v>9.3660440000000005E-3</v>
      </c>
      <c r="C7471">
        <v>4.515771E-3</v>
      </c>
      <c r="D7471">
        <v>5.6447099999999998E-4</v>
      </c>
      <c r="E7471">
        <v>2675.830324</v>
      </c>
    </row>
    <row r="7472" spans="1:5">
      <c r="A7472">
        <v>75646.460000000006</v>
      </c>
      <c r="B7472">
        <v>9.3701960000000008E-3</v>
      </c>
      <c r="C7472">
        <v>4.5177730000000001E-3</v>
      </c>
      <c r="D7472">
        <v>5.6472200000000003E-4</v>
      </c>
      <c r="E7472">
        <v>2675.44623</v>
      </c>
    </row>
    <row r="7473" spans="1:5">
      <c r="A7473">
        <v>75651.89</v>
      </c>
      <c r="B7473">
        <v>9.3785009999999992E-3</v>
      </c>
      <c r="C7473">
        <v>4.5217770000000003E-3</v>
      </c>
      <c r="D7473">
        <v>5.6522199999999999E-4</v>
      </c>
      <c r="E7473">
        <v>2675.638277</v>
      </c>
    </row>
    <row r="7474" spans="1:5">
      <c r="A7474">
        <v>75662.75</v>
      </c>
      <c r="B7474">
        <v>9.3660440000000005E-3</v>
      </c>
      <c r="C7474">
        <v>4.515771E-3</v>
      </c>
      <c r="D7474">
        <v>5.6447099999999998E-4</v>
      </c>
      <c r="E7474">
        <v>2676.022371</v>
      </c>
    </row>
    <row r="7475" spans="1:5">
      <c r="A7475">
        <v>75657.320000000007</v>
      </c>
      <c r="B7475">
        <v>9.3805769999999993E-3</v>
      </c>
      <c r="C7475">
        <v>4.5227779999999999E-3</v>
      </c>
      <c r="D7475">
        <v>5.6534700000000001E-4</v>
      </c>
      <c r="E7475">
        <v>2675.830324</v>
      </c>
    </row>
    <row r="7476" spans="1:5">
      <c r="A7476">
        <v>75673.625</v>
      </c>
      <c r="B7476">
        <v>9.3743479999999994E-3</v>
      </c>
      <c r="C7476">
        <v>4.5197750000000002E-3</v>
      </c>
      <c r="D7476">
        <v>5.6497199999999996E-4</v>
      </c>
      <c r="E7476">
        <v>2676.4069960000002</v>
      </c>
    </row>
    <row r="7477" spans="1:5">
      <c r="A7477">
        <v>75679.054999999993</v>
      </c>
      <c r="B7477">
        <v>9.3743479999999994E-3</v>
      </c>
      <c r="C7477">
        <v>4.5197750000000002E-3</v>
      </c>
      <c r="D7477">
        <v>5.6497199999999996E-4</v>
      </c>
      <c r="E7477">
        <v>2676.5990430000002</v>
      </c>
    </row>
    <row r="7478" spans="1:5">
      <c r="A7478">
        <v>75695.350000000006</v>
      </c>
      <c r="B7478">
        <v>9.3847300000000008E-3</v>
      </c>
      <c r="C7478">
        <v>4.5247810000000003E-3</v>
      </c>
      <c r="D7478">
        <v>5.6559799999999995E-4</v>
      </c>
      <c r="E7478">
        <v>2677.1753600000002</v>
      </c>
    </row>
    <row r="7479" spans="1:5">
      <c r="A7479">
        <v>75711.649999999994</v>
      </c>
      <c r="B7479">
        <v>9.3743479999999994E-3</v>
      </c>
      <c r="C7479">
        <v>4.5197750000000002E-3</v>
      </c>
      <c r="D7479">
        <v>5.6497199999999996E-4</v>
      </c>
      <c r="E7479">
        <v>2677.751855</v>
      </c>
    </row>
    <row r="7480" spans="1:5">
      <c r="A7480">
        <v>75722.509999999995</v>
      </c>
      <c r="B7480">
        <v>9.3847300000000008E-3</v>
      </c>
      <c r="C7480">
        <v>4.5247810000000003E-3</v>
      </c>
      <c r="D7480">
        <v>5.6559799999999995E-4</v>
      </c>
      <c r="E7480">
        <v>2678.135949</v>
      </c>
    </row>
    <row r="7481" spans="1:5">
      <c r="A7481">
        <v>75733.375</v>
      </c>
      <c r="B7481">
        <v>9.3785009999999992E-3</v>
      </c>
      <c r="C7481">
        <v>4.5217770000000003E-3</v>
      </c>
      <c r="D7481">
        <v>5.6522199999999999E-4</v>
      </c>
      <c r="E7481">
        <v>2678.5202199999999</v>
      </c>
    </row>
    <row r="7482" spans="1:5">
      <c r="A7482">
        <v>75755.11</v>
      </c>
      <c r="B7482">
        <v>9.3847300000000008E-3</v>
      </c>
      <c r="C7482">
        <v>4.5247810000000003E-3</v>
      </c>
      <c r="D7482">
        <v>5.6559799999999995E-4</v>
      </c>
      <c r="E7482">
        <v>2679.2889380000001</v>
      </c>
    </row>
    <row r="7483" spans="1:5">
      <c r="A7483">
        <v>75760.539999999994</v>
      </c>
      <c r="B7483">
        <v>9.3930349999999992E-3</v>
      </c>
      <c r="C7483">
        <v>4.5287849999999996E-3</v>
      </c>
      <c r="D7483">
        <v>5.6609800000000001E-4</v>
      </c>
      <c r="E7483">
        <v>2679.4809850000001</v>
      </c>
    </row>
    <row r="7484" spans="1:5">
      <c r="A7484">
        <v>75776.835999999996</v>
      </c>
      <c r="B7484">
        <v>9.3805769999999993E-3</v>
      </c>
      <c r="C7484">
        <v>4.5227779999999999E-3</v>
      </c>
      <c r="D7484">
        <v>5.6534700000000001E-4</v>
      </c>
      <c r="E7484">
        <v>2680.0573380000001</v>
      </c>
    </row>
    <row r="7485" spans="1:5">
      <c r="A7485">
        <v>75776.835999999996</v>
      </c>
      <c r="B7485">
        <v>9.3951109999999994E-3</v>
      </c>
      <c r="C7485">
        <v>4.5297860000000001E-3</v>
      </c>
      <c r="D7485">
        <v>5.6622300000000003E-4</v>
      </c>
      <c r="E7485">
        <v>2680.0573380000001</v>
      </c>
    </row>
    <row r="7486" spans="1:5">
      <c r="A7486">
        <v>75793.13</v>
      </c>
      <c r="B7486">
        <v>9.3868070000000005E-3</v>
      </c>
      <c r="C7486">
        <v>4.5257819999999999E-3</v>
      </c>
      <c r="D7486">
        <v>5.6572299999999996E-4</v>
      </c>
      <c r="E7486">
        <v>2680.6336200000001</v>
      </c>
    </row>
    <row r="7487" spans="1:5">
      <c r="A7487">
        <v>75782.266000000003</v>
      </c>
      <c r="B7487">
        <v>9.3888830000000006E-3</v>
      </c>
      <c r="C7487">
        <v>4.5267830000000004E-3</v>
      </c>
      <c r="D7487">
        <v>5.6584799999999998E-4</v>
      </c>
      <c r="E7487">
        <v>2680.2493850000001</v>
      </c>
    </row>
    <row r="7488" spans="1:5">
      <c r="A7488">
        <v>75798.559999999998</v>
      </c>
      <c r="B7488">
        <v>9.3992639999999992E-3</v>
      </c>
      <c r="C7488">
        <v>4.5317880000000001E-3</v>
      </c>
      <c r="D7488">
        <v>5.6647399999999997E-4</v>
      </c>
      <c r="E7488">
        <v>2680.8256670000001</v>
      </c>
    </row>
    <row r="7489" spans="1:5">
      <c r="A7489">
        <v>75803.990000000005</v>
      </c>
      <c r="B7489">
        <v>9.3868070000000005E-3</v>
      </c>
      <c r="C7489">
        <v>4.5257819999999999E-3</v>
      </c>
      <c r="D7489">
        <v>5.6572299999999996E-4</v>
      </c>
      <c r="E7489">
        <v>2681.0177140000001</v>
      </c>
    </row>
    <row r="7490" spans="1:5">
      <c r="A7490">
        <v>75809.429999999993</v>
      </c>
      <c r="B7490">
        <v>9.4013399999999994E-3</v>
      </c>
      <c r="C7490">
        <v>4.5327889999999997E-3</v>
      </c>
      <c r="D7490">
        <v>5.6659899999999999E-4</v>
      </c>
      <c r="E7490">
        <v>2681.2101149999999</v>
      </c>
    </row>
    <row r="7491" spans="1:5">
      <c r="A7491">
        <v>75836.59</v>
      </c>
      <c r="B7491">
        <v>9.3951109999999994E-3</v>
      </c>
      <c r="C7491">
        <v>4.5297860000000001E-3</v>
      </c>
      <c r="D7491">
        <v>5.6622300000000003E-4</v>
      </c>
      <c r="E7491">
        <v>2682.1707029999998</v>
      </c>
    </row>
    <row r="7492" spans="1:5">
      <c r="A7492">
        <v>75842.02</v>
      </c>
      <c r="B7492">
        <v>9.3951109999999994E-3</v>
      </c>
      <c r="C7492">
        <v>4.5297860000000001E-3</v>
      </c>
      <c r="D7492">
        <v>5.6622300000000003E-4</v>
      </c>
      <c r="E7492">
        <v>2682.3627499999998</v>
      </c>
    </row>
    <row r="7493" spans="1:5">
      <c r="A7493">
        <v>75852.89</v>
      </c>
      <c r="B7493">
        <v>9.4054929999999991E-3</v>
      </c>
      <c r="C7493">
        <v>4.5347909999999998E-3</v>
      </c>
      <c r="D7493">
        <v>5.6684900000000002E-4</v>
      </c>
      <c r="E7493">
        <v>2682.747198</v>
      </c>
    </row>
    <row r="7494" spans="1:5">
      <c r="A7494">
        <v>75869.19</v>
      </c>
      <c r="B7494">
        <v>9.3951109999999994E-3</v>
      </c>
      <c r="C7494">
        <v>4.5297860000000001E-3</v>
      </c>
      <c r="D7494">
        <v>5.6622300000000003E-4</v>
      </c>
      <c r="E7494">
        <v>2683.3236929999998</v>
      </c>
    </row>
    <row r="7495" spans="1:5">
      <c r="A7495">
        <v>75880.054999999993</v>
      </c>
      <c r="B7495">
        <v>9.4096449999999995E-3</v>
      </c>
      <c r="C7495">
        <v>4.5367929999999999E-3</v>
      </c>
      <c r="D7495">
        <v>5.6709900000000005E-4</v>
      </c>
      <c r="E7495">
        <v>2683.7079629999998</v>
      </c>
    </row>
    <row r="7496" spans="1:5">
      <c r="A7496">
        <v>75890.914000000004</v>
      </c>
      <c r="B7496">
        <v>9.4013399999999994E-3</v>
      </c>
      <c r="C7496">
        <v>4.5327889999999997E-3</v>
      </c>
      <c r="D7496">
        <v>5.6659899999999999E-4</v>
      </c>
      <c r="E7496">
        <v>2684.0920219999998</v>
      </c>
    </row>
    <row r="7497" spans="1:5">
      <c r="A7497">
        <v>75896.350000000006</v>
      </c>
      <c r="B7497">
        <v>9.4034159999999995E-3</v>
      </c>
      <c r="C7497">
        <v>4.5337900000000002E-3</v>
      </c>
      <c r="D7497">
        <v>5.66724E-4</v>
      </c>
      <c r="E7497">
        <v>2684.2842810000002</v>
      </c>
    </row>
    <row r="7498" spans="1:5">
      <c r="A7498">
        <v>75901.78</v>
      </c>
      <c r="B7498">
        <v>9.4158739999999994E-3</v>
      </c>
      <c r="C7498">
        <v>4.5397959999999996E-3</v>
      </c>
      <c r="D7498">
        <v>5.6747500000000001E-4</v>
      </c>
      <c r="E7498">
        <v>2684.4763280000002</v>
      </c>
    </row>
    <row r="7499" spans="1:5">
      <c r="A7499">
        <v>75907.22</v>
      </c>
      <c r="B7499">
        <v>9.3992639999999992E-3</v>
      </c>
      <c r="C7499">
        <v>4.5317880000000001E-3</v>
      </c>
      <c r="D7499">
        <v>5.6647399999999997E-4</v>
      </c>
      <c r="E7499">
        <v>2684.668729</v>
      </c>
    </row>
    <row r="7500" spans="1:5">
      <c r="A7500">
        <v>75923.509999999995</v>
      </c>
      <c r="B7500">
        <v>9.4158739999999994E-3</v>
      </c>
      <c r="C7500">
        <v>4.5397959999999996E-3</v>
      </c>
      <c r="D7500">
        <v>5.6747500000000001E-4</v>
      </c>
      <c r="E7500">
        <v>2685.24487</v>
      </c>
    </row>
    <row r="7501" spans="1:5">
      <c r="A7501">
        <v>75928.945000000007</v>
      </c>
      <c r="B7501">
        <v>9.4096449999999995E-3</v>
      </c>
      <c r="C7501">
        <v>4.5367929999999999E-3</v>
      </c>
      <c r="D7501">
        <v>5.6709900000000005E-4</v>
      </c>
      <c r="E7501">
        <v>2685.437093</v>
      </c>
    </row>
    <row r="7502" spans="1:5">
      <c r="A7502">
        <v>75945.233999999997</v>
      </c>
      <c r="B7502">
        <v>9.4117220000000008E-3</v>
      </c>
      <c r="C7502">
        <v>4.5377949999999998E-3</v>
      </c>
      <c r="D7502">
        <v>5.6722399999999996E-4</v>
      </c>
      <c r="E7502">
        <v>2686.013199</v>
      </c>
    </row>
    <row r="7503" spans="1:5">
      <c r="A7503">
        <v>75950.67</v>
      </c>
      <c r="B7503">
        <v>9.4200269999999992E-3</v>
      </c>
      <c r="C7503">
        <v>4.541799E-3</v>
      </c>
      <c r="D7503">
        <v>5.6772500000000004E-4</v>
      </c>
      <c r="E7503">
        <v>2686.2054579999999</v>
      </c>
    </row>
    <row r="7504" spans="1:5">
      <c r="A7504">
        <v>75972.399999999994</v>
      </c>
      <c r="B7504">
        <v>9.4075689999999993E-3</v>
      </c>
      <c r="C7504">
        <v>4.5357920000000003E-3</v>
      </c>
      <c r="D7504">
        <v>5.6697400000000004E-4</v>
      </c>
      <c r="E7504">
        <v>2686.9740000000002</v>
      </c>
    </row>
    <row r="7505" spans="1:5">
      <c r="A7505">
        <v>75988.7</v>
      </c>
      <c r="B7505">
        <v>9.4221029999999994E-3</v>
      </c>
      <c r="C7505">
        <v>4.5427999999999996E-3</v>
      </c>
      <c r="D7505">
        <v>5.6784999999999995E-4</v>
      </c>
      <c r="E7505">
        <v>2687.5504940000001</v>
      </c>
    </row>
    <row r="7506" spans="1:5">
      <c r="A7506">
        <v>75999.56</v>
      </c>
      <c r="B7506">
        <v>9.4137979999999993E-3</v>
      </c>
      <c r="C7506">
        <v>4.538795E-3</v>
      </c>
      <c r="D7506">
        <v>5.6734899999999998E-4</v>
      </c>
      <c r="E7506">
        <v>2687.9345880000001</v>
      </c>
    </row>
    <row r="7507" spans="1:5">
      <c r="A7507">
        <v>76010.429999999993</v>
      </c>
      <c r="B7507">
        <v>9.4200269999999992E-3</v>
      </c>
      <c r="C7507">
        <v>4.541799E-3</v>
      </c>
      <c r="D7507">
        <v>5.6772500000000004E-4</v>
      </c>
      <c r="E7507">
        <v>2688.3190359999999</v>
      </c>
    </row>
    <row r="7508" spans="1:5">
      <c r="A7508">
        <v>76015.87</v>
      </c>
      <c r="B7508">
        <v>9.4283319999999993E-3</v>
      </c>
      <c r="C7508">
        <v>4.5458030000000002E-3</v>
      </c>
      <c r="D7508">
        <v>5.68225E-4</v>
      </c>
      <c r="E7508">
        <v>2688.5114359999998</v>
      </c>
    </row>
    <row r="7509" spans="1:5">
      <c r="A7509">
        <v>76021.3</v>
      </c>
      <c r="B7509">
        <v>9.4158739999999994E-3</v>
      </c>
      <c r="C7509">
        <v>4.5397959999999996E-3</v>
      </c>
      <c r="D7509">
        <v>5.6747500000000001E-4</v>
      </c>
      <c r="E7509">
        <v>2688.7034829999998</v>
      </c>
    </row>
    <row r="7510" spans="1:5">
      <c r="A7510">
        <v>76015.87</v>
      </c>
      <c r="B7510">
        <v>9.4304079999999995E-3</v>
      </c>
      <c r="C7510">
        <v>4.5468039999999998E-3</v>
      </c>
      <c r="D7510">
        <v>5.6835000000000002E-4</v>
      </c>
      <c r="E7510">
        <v>2688.5114359999998</v>
      </c>
    </row>
    <row r="7511" spans="1:5">
      <c r="A7511">
        <v>76032.160000000003</v>
      </c>
      <c r="B7511">
        <v>9.4221029999999994E-3</v>
      </c>
      <c r="C7511">
        <v>4.5427999999999996E-3</v>
      </c>
      <c r="D7511">
        <v>5.6784999999999995E-4</v>
      </c>
      <c r="E7511">
        <v>2689.0875769999998</v>
      </c>
    </row>
    <row r="7512" spans="1:5">
      <c r="A7512">
        <v>76032.160000000003</v>
      </c>
      <c r="B7512">
        <v>9.4241789999999995E-3</v>
      </c>
      <c r="C7512">
        <v>4.5438010000000001E-3</v>
      </c>
      <c r="D7512">
        <v>5.6797499999999997E-4</v>
      </c>
      <c r="E7512">
        <v>2689.0875769999998</v>
      </c>
    </row>
    <row r="7513" spans="1:5">
      <c r="A7513">
        <v>76053.89</v>
      </c>
      <c r="B7513">
        <v>9.4345599999999998E-3</v>
      </c>
      <c r="C7513">
        <v>4.5488059999999999E-3</v>
      </c>
      <c r="D7513">
        <v>5.6860099999999996E-4</v>
      </c>
      <c r="E7513">
        <v>2689.856119</v>
      </c>
    </row>
    <row r="7514" spans="1:5">
      <c r="A7514">
        <v>76070.19</v>
      </c>
      <c r="B7514">
        <v>9.4221029999999994E-3</v>
      </c>
      <c r="C7514">
        <v>4.5427999999999996E-3</v>
      </c>
      <c r="D7514">
        <v>5.6784999999999995E-4</v>
      </c>
      <c r="E7514">
        <v>2690.4326129999999</v>
      </c>
    </row>
    <row r="7515" spans="1:5">
      <c r="A7515">
        <v>76075.62</v>
      </c>
      <c r="B7515">
        <v>9.4345599999999998E-3</v>
      </c>
      <c r="C7515">
        <v>4.5488059999999999E-3</v>
      </c>
      <c r="D7515">
        <v>5.6860099999999996E-4</v>
      </c>
      <c r="E7515">
        <v>2690.6246599999999</v>
      </c>
    </row>
    <row r="7516" spans="1:5">
      <c r="A7516">
        <v>76091.914000000004</v>
      </c>
      <c r="B7516">
        <v>9.4304079999999995E-3</v>
      </c>
      <c r="C7516">
        <v>4.5468039999999998E-3</v>
      </c>
      <c r="D7516">
        <v>5.6835000000000002E-4</v>
      </c>
      <c r="E7516">
        <v>2691.2009429999998</v>
      </c>
    </row>
    <row r="7517" spans="1:5">
      <c r="A7517">
        <v>76097.350000000006</v>
      </c>
      <c r="B7517">
        <v>9.4324839999999997E-3</v>
      </c>
      <c r="C7517">
        <v>4.5478050000000003E-3</v>
      </c>
      <c r="D7517">
        <v>5.6847600000000005E-4</v>
      </c>
      <c r="E7517">
        <v>2691.3932020000002</v>
      </c>
    </row>
    <row r="7518" spans="1:5">
      <c r="A7518">
        <v>76113.649999999994</v>
      </c>
      <c r="B7518">
        <v>9.4428659999999994E-3</v>
      </c>
      <c r="C7518">
        <v>4.55281E-3</v>
      </c>
      <c r="D7518">
        <v>5.6910100000000003E-4</v>
      </c>
      <c r="E7518">
        <v>2691.969697</v>
      </c>
    </row>
    <row r="7519" spans="1:5">
      <c r="A7519">
        <v>76129.945000000007</v>
      </c>
      <c r="B7519">
        <v>9.4304079999999995E-3</v>
      </c>
      <c r="C7519">
        <v>4.5468039999999998E-3</v>
      </c>
      <c r="D7519">
        <v>5.6835000000000002E-4</v>
      </c>
      <c r="E7519">
        <v>2692.546014</v>
      </c>
    </row>
    <row r="7520" spans="1:5">
      <c r="A7520">
        <v>76135.375</v>
      </c>
      <c r="B7520">
        <v>9.4428659999999994E-3</v>
      </c>
      <c r="C7520">
        <v>4.55281E-3</v>
      </c>
      <c r="D7520">
        <v>5.6910100000000003E-4</v>
      </c>
      <c r="E7520">
        <v>2692.738061</v>
      </c>
    </row>
    <row r="7521" spans="1:5">
      <c r="A7521">
        <v>76146.233999999997</v>
      </c>
      <c r="B7521">
        <v>9.436636E-3</v>
      </c>
      <c r="C7521">
        <v>4.5498070000000003E-3</v>
      </c>
      <c r="D7521">
        <v>5.6872599999999998E-4</v>
      </c>
      <c r="E7521">
        <v>2693.12212</v>
      </c>
    </row>
    <row r="7522" spans="1:5">
      <c r="A7522">
        <v>76151.67</v>
      </c>
      <c r="B7522">
        <v>9.4387129999999996E-3</v>
      </c>
      <c r="C7522">
        <v>4.5508079999999999E-3</v>
      </c>
      <c r="D7522">
        <v>5.6885099999999999E-4</v>
      </c>
      <c r="E7522">
        <v>2693.3143789999999</v>
      </c>
    </row>
    <row r="7523" spans="1:5">
      <c r="A7523">
        <v>76151.67</v>
      </c>
      <c r="B7523">
        <v>9.4490949999999994E-3</v>
      </c>
      <c r="C7523">
        <v>4.555814E-3</v>
      </c>
      <c r="D7523">
        <v>5.6947699999999998E-4</v>
      </c>
      <c r="E7523">
        <v>2693.3143789999999</v>
      </c>
    </row>
    <row r="7524" spans="1:5">
      <c r="A7524">
        <v>76167.98</v>
      </c>
      <c r="B7524">
        <v>9.436636E-3</v>
      </c>
      <c r="C7524">
        <v>4.5498070000000003E-3</v>
      </c>
      <c r="D7524">
        <v>5.6872599999999998E-4</v>
      </c>
      <c r="E7524">
        <v>2693.8912270000001</v>
      </c>
    </row>
    <row r="7525" spans="1:5">
      <c r="A7525">
        <v>76178.835999999996</v>
      </c>
      <c r="B7525">
        <v>9.4511700000000001E-3</v>
      </c>
      <c r="C7525">
        <v>4.5568140000000002E-3</v>
      </c>
      <c r="D7525">
        <v>5.69602E-4</v>
      </c>
      <c r="E7525">
        <v>2694.2751800000001</v>
      </c>
    </row>
    <row r="7526" spans="1:5">
      <c r="A7526">
        <v>76189.7</v>
      </c>
      <c r="B7526">
        <v>9.4428659999999994E-3</v>
      </c>
      <c r="C7526">
        <v>4.55281E-3</v>
      </c>
      <c r="D7526">
        <v>5.6910100000000003E-4</v>
      </c>
      <c r="E7526">
        <v>2694.6594150000001</v>
      </c>
    </row>
    <row r="7527" spans="1:5">
      <c r="A7527">
        <v>76189.7</v>
      </c>
      <c r="B7527">
        <v>9.4449419999999996E-3</v>
      </c>
      <c r="C7527">
        <v>4.5538109999999996E-3</v>
      </c>
      <c r="D7527">
        <v>5.6922600000000004E-4</v>
      </c>
      <c r="E7527">
        <v>2694.6594150000001</v>
      </c>
    </row>
    <row r="7528" spans="1:5">
      <c r="A7528">
        <v>76195.13</v>
      </c>
      <c r="B7528">
        <v>9.4553229999999999E-3</v>
      </c>
      <c r="C7528">
        <v>4.5588160000000003E-3</v>
      </c>
      <c r="D7528">
        <v>5.6985200000000003E-4</v>
      </c>
      <c r="E7528">
        <v>2694.8514620000001</v>
      </c>
    </row>
    <row r="7529" spans="1:5">
      <c r="A7529">
        <v>76205.990000000005</v>
      </c>
      <c r="B7529">
        <v>9.4428659999999994E-3</v>
      </c>
      <c r="C7529">
        <v>4.55281E-3</v>
      </c>
      <c r="D7529">
        <v>5.6910100000000003E-4</v>
      </c>
      <c r="E7529">
        <v>2695.2355560000001</v>
      </c>
    </row>
    <row r="7530" spans="1:5">
      <c r="A7530">
        <v>76222.3</v>
      </c>
      <c r="B7530">
        <v>9.4553229999999999E-3</v>
      </c>
      <c r="C7530">
        <v>4.5588160000000003E-3</v>
      </c>
      <c r="D7530">
        <v>5.6985200000000003E-4</v>
      </c>
      <c r="E7530">
        <v>2695.8124039999998</v>
      </c>
    </row>
    <row r="7531" spans="1:5">
      <c r="A7531">
        <v>76238.59</v>
      </c>
      <c r="B7531">
        <v>9.4511700000000001E-3</v>
      </c>
      <c r="C7531">
        <v>4.5568140000000002E-3</v>
      </c>
      <c r="D7531">
        <v>5.69602E-4</v>
      </c>
      <c r="E7531">
        <v>2696.3885449999998</v>
      </c>
    </row>
    <row r="7532" spans="1:5">
      <c r="A7532">
        <v>76249.460000000006</v>
      </c>
      <c r="B7532">
        <v>9.4511700000000001E-3</v>
      </c>
      <c r="C7532">
        <v>4.5568140000000002E-3</v>
      </c>
      <c r="D7532">
        <v>5.69602E-4</v>
      </c>
      <c r="E7532">
        <v>2696.772993</v>
      </c>
    </row>
    <row r="7533" spans="1:5">
      <c r="A7533">
        <v>76254.89</v>
      </c>
      <c r="B7533">
        <v>9.4615519999999998E-3</v>
      </c>
      <c r="C7533">
        <v>4.5618200000000003E-3</v>
      </c>
      <c r="D7533">
        <v>5.7022699999999997E-4</v>
      </c>
      <c r="E7533">
        <v>2696.96504</v>
      </c>
    </row>
    <row r="7534" spans="1:5">
      <c r="A7534">
        <v>76271.19</v>
      </c>
      <c r="B7534">
        <v>9.4490949999999994E-3</v>
      </c>
      <c r="C7534">
        <v>4.555814E-3</v>
      </c>
      <c r="D7534">
        <v>5.6947699999999998E-4</v>
      </c>
      <c r="E7534">
        <v>2697.541534</v>
      </c>
    </row>
    <row r="7535" spans="1:5">
      <c r="A7535">
        <v>76276.62</v>
      </c>
      <c r="B7535">
        <v>9.463628E-3</v>
      </c>
      <c r="C7535">
        <v>4.5628209999999999E-3</v>
      </c>
      <c r="D7535">
        <v>5.7035300000000001E-4</v>
      </c>
      <c r="E7535">
        <v>2697.733581</v>
      </c>
    </row>
    <row r="7536" spans="1:5">
      <c r="A7536">
        <v>76282.054999999993</v>
      </c>
      <c r="B7536">
        <v>9.457399E-3</v>
      </c>
      <c r="C7536">
        <v>4.5598169999999999E-3</v>
      </c>
      <c r="D7536">
        <v>5.6997700000000005E-4</v>
      </c>
      <c r="E7536">
        <v>2697.9258049999999</v>
      </c>
    </row>
    <row r="7537" spans="1:5">
      <c r="A7537">
        <v>76282.054999999993</v>
      </c>
      <c r="B7537">
        <v>9.4594750000000002E-3</v>
      </c>
      <c r="C7537">
        <v>4.5608180000000003E-3</v>
      </c>
      <c r="D7537">
        <v>5.7010199999999996E-4</v>
      </c>
      <c r="E7537">
        <v>2697.9258049999999</v>
      </c>
    </row>
    <row r="7538" spans="1:5">
      <c r="A7538">
        <v>76287.48</v>
      </c>
      <c r="B7538">
        <v>9.4677809999999998E-3</v>
      </c>
      <c r="C7538">
        <v>4.564823E-3</v>
      </c>
      <c r="D7538">
        <v>5.7060300000000004E-4</v>
      </c>
      <c r="E7538">
        <v>2698.117675</v>
      </c>
    </row>
    <row r="7539" spans="1:5">
      <c r="A7539">
        <v>76303.78</v>
      </c>
      <c r="B7539">
        <v>9.457399E-3</v>
      </c>
      <c r="C7539">
        <v>4.5598169999999999E-3</v>
      </c>
      <c r="D7539">
        <v>5.6997700000000005E-4</v>
      </c>
      <c r="E7539">
        <v>2698.6941700000002</v>
      </c>
    </row>
    <row r="7540" spans="1:5">
      <c r="A7540">
        <v>76314.649999999994</v>
      </c>
      <c r="B7540">
        <v>9.4719330000000001E-3</v>
      </c>
      <c r="C7540">
        <v>4.5668250000000001E-3</v>
      </c>
      <c r="D7540">
        <v>5.7085299999999996E-4</v>
      </c>
      <c r="E7540">
        <v>2699.0786170000001</v>
      </c>
    </row>
    <row r="7541" spans="1:5">
      <c r="A7541">
        <v>76336.375</v>
      </c>
      <c r="B7541">
        <v>9.4657040000000001E-3</v>
      </c>
      <c r="C7541">
        <v>4.5638220000000004E-3</v>
      </c>
      <c r="D7541">
        <v>5.7047800000000002E-4</v>
      </c>
      <c r="E7541">
        <v>2699.846982</v>
      </c>
    </row>
    <row r="7542" spans="1:5">
      <c r="A7542">
        <v>76352.67</v>
      </c>
      <c r="B7542">
        <v>9.4657040000000001E-3</v>
      </c>
      <c r="C7542">
        <v>4.5638220000000004E-3</v>
      </c>
      <c r="D7542">
        <v>5.7047800000000002E-4</v>
      </c>
      <c r="E7542">
        <v>2700.4232999999999</v>
      </c>
    </row>
    <row r="7543" spans="1:5">
      <c r="A7543">
        <v>76368.98</v>
      </c>
      <c r="B7543">
        <v>9.4740090000000002E-3</v>
      </c>
      <c r="C7543">
        <v>4.5678259999999997E-3</v>
      </c>
      <c r="D7543">
        <v>5.7097799999999998E-4</v>
      </c>
      <c r="E7543">
        <v>2701.0001480000001</v>
      </c>
    </row>
    <row r="7544" spans="1:5">
      <c r="A7544">
        <v>76385.266000000003</v>
      </c>
      <c r="B7544">
        <v>9.4657040000000001E-3</v>
      </c>
      <c r="C7544">
        <v>4.5638220000000004E-3</v>
      </c>
      <c r="D7544">
        <v>5.7047800000000002E-4</v>
      </c>
      <c r="E7544">
        <v>2701.5761470000002</v>
      </c>
    </row>
    <row r="7545" spans="1:5">
      <c r="A7545">
        <v>76390.7</v>
      </c>
      <c r="B7545">
        <v>9.478162E-3</v>
      </c>
      <c r="C7545">
        <v>4.5698279999999997E-3</v>
      </c>
      <c r="D7545">
        <v>5.7122900000000003E-4</v>
      </c>
      <c r="E7545">
        <v>2701.7683360000001</v>
      </c>
    </row>
    <row r="7546" spans="1:5">
      <c r="A7546">
        <v>76401.56</v>
      </c>
      <c r="B7546">
        <v>9.4740090000000002E-3</v>
      </c>
      <c r="C7546">
        <v>4.5678259999999997E-3</v>
      </c>
      <c r="D7546">
        <v>5.7097799999999998E-4</v>
      </c>
      <c r="E7546">
        <v>2702.1524300000001</v>
      </c>
    </row>
    <row r="7547" spans="1:5">
      <c r="A7547">
        <v>76390.7</v>
      </c>
      <c r="B7547">
        <v>9.4760859999999999E-3</v>
      </c>
      <c r="C7547">
        <v>4.5688270000000001E-3</v>
      </c>
      <c r="D7547">
        <v>5.71103E-4</v>
      </c>
      <c r="E7547">
        <v>2701.7683360000001</v>
      </c>
    </row>
    <row r="7548" spans="1:5">
      <c r="A7548">
        <v>76396.13</v>
      </c>
      <c r="B7548">
        <v>9.4864670000000002E-3</v>
      </c>
      <c r="C7548">
        <v>4.5738319999999999E-3</v>
      </c>
      <c r="D7548">
        <v>5.7172899999999999E-4</v>
      </c>
      <c r="E7548">
        <v>2701.9603830000001</v>
      </c>
    </row>
    <row r="7549" spans="1:5">
      <c r="A7549">
        <v>76406.990000000005</v>
      </c>
      <c r="B7549">
        <v>9.4698569999999999E-3</v>
      </c>
      <c r="C7549">
        <v>4.5658239999999996E-3</v>
      </c>
      <c r="D7549">
        <v>5.7072799999999995E-4</v>
      </c>
      <c r="E7549">
        <v>2702.3444770000001</v>
      </c>
    </row>
    <row r="7550" spans="1:5">
      <c r="A7550">
        <v>76406.990000000005</v>
      </c>
      <c r="B7550">
        <v>9.4864670000000002E-3</v>
      </c>
      <c r="C7550">
        <v>4.5738319999999999E-3</v>
      </c>
      <c r="D7550">
        <v>5.7172899999999999E-4</v>
      </c>
      <c r="E7550">
        <v>2702.3444770000001</v>
      </c>
    </row>
    <row r="7551" spans="1:5">
      <c r="A7551">
        <v>76417.86</v>
      </c>
      <c r="B7551">
        <v>9.4802380000000002E-3</v>
      </c>
      <c r="C7551">
        <v>4.5708290000000002E-3</v>
      </c>
      <c r="D7551">
        <v>5.7135400000000005E-4</v>
      </c>
      <c r="E7551">
        <v>2702.728924</v>
      </c>
    </row>
    <row r="7552" spans="1:5">
      <c r="A7552">
        <v>76428.733999999997</v>
      </c>
      <c r="B7552">
        <v>9.4823149999999998E-3</v>
      </c>
      <c r="C7552">
        <v>4.5718299999999998E-3</v>
      </c>
      <c r="D7552">
        <v>5.7147899999999995E-4</v>
      </c>
      <c r="E7552">
        <v>2703.1135129999998</v>
      </c>
    </row>
    <row r="7553" spans="1:5">
      <c r="A7553">
        <v>76445.02</v>
      </c>
      <c r="B7553">
        <v>9.4926950000000006E-3</v>
      </c>
      <c r="C7553">
        <v>4.5768349999999996E-3</v>
      </c>
      <c r="D7553">
        <v>5.7210400000000004E-4</v>
      </c>
      <c r="E7553">
        <v>2703.6895129999998</v>
      </c>
    </row>
    <row r="7554" spans="1:5">
      <c r="A7554">
        <v>76466.75</v>
      </c>
      <c r="B7554">
        <v>9.478162E-3</v>
      </c>
      <c r="C7554">
        <v>4.5698279999999997E-3</v>
      </c>
      <c r="D7554">
        <v>5.7122900000000003E-4</v>
      </c>
      <c r="E7554">
        <v>2704.4580540000002</v>
      </c>
    </row>
    <row r="7555" spans="1:5">
      <c r="A7555">
        <v>76493.914000000004</v>
      </c>
      <c r="B7555">
        <v>9.4947720000000003E-3</v>
      </c>
      <c r="C7555">
        <v>4.5778370000000004E-3</v>
      </c>
      <c r="D7555">
        <v>5.7222999999999996E-4</v>
      </c>
      <c r="E7555">
        <v>2705.418784</v>
      </c>
    </row>
    <row r="7556" spans="1:5">
      <c r="A7556">
        <v>76510.22</v>
      </c>
      <c r="B7556">
        <v>9.4885439999999998E-3</v>
      </c>
      <c r="C7556">
        <v>4.5748339999999998E-3</v>
      </c>
      <c r="D7556">
        <v>5.71854E-4</v>
      </c>
      <c r="E7556">
        <v>2705.9954910000001</v>
      </c>
    </row>
    <row r="7557" spans="1:5">
      <c r="A7557">
        <v>76510.22</v>
      </c>
      <c r="B7557">
        <v>9.4864670000000002E-3</v>
      </c>
      <c r="C7557">
        <v>4.5738319999999999E-3</v>
      </c>
      <c r="D7557">
        <v>5.7172899999999999E-4</v>
      </c>
      <c r="E7557">
        <v>2705.9954910000001</v>
      </c>
    </row>
    <row r="7558" spans="1:5">
      <c r="A7558">
        <v>76521.08</v>
      </c>
      <c r="B7558">
        <v>9.4989250000000001E-3</v>
      </c>
      <c r="C7558">
        <v>4.5798389999999996E-3</v>
      </c>
      <c r="D7558">
        <v>5.7247999999999999E-4</v>
      </c>
      <c r="E7558">
        <v>2706.3795850000001</v>
      </c>
    </row>
    <row r="7559" spans="1:5">
      <c r="A7559">
        <v>76521.08</v>
      </c>
      <c r="B7559">
        <v>9.4864670000000002E-3</v>
      </c>
      <c r="C7559">
        <v>4.5738319999999999E-3</v>
      </c>
      <c r="D7559">
        <v>5.7172899999999999E-4</v>
      </c>
      <c r="E7559">
        <v>2706.3795850000001</v>
      </c>
    </row>
    <row r="7560" spans="1:5">
      <c r="A7560">
        <v>76521.08</v>
      </c>
      <c r="B7560">
        <v>9.4989250000000001E-3</v>
      </c>
      <c r="C7560">
        <v>4.5798389999999996E-3</v>
      </c>
      <c r="D7560">
        <v>5.7247999999999999E-4</v>
      </c>
      <c r="E7560">
        <v>2706.3795850000001</v>
      </c>
    </row>
    <row r="7561" spans="1:5">
      <c r="A7561">
        <v>76531.945000000007</v>
      </c>
      <c r="B7561">
        <v>9.4947720000000003E-3</v>
      </c>
      <c r="C7561">
        <v>4.5778370000000004E-3</v>
      </c>
      <c r="D7561">
        <v>5.7222999999999996E-4</v>
      </c>
      <c r="E7561">
        <v>2706.763856</v>
      </c>
    </row>
    <row r="7562" spans="1:5">
      <c r="A7562">
        <v>76526.509999999995</v>
      </c>
      <c r="B7562">
        <v>9.4947720000000003E-3</v>
      </c>
      <c r="C7562">
        <v>4.5778370000000004E-3</v>
      </c>
      <c r="D7562">
        <v>5.7222999999999996E-4</v>
      </c>
      <c r="E7562">
        <v>2706.5716320000001</v>
      </c>
    </row>
    <row r="7563" spans="1:5">
      <c r="A7563">
        <v>76537.375</v>
      </c>
      <c r="B7563">
        <v>9.5030779999999999E-3</v>
      </c>
      <c r="C7563">
        <v>4.5818409999999997E-3</v>
      </c>
      <c r="D7563">
        <v>5.7273000000000003E-4</v>
      </c>
      <c r="E7563">
        <v>2706.955903</v>
      </c>
    </row>
    <row r="7564" spans="1:5">
      <c r="A7564">
        <v>76559.100000000006</v>
      </c>
      <c r="B7564">
        <v>9.4926950000000006E-3</v>
      </c>
      <c r="C7564">
        <v>4.5768349999999996E-3</v>
      </c>
      <c r="D7564">
        <v>5.7210400000000004E-4</v>
      </c>
      <c r="E7564">
        <v>2707.7242670000001</v>
      </c>
    </row>
    <row r="7565" spans="1:5">
      <c r="A7565">
        <v>76569.98</v>
      </c>
      <c r="B7565">
        <v>9.505154E-3</v>
      </c>
      <c r="C7565">
        <v>4.5828420000000002E-3</v>
      </c>
      <c r="D7565">
        <v>5.7285500000000004E-4</v>
      </c>
      <c r="E7565">
        <v>2708.1090690000001</v>
      </c>
    </row>
    <row r="7566" spans="1:5">
      <c r="A7566">
        <v>76591.7</v>
      </c>
      <c r="B7566">
        <v>9.5010010000000002E-3</v>
      </c>
      <c r="C7566">
        <v>4.5808400000000001E-3</v>
      </c>
      <c r="D7566">
        <v>5.7260500000000001E-4</v>
      </c>
      <c r="E7566">
        <v>2708.8772570000001</v>
      </c>
    </row>
    <row r="7567" spans="1:5">
      <c r="A7567">
        <v>76607.990000000005</v>
      </c>
      <c r="B7567">
        <v>9.5030779999999999E-3</v>
      </c>
      <c r="C7567">
        <v>4.5818409999999997E-3</v>
      </c>
      <c r="D7567">
        <v>5.7273000000000003E-4</v>
      </c>
      <c r="E7567">
        <v>2709.4533980000001</v>
      </c>
    </row>
    <row r="7568" spans="1:5">
      <c r="A7568">
        <v>76624.3</v>
      </c>
      <c r="B7568">
        <v>9.5113820000000005E-3</v>
      </c>
      <c r="C7568">
        <v>4.5858449999999999E-3</v>
      </c>
      <c r="D7568">
        <v>5.73231E-4</v>
      </c>
      <c r="E7568">
        <v>2710.0302459999998</v>
      </c>
    </row>
    <row r="7569" spans="1:5">
      <c r="A7569">
        <v>76629.73</v>
      </c>
      <c r="B7569">
        <v>9.4989250000000001E-3</v>
      </c>
      <c r="C7569">
        <v>4.5798389999999996E-3</v>
      </c>
      <c r="D7569">
        <v>5.7247999999999999E-4</v>
      </c>
      <c r="E7569">
        <v>2710.2222929999998</v>
      </c>
    </row>
    <row r="7570" spans="1:5">
      <c r="A7570">
        <v>76635.16</v>
      </c>
      <c r="B7570">
        <v>9.5155350000000003E-3</v>
      </c>
      <c r="C7570">
        <v>4.5878469999999999E-3</v>
      </c>
      <c r="D7570">
        <v>5.7348100000000003E-4</v>
      </c>
      <c r="E7570">
        <v>2710.4143399999998</v>
      </c>
    </row>
    <row r="7571" spans="1:5">
      <c r="A7571">
        <v>76646.02</v>
      </c>
      <c r="B7571">
        <v>9.5072300000000002E-3</v>
      </c>
      <c r="C7571">
        <v>4.5838429999999998E-3</v>
      </c>
      <c r="D7571">
        <v>5.7297999999999995E-4</v>
      </c>
      <c r="E7571">
        <v>2710.7984339999998</v>
      </c>
    </row>
    <row r="7572" spans="1:5">
      <c r="A7572">
        <v>76640.585999999996</v>
      </c>
      <c r="B7572">
        <v>9.5093060000000004E-3</v>
      </c>
      <c r="C7572">
        <v>4.5848440000000002E-3</v>
      </c>
      <c r="D7572">
        <v>5.7310499999999997E-4</v>
      </c>
      <c r="E7572">
        <v>2710.6062449999999</v>
      </c>
    </row>
    <row r="7573" spans="1:5">
      <c r="A7573">
        <v>76640.585999999996</v>
      </c>
      <c r="B7573">
        <v>9.5176110000000005E-3</v>
      </c>
      <c r="C7573">
        <v>4.5888480000000004E-3</v>
      </c>
      <c r="D7573">
        <v>5.7360600000000005E-4</v>
      </c>
      <c r="E7573">
        <v>2710.6062449999999</v>
      </c>
    </row>
    <row r="7574" spans="1:5">
      <c r="A7574">
        <v>76651.460000000006</v>
      </c>
      <c r="B7574">
        <v>9.505154E-3</v>
      </c>
      <c r="C7574">
        <v>4.5828420000000002E-3</v>
      </c>
      <c r="D7574">
        <v>5.7285500000000004E-4</v>
      </c>
      <c r="E7574">
        <v>2710.9908340000002</v>
      </c>
    </row>
    <row r="7575" spans="1:5">
      <c r="A7575">
        <v>76662.320000000007</v>
      </c>
      <c r="B7575">
        <v>9.5196870000000006E-3</v>
      </c>
      <c r="C7575">
        <v>4.589849E-3</v>
      </c>
      <c r="D7575">
        <v>5.7373099999999996E-4</v>
      </c>
      <c r="E7575">
        <v>2711.3749280000002</v>
      </c>
    </row>
    <row r="7576" spans="1:5">
      <c r="A7576">
        <v>76684.054999999993</v>
      </c>
      <c r="B7576">
        <v>9.5134580000000007E-3</v>
      </c>
      <c r="C7576">
        <v>4.5868460000000003E-3</v>
      </c>
      <c r="D7576">
        <v>5.7335600000000002E-4</v>
      </c>
      <c r="E7576">
        <v>2712.1436469999999</v>
      </c>
    </row>
    <row r="7577" spans="1:5">
      <c r="A7577">
        <v>76689.48</v>
      </c>
      <c r="B7577">
        <v>9.5176110000000005E-3</v>
      </c>
      <c r="C7577">
        <v>4.5888480000000004E-3</v>
      </c>
      <c r="D7577">
        <v>5.7360600000000005E-4</v>
      </c>
      <c r="E7577">
        <v>2712.335517</v>
      </c>
    </row>
    <row r="7578" spans="1:5">
      <c r="A7578">
        <v>76705.78</v>
      </c>
      <c r="B7578">
        <v>9.5259160000000006E-3</v>
      </c>
      <c r="C7578">
        <v>4.5928519999999997E-3</v>
      </c>
      <c r="D7578">
        <v>5.7410700000000002E-4</v>
      </c>
      <c r="E7578">
        <v>2712.9120109999999</v>
      </c>
    </row>
    <row r="7579" spans="1:5">
      <c r="A7579">
        <v>76727.509999999995</v>
      </c>
      <c r="B7579">
        <v>9.5155350000000003E-3</v>
      </c>
      <c r="C7579">
        <v>4.5878469999999999E-3</v>
      </c>
      <c r="D7579">
        <v>5.7348100000000003E-4</v>
      </c>
      <c r="E7579">
        <v>2713.6805530000001</v>
      </c>
    </row>
    <row r="7580" spans="1:5">
      <c r="A7580">
        <v>76738.375</v>
      </c>
      <c r="B7580">
        <v>9.5279920000000008E-3</v>
      </c>
      <c r="C7580">
        <v>4.5938530000000002E-3</v>
      </c>
      <c r="D7580">
        <v>5.7423200000000004E-4</v>
      </c>
      <c r="E7580">
        <v>2714.064824</v>
      </c>
    </row>
    <row r="7581" spans="1:5">
      <c r="A7581">
        <v>76743.81</v>
      </c>
      <c r="B7581">
        <v>9.5238400000000004E-3</v>
      </c>
      <c r="C7581">
        <v>4.5918510000000001E-3</v>
      </c>
      <c r="D7581">
        <v>5.7398099999999999E-4</v>
      </c>
      <c r="E7581">
        <v>2714.2570470000001</v>
      </c>
    </row>
    <row r="7582" spans="1:5">
      <c r="A7582">
        <v>76738.375</v>
      </c>
      <c r="B7582">
        <v>9.5238400000000004E-3</v>
      </c>
      <c r="C7582">
        <v>4.5918510000000001E-3</v>
      </c>
      <c r="D7582">
        <v>5.7398099999999999E-4</v>
      </c>
      <c r="E7582">
        <v>2714.064824</v>
      </c>
    </row>
    <row r="7583" spans="1:5">
      <c r="A7583">
        <v>76749.233999999997</v>
      </c>
      <c r="B7583">
        <v>9.5321450000000005E-3</v>
      </c>
      <c r="C7583">
        <v>4.5958559999999997E-3</v>
      </c>
      <c r="D7583">
        <v>5.7448199999999997E-4</v>
      </c>
      <c r="E7583">
        <v>2714.4488820000001</v>
      </c>
    </row>
    <row r="7584" spans="1:5">
      <c r="A7584">
        <v>76760.100000000006</v>
      </c>
      <c r="B7584">
        <v>9.5196870000000006E-3</v>
      </c>
      <c r="C7584">
        <v>4.589849E-3</v>
      </c>
      <c r="D7584">
        <v>5.7373099999999996E-4</v>
      </c>
      <c r="E7584">
        <v>2714.8331880000001</v>
      </c>
    </row>
    <row r="7585" spans="1:5">
      <c r="A7585">
        <v>76765.539999999994</v>
      </c>
      <c r="B7585">
        <v>9.5342210000000007E-3</v>
      </c>
      <c r="C7585">
        <v>4.5968570000000002E-3</v>
      </c>
      <c r="D7585">
        <v>5.7460699999999998E-4</v>
      </c>
      <c r="E7585">
        <v>2715.0255889999999</v>
      </c>
    </row>
    <row r="7586" spans="1:5">
      <c r="A7586">
        <v>76776.399999999994</v>
      </c>
      <c r="B7586">
        <v>9.5279920000000008E-3</v>
      </c>
      <c r="C7586">
        <v>4.5938530000000002E-3</v>
      </c>
      <c r="D7586">
        <v>5.7423200000000004E-4</v>
      </c>
      <c r="E7586">
        <v>2715.4096829999999</v>
      </c>
    </row>
    <row r="7587" spans="1:5">
      <c r="A7587">
        <v>76787.266000000003</v>
      </c>
      <c r="B7587">
        <v>9.5300690000000004E-3</v>
      </c>
      <c r="C7587">
        <v>4.5948550000000001E-3</v>
      </c>
      <c r="D7587">
        <v>5.7435699999999995E-4</v>
      </c>
      <c r="E7587">
        <v>2715.7939889999998</v>
      </c>
    </row>
    <row r="7588" spans="1:5">
      <c r="A7588">
        <v>76798.13</v>
      </c>
      <c r="B7588">
        <v>9.5383740000000005E-3</v>
      </c>
      <c r="C7588">
        <v>4.5988590000000003E-3</v>
      </c>
      <c r="D7588">
        <v>5.7485700000000002E-4</v>
      </c>
      <c r="E7588">
        <v>2716.1782240000002</v>
      </c>
    </row>
    <row r="7589" spans="1:5">
      <c r="A7589">
        <v>76819.86</v>
      </c>
      <c r="B7589">
        <v>9.5259160000000006E-3</v>
      </c>
      <c r="C7589">
        <v>4.5928519999999997E-3</v>
      </c>
      <c r="D7589">
        <v>5.7410700000000002E-4</v>
      </c>
      <c r="E7589">
        <v>2716.946766</v>
      </c>
    </row>
    <row r="7590" spans="1:5">
      <c r="A7590">
        <v>76830.73</v>
      </c>
      <c r="B7590">
        <v>9.5404500000000007E-3</v>
      </c>
      <c r="C7590">
        <v>4.5998599999999999E-3</v>
      </c>
      <c r="D7590">
        <v>5.7498200000000003E-4</v>
      </c>
      <c r="E7590">
        <v>2717.3312139999998</v>
      </c>
    </row>
    <row r="7591" spans="1:5">
      <c r="A7591">
        <v>76852.460000000006</v>
      </c>
      <c r="B7591">
        <v>9.5321450000000005E-3</v>
      </c>
      <c r="C7591">
        <v>4.5958559999999997E-3</v>
      </c>
      <c r="D7591">
        <v>5.7448199999999997E-4</v>
      </c>
      <c r="E7591">
        <v>2718.0997550000002</v>
      </c>
    </row>
    <row r="7592" spans="1:5">
      <c r="A7592">
        <v>76852.460000000006</v>
      </c>
      <c r="B7592">
        <v>9.5362980000000003E-3</v>
      </c>
      <c r="C7592">
        <v>4.5978579999999998E-3</v>
      </c>
      <c r="D7592">
        <v>5.74732E-4</v>
      </c>
      <c r="E7592">
        <v>2718.0997550000002</v>
      </c>
    </row>
    <row r="7593" spans="1:5">
      <c r="A7593">
        <v>76863.320000000007</v>
      </c>
      <c r="B7593">
        <v>9.5466790000000006E-3</v>
      </c>
      <c r="C7593">
        <v>4.6028629999999996E-3</v>
      </c>
      <c r="D7593">
        <v>5.7535799999999999E-4</v>
      </c>
      <c r="E7593">
        <v>2718.4838490000002</v>
      </c>
    </row>
    <row r="7594" spans="1:5">
      <c r="A7594">
        <v>76868.75</v>
      </c>
      <c r="B7594">
        <v>9.5342210000000007E-3</v>
      </c>
      <c r="C7594">
        <v>4.5968570000000002E-3</v>
      </c>
      <c r="D7594">
        <v>5.7460699999999998E-4</v>
      </c>
      <c r="E7594">
        <v>2718.6758960000002</v>
      </c>
    </row>
    <row r="7595" spans="1:5">
      <c r="A7595">
        <v>76868.75</v>
      </c>
      <c r="B7595">
        <v>9.5487550000000008E-3</v>
      </c>
      <c r="C7595">
        <v>4.603864E-3</v>
      </c>
      <c r="D7595">
        <v>5.7548300000000001E-4</v>
      </c>
      <c r="E7595">
        <v>2718.6758960000002</v>
      </c>
    </row>
    <row r="7596" spans="1:5">
      <c r="A7596">
        <v>76874.19</v>
      </c>
      <c r="B7596">
        <v>9.5425270000000003E-3</v>
      </c>
      <c r="C7596">
        <v>4.6008610000000004E-3</v>
      </c>
      <c r="D7596">
        <v>5.7510799999999996E-4</v>
      </c>
      <c r="E7596">
        <v>2718.868297</v>
      </c>
    </row>
    <row r="7597" spans="1:5">
      <c r="A7597">
        <v>76874.19</v>
      </c>
      <c r="B7597">
        <v>9.5446030000000005E-3</v>
      </c>
      <c r="C7597">
        <v>4.601862E-3</v>
      </c>
      <c r="D7597">
        <v>5.7523299999999997E-4</v>
      </c>
      <c r="E7597">
        <v>2718.868297</v>
      </c>
    </row>
    <row r="7598" spans="1:5">
      <c r="A7598">
        <v>76885.054999999993</v>
      </c>
      <c r="B7598">
        <v>9.5529069999999994E-3</v>
      </c>
      <c r="C7598">
        <v>4.6058660000000001E-3</v>
      </c>
      <c r="D7598">
        <v>5.7573300000000004E-4</v>
      </c>
      <c r="E7598">
        <v>2719.252567</v>
      </c>
    </row>
    <row r="7599" spans="1:5">
      <c r="A7599">
        <v>76901.34</v>
      </c>
      <c r="B7599">
        <v>9.5425270000000003E-3</v>
      </c>
      <c r="C7599">
        <v>4.6008610000000004E-3</v>
      </c>
      <c r="D7599">
        <v>5.7510799999999996E-4</v>
      </c>
      <c r="E7599">
        <v>2719.8285310000001</v>
      </c>
    </row>
    <row r="7600" spans="1:5">
      <c r="A7600">
        <v>76912.210000000006</v>
      </c>
      <c r="B7600">
        <v>9.5529069999999994E-3</v>
      </c>
      <c r="C7600">
        <v>4.6058660000000001E-3</v>
      </c>
      <c r="D7600">
        <v>5.7573300000000004E-4</v>
      </c>
      <c r="E7600">
        <v>2720.2129789999999</v>
      </c>
    </row>
    <row r="7601" spans="1:5">
      <c r="A7601">
        <v>76933.945000000007</v>
      </c>
      <c r="B7601">
        <v>9.5487550000000008E-3</v>
      </c>
      <c r="C7601">
        <v>4.603864E-3</v>
      </c>
      <c r="D7601">
        <v>5.7548300000000001E-4</v>
      </c>
      <c r="E7601">
        <v>2720.9816970000002</v>
      </c>
    </row>
    <row r="7602" spans="1:5">
      <c r="A7602">
        <v>76944.81</v>
      </c>
      <c r="B7602">
        <v>9.5487550000000008E-3</v>
      </c>
      <c r="C7602">
        <v>4.603864E-3</v>
      </c>
      <c r="D7602">
        <v>5.7548300000000001E-4</v>
      </c>
      <c r="E7602">
        <v>2721.3659680000001</v>
      </c>
    </row>
    <row r="7603" spans="1:5">
      <c r="A7603">
        <v>76966.539999999994</v>
      </c>
      <c r="B7603">
        <v>9.5612130000000007E-3</v>
      </c>
      <c r="C7603">
        <v>4.6098709999999998E-3</v>
      </c>
      <c r="D7603">
        <v>5.7623400000000001E-4</v>
      </c>
      <c r="E7603">
        <v>2722.1345099999999</v>
      </c>
    </row>
    <row r="7604" spans="1:5">
      <c r="A7604">
        <v>76982.83</v>
      </c>
      <c r="B7604">
        <v>9.5487550000000008E-3</v>
      </c>
      <c r="C7604">
        <v>4.603864E-3</v>
      </c>
      <c r="D7604">
        <v>5.7548300000000001E-4</v>
      </c>
      <c r="E7604">
        <v>2722.7106509999999</v>
      </c>
    </row>
    <row r="7605" spans="1:5">
      <c r="A7605">
        <v>76988.266000000003</v>
      </c>
      <c r="B7605">
        <v>9.5632890000000009E-3</v>
      </c>
      <c r="C7605">
        <v>4.6108709999999999E-3</v>
      </c>
      <c r="D7605">
        <v>5.7635900000000003E-4</v>
      </c>
      <c r="E7605">
        <v>2722.9029099999998</v>
      </c>
    </row>
    <row r="7606" spans="1:5">
      <c r="A7606">
        <v>76993.7</v>
      </c>
      <c r="B7606">
        <v>9.5570599999999992E-3</v>
      </c>
      <c r="C7606">
        <v>4.6078680000000002E-3</v>
      </c>
      <c r="D7606">
        <v>5.7598399999999998E-4</v>
      </c>
      <c r="E7606">
        <v>2723.0950979999998</v>
      </c>
    </row>
    <row r="7607" spans="1:5">
      <c r="A7607">
        <v>76988.266000000003</v>
      </c>
      <c r="B7607">
        <v>9.5570599999999992E-3</v>
      </c>
      <c r="C7607">
        <v>4.6078680000000002E-3</v>
      </c>
      <c r="D7607">
        <v>5.7598399999999998E-4</v>
      </c>
      <c r="E7607">
        <v>2722.9029099999998</v>
      </c>
    </row>
    <row r="7608" spans="1:5">
      <c r="A7608">
        <v>76993.7</v>
      </c>
      <c r="B7608">
        <v>9.5653660000000005E-3</v>
      </c>
      <c r="C7608">
        <v>4.6118729999999998E-3</v>
      </c>
      <c r="D7608">
        <v>5.7648400000000005E-4</v>
      </c>
      <c r="E7608">
        <v>2723.0950979999998</v>
      </c>
    </row>
    <row r="7609" spans="1:5">
      <c r="A7609">
        <v>77004.56</v>
      </c>
      <c r="B7609">
        <v>9.5549840000000007E-3</v>
      </c>
      <c r="C7609">
        <v>4.6068669999999997E-3</v>
      </c>
      <c r="D7609">
        <v>5.7585799999999995E-4</v>
      </c>
      <c r="E7609">
        <v>2723.4791919999998</v>
      </c>
    </row>
    <row r="7610" spans="1:5">
      <c r="A7610">
        <v>77020.86</v>
      </c>
      <c r="B7610">
        <v>9.5674409999999994E-3</v>
      </c>
      <c r="C7610">
        <v>4.612873E-3</v>
      </c>
      <c r="D7610">
        <v>5.7660899999999995E-4</v>
      </c>
      <c r="E7610">
        <v>2724.055687</v>
      </c>
    </row>
    <row r="7611" spans="1:5">
      <c r="A7611">
        <v>77026.3</v>
      </c>
      <c r="B7611">
        <v>9.5632890000000009E-3</v>
      </c>
      <c r="C7611">
        <v>4.6108709999999999E-3</v>
      </c>
      <c r="D7611">
        <v>5.7635900000000003E-4</v>
      </c>
      <c r="E7611">
        <v>2724.2480869999999</v>
      </c>
    </row>
    <row r="7612" spans="1:5">
      <c r="A7612">
        <v>77031.73</v>
      </c>
      <c r="B7612">
        <v>9.5632890000000009E-3</v>
      </c>
      <c r="C7612">
        <v>4.6108709999999999E-3</v>
      </c>
      <c r="D7612">
        <v>5.7635900000000003E-4</v>
      </c>
      <c r="E7612">
        <v>2724.4401339999999</v>
      </c>
    </row>
    <row r="7613" spans="1:5">
      <c r="A7613">
        <v>77053.45</v>
      </c>
      <c r="B7613">
        <v>9.5715939999999992E-3</v>
      </c>
      <c r="C7613">
        <v>4.6148760000000004E-3</v>
      </c>
      <c r="D7613">
        <v>5.7685899999999999E-4</v>
      </c>
      <c r="E7613">
        <v>2725.208322</v>
      </c>
    </row>
    <row r="7614" spans="1:5">
      <c r="A7614">
        <v>77075.19</v>
      </c>
      <c r="B7614">
        <v>9.5612130000000007E-3</v>
      </c>
      <c r="C7614">
        <v>4.6098709999999998E-3</v>
      </c>
      <c r="D7614">
        <v>5.7623400000000001E-4</v>
      </c>
      <c r="E7614">
        <v>2725.9772170000001</v>
      </c>
    </row>
    <row r="7615" spans="1:5">
      <c r="A7615">
        <v>77086.054999999993</v>
      </c>
      <c r="B7615">
        <v>9.5757459999999996E-3</v>
      </c>
      <c r="C7615">
        <v>4.6168779999999996E-3</v>
      </c>
      <c r="D7615">
        <v>5.7711000000000004E-4</v>
      </c>
      <c r="E7615">
        <v>2726.361488</v>
      </c>
    </row>
    <row r="7616" spans="1:5">
      <c r="A7616">
        <v>77096.914000000004</v>
      </c>
      <c r="B7616">
        <v>9.5674409999999994E-3</v>
      </c>
      <c r="C7616">
        <v>4.612873E-3</v>
      </c>
      <c r="D7616">
        <v>5.7660899999999995E-4</v>
      </c>
      <c r="E7616">
        <v>2726.745547</v>
      </c>
    </row>
    <row r="7617" spans="1:5">
      <c r="A7617">
        <v>77091.48</v>
      </c>
      <c r="B7617">
        <v>9.5715939999999992E-3</v>
      </c>
      <c r="C7617">
        <v>4.6148760000000004E-3</v>
      </c>
      <c r="D7617">
        <v>5.7685899999999999E-4</v>
      </c>
      <c r="E7617">
        <v>2726.5533580000001</v>
      </c>
    </row>
    <row r="7618" spans="1:5">
      <c r="A7618">
        <v>77107.78</v>
      </c>
      <c r="B7618">
        <v>9.5819749999999995E-3</v>
      </c>
      <c r="C7618">
        <v>4.6198810000000002E-3</v>
      </c>
      <c r="D7618">
        <v>5.7748499999999998E-4</v>
      </c>
      <c r="E7618">
        <v>2727.1298529999999</v>
      </c>
    </row>
    <row r="7619" spans="1:5">
      <c r="A7619">
        <v>77118.649999999994</v>
      </c>
      <c r="B7619">
        <v>9.5695169999999996E-3</v>
      </c>
      <c r="C7619">
        <v>4.6138739999999996E-3</v>
      </c>
      <c r="D7619">
        <v>5.7673399999999997E-4</v>
      </c>
      <c r="E7619">
        <v>2727.5142999999998</v>
      </c>
    </row>
    <row r="7620" spans="1:5">
      <c r="A7620">
        <v>77118.649999999994</v>
      </c>
      <c r="B7620">
        <v>9.5840519999999992E-3</v>
      </c>
      <c r="C7620">
        <v>4.6208819999999998E-3</v>
      </c>
      <c r="D7620">
        <v>5.7760999999999999E-4</v>
      </c>
      <c r="E7620">
        <v>2727.5142999999998</v>
      </c>
    </row>
    <row r="7621" spans="1:5">
      <c r="A7621">
        <v>77129.509999999995</v>
      </c>
      <c r="B7621">
        <v>9.5757459999999996E-3</v>
      </c>
      <c r="C7621">
        <v>4.6168779999999996E-3</v>
      </c>
      <c r="D7621">
        <v>5.7711000000000004E-4</v>
      </c>
      <c r="E7621">
        <v>2727.8983939999998</v>
      </c>
    </row>
    <row r="7622" spans="1:5">
      <c r="A7622">
        <v>77140.375</v>
      </c>
      <c r="B7622">
        <v>9.5778229999999992E-3</v>
      </c>
      <c r="C7622">
        <v>4.6178790000000001E-3</v>
      </c>
      <c r="D7622">
        <v>5.7723500000000005E-4</v>
      </c>
      <c r="E7622">
        <v>2728.2826650000002</v>
      </c>
    </row>
    <row r="7623" spans="1:5">
      <c r="A7623">
        <v>77145.81</v>
      </c>
      <c r="B7623">
        <v>9.5882039999999995E-3</v>
      </c>
      <c r="C7623">
        <v>4.6228839999999998E-3</v>
      </c>
      <c r="D7623">
        <v>5.7786100000000004E-4</v>
      </c>
      <c r="E7623">
        <v>2728.4748890000001</v>
      </c>
    </row>
    <row r="7624" spans="1:5">
      <c r="A7624">
        <v>77167.539999999994</v>
      </c>
      <c r="B7624">
        <v>9.5757459999999996E-3</v>
      </c>
      <c r="C7624">
        <v>4.6168779999999996E-3</v>
      </c>
      <c r="D7624">
        <v>5.7711000000000004E-4</v>
      </c>
      <c r="E7624">
        <v>2729.24343</v>
      </c>
    </row>
    <row r="7625" spans="1:5">
      <c r="A7625">
        <v>77178.399999999994</v>
      </c>
      <c r="B7625">
        <v>9.5923569999999993E-3</v>
      </c>
      <c r="C7625">
        <v>4.6248859999999999E-3</v>
      </c>
      <c r="D7625">
        <v>5.7811099999999997E-4</v>
      </c>
      <c r="E7625">
        <v>2729.627524</v>
      </c>
    </row>
    <row r="7626" spans="1:5">
      <c r="A7626">
        <v>77194.695000000007</v>
      </c>
      <c r="B7626">
        <v>9.5840519999999992E-3</v>
      </c>
      <c r="C7626">
        <v>4.6208819999999998E-3</v>
      </c>
      <c r="D7626">
        <v>5.7760999999999999E-4</v>
      </c>
      <c r="E7626">
        <v>2730.2038419999999</v>
      </c>
    </row>
    <row r="7627" spans="1:5">
      <c r="A7627">
        <v>77205.56</v>
      </c>
      <c r="B7627">
        <v>9.5882039999999995E-3</v>
      </c>
      <c r="C7627">
        <v>4.6228839999999998E-3</v>
      </c>
      <c r="D7627">
        <v>5.7786100000000004E-4</v>
      </c>
      <c r="E7627">
        <v>2730.5881129999998</v>
      </c>
    </row>
    <row r="7628" spans="1:5">
      <c r="A7628">
        <v>77205.56</v>
      </c>
      <c r="B7628">
        <v>9.5965089999999996E-3</v>
      </c>
      <c r="C7628">
        <v>4.626888E-3</v>
      </c>
      <c r="D7628">
        <v>5.78361E-4</v>
      </c>
      <c r="E7628">
        <v>2730.5881129999998</v>
      </c>
    </row>
    <row r="7629" spans="1:5">
      <c r="A7629">
        <v>77216.429999999993</v>
      </c>
      <c r="B7629">
        <v>9.5819749999999995E-3</v>
      </c>
      <c r="C7629">
        <v>4.6198810000000002E-3</v>
      </c>
      <c r="D7629">
        <v>5.7748499999999998E-4</v>
      </c>
      <c r="E7629">
        <v>2730.972561</v>
      </c>
    </row>
    <row r="7630" spans="1:5">
      <c r="A7630">
        <v>77216.429999999993</v>
      </c>
      <c r="B7630">
        <v>9.5965089999999996E-3</v>
      </c>
      <c r="C7630">
        <v>4.626888E-3</v>
      </c>
      <c r="D7630">
        <v>5.78361E-4</v>
      </c>
      <c r="E7630">
        <v>2730.972561</v>
      </c>
    </row>
    <row r="7631" spans="1:5">
      <c r="A7631">
        <v>77232.73</v>
      </c>
      <c r="B7631">
        <v>9.5923569999999993E-3</v>
      </c>
      <c r="C7631">
        <v>4.6248859999999999E-3</v>
      </c>
      <c r="D7631">
        <v>5.7811099999999997E-4</v>
      </c>
      <c r="E7631">
        <v>2731.549055</v>
      </c>
    </row>
    <row r="7632" spans="1:5">
      <c r="A7632">
        <v>77238.16</v>
      </c>
      <c r="B7632">
        <v>9.5902799999999996E-3</v>
      </c>
      <c r="C7632">
        <v>4.6238850000000003E-3</v>
      </c>
      <c r="D7632">
        <v>5.7798599999999995E-4</v>
      </c>
      <c r="E7632">
        <v>2731.741102</v>
      </c>
    </row>
    <row r="7633" spans="1:5">
      <c r="A7633">
        <v>77243.585999999996</v>
      </c>
      <c r="B7633">
        <v>9.6027379999999996E-3</v>
      </c>
      <c r="C7633">
        <v>4.629892E-3</v>
      </c>
      <c r="D7633">
        <v>5.7873600000000005E-4</v>
      </c>
      <c r="E7633">
        <v>2731.933008</v>
      </c>
    </row>
    <row r="7634" spans="1:5">
      <c r="A7634">
        <v>77259.89</v>
      </c>
      <c r="B7634">
        <v>9.5923569999999993E-3</v>
      </c>
      <c r="C7634">
        <v>4.6248859999999999E-3</v>
      </c>
      <c r="D7634">
        <v>5.7811099999999997E-4</v>
      </c>
      <c r="E7634">
        <v>2732.5096440000002</v>
      </c>
    </row>
    <row r="7635" spans="1:5">
      <c r="A7635">
        <v>77270.75</v>
      </c>
      <c r="B7635">
        <v>9.6048139999999997E-3</v>
      </c>
      <c r="C7635">
        <v>4.6308920000000002E-3</v>
      </c>
      <c r="D7635">
        <v>5.7886199999999997E-4</v>
      </c>
      <c r="E7635">
        <v>2732.8937380000002</v>
      </c>
    </row>
    <row r="7636" spans="1:5">
      <c r="A7636">
        <v>77287.054999999993</v>
      </c>
      <c r="B7636">
        <v>9.5985859999999992E-3</v>
      </c>
      <c r="C7636">
        <v>4.62789E-3</v>
      </c>
      <c r="D7636">
        <v>5.7848600000000002E-4</v>
      </c>
      <c r="E7636">
        <v>2733.470409</v>
      </c>
    </row>
    <row r="7637" spans="1:5">
      <c r="A7637">
        <v>77297.914000000004</v>
      </c>
      <c r="B7637">
        <v>9.6006619999999994E-3</v>
      </c>
      <c r="C7637">
        <v>4.6288910000000004E-3</v>
      </c>
      <c r="D7637">
        <v>5.7861100000000003E-4</v>
      </c>
      <c r="E7637">
        <v>2733.854468</v>
      </c>
    </row>
    <row r="7638" spans="1:5">
      <c r="A7638">
        <v>77308.78</v>
      </c>
      <c r="B7638">
        <v>9.608966E-3</v>
      </c>
      <c r="C7638">
        <v>4.6328940000000002E-3</v>
      </c>
      <c r="D7638">
        <v>5.7911200000000001E-4</v>
      </c>
      <c r="E7638">
        <v>2734.2387739999999</v>
      </c>
    </row>
    <row r="7639" spans="1:5">
      <c r="A7639">
        <v>77325.070000000007</v>
      </c>
      <c r="B7639">
        <v>9.5985859999999992E-3</v>
      </c>
      <c r="C7639">
        <v>4.62789E-3</v>
      </c>
      <c r="D7639">
        <v>5.7848600000000002E-4</v>
      </c>
      <c r="E7639">
        <v>2734.8149149999999</v>
      </c>
    </row>
    <row r="7640" spans="1:5">
      <c r="A7640">
        <v>77325.070000000007</v>
      </c>
      <c r="B7640">
        <v>9.6110429999999997E-3</v>
      </c>
      <c r="C7640">
        <v>4.6338960000000002E-3</v>
      </c>
      <c r="D7640">
        <v>5.7923700000000002E-4</v>
      </c>
      <c r="E7640">
        <v>2734.8149149999999</v>
      </c>
    </row>
    <row r="7641" spans="1:5">
      <c r="A7641">
        <v>77341.375</v>
      </c>
      <c r="B7641">
        <v>9.6048139999999997E-3</v>
      </c>
      <c r="C7641">
        <v>4.6308920000000002E-3</v>
      </c>
      <c r="D7641">
        <v>5.7886199999999997E-4</v>
      </c>
      <c r="E7641">
        <v>2735.3915860000002</v>
      </c>
    </row>
    <row r="7642" spans="1:5">
      <c r="A7642">
        <v>77335.945000000007</v>
      </c>
      <c r="B7642">
        <v>9.6068899999999999E-3</v>
      </c>
      <c r="C7642">
        <v>4.6318929999999998E-3</v>
      </c>
      <c r="D7642">
        <v>5.7898699999999999E-4</v>
      </c>
      <c r="E7642">
        <v>2735.1995390000002</v>
      </c>
    </row>
    <row r="7643" spans="1:5">
      <c r="A7643">
        <v>77352.233999999997</v>
      </c>
      <c r="B7643">
        <v>9.6172719999999996E-3</v>
      </c>
      <c r="C7643">
        <v>4.6368989999999999E-3</v>
      </c>
      <c r="D7643">
        <v>5.7961199999999997E-4</v>
      </c>
      <c r="E7643">
        <v>2735.7756450000002</v>
      </c>
    </row>
    <row r="7644" spans="1:5">
      <c r="A7644">
        <v>77363.100000000006</v>
      </c>
      <c r="B7644">
        <v>9.6027379999999996E-3</v>
      </c>
      <c r="C7644">
        <v>4.629892E-3</v>
      </c>
      <c r="D7644">
        <v>5.7873600000000005E-4</v>
      </c>
      <c r="E7644">
        <v>2736.1599510000001</v>
      </c>
    </row>
    <row r="7645" spans="1:5">
      <c r="A7645">
        <v>77373.97</v>
      </c>
      <c r="B7645">
        <v>9.6193479999999998E-3</v>
      </c>
      <c r="C7645">
        <v>4.6379000000000004E-3</v>
      </c>
      <c r="D7645">
        <v>5.7973699999999998E-4</v>
      </c>
      <c r="E7645">
        <v>2736.544398</v>
      </c>
    </row>
    <row r="7646" spans="1:5">
      <c r="A7646">
        <v>77379.399999999994</v>
      </c>
      <c r="B7646">
        <v>9.6131189999999998E-3</v>
      </c>
      <c r="C7646">
        <v>4.6348969999999998E-3</v>
      </c>
      <c r="D7646">
        <v>5.7936200000000004E-4</v>
      </c>
      <c r="E7646">
        <v>2736.736445</v>
      </c>
    </row>
    <row r="7647" spans="1:5">
      <c r="A7647">
        <v>77384.83</v>
      </c>
      <c r="B7647">
        <v>9.615195E-3</v>
      </c>
      <c r="C7647">
        <v>4.6358980000000003E-3</v>
      </c>
      <c r="D7647">
        <v>5.7948699999999995E-4</v>
      </c>
      <c r="E7647">
        <v>2736.928492</v>
      </c>
    </row>
    <row r="7648" spans="1:5">
      <c r="A7648">
        <v>77401.13</v>
      </c>
      <c r="B7648">
        <v>9.6235009999999996E-3</v>
      </c>
      <c r="C7648">
        <v>4.6399019999999996E-3</v>
      </c>
      <c r="D7648">
        <v>5.7998800000000003E-4</v>
      </c>
      <c r="E7648">
        <v>2737.5049869999998</v>
      </c>
    </row>
    <row r="7649" spans="1:5">
      <c r="A7649">
        <v>77411.990000000005</v>
      </c>
      <c r="B7649">
        <v>9.608966E-3</v>
      </c>
      <c r="C7649">
        <v>4.6328940000000002E-3</v>
      </c>
      <c r="D7649">
        <v>5.7911200000000001E-4</v>
      </c>
      <c r="E7649">
        <v>2737.8890809999998</v>
      </c>
    </row>
    <row r="7650" spans="1:5">
      <c r="A7650">
        <v>77428.3</v>
      </c>
      <c r="B7650">
        <v>9.6255760000000003E-3</v>
      </c>
      <c r="C7650">
        <v>4.640903E-3</v>
      </c>
      <c r="D7650">
        <v>5.8011300000000005E-4</v>
      </c>
      <c r="E7650">
        <v>2738.465929</v>
      </c>
    </row>
    <row r="7651" spans="1:5">
      <c r="A7651">
        <v>77439.16</v>
      </c>
      <c r="B7651">
        <v>9.6193479999999998E-3</v>
      </c>
      <c r="C7651">
        <v>4.6379000000000004E-3</v>
      </c>
      <c r="D7651">
        <v>5.7973699999999998E-4</v>
      </c>
      <c r="E7651">
        <v>2738.850023</v>
      </c>
    </row>
    <row r="7652" spans="1:5">
      <c r="A7652">
        <v>77439.16</v>
      </c>
      <c r="B7652">
        <v>9.6235009999999996E-3</v>
      </c>
      <c r="C7652">
        <v>4.6399019999999996E-3</v>
      </c>
      <c r="D7652">
        <v>5.7998800000000003E-4</v>
      </c>
      <c r="E7652">
        <v>2738.850023</v>
      </c>
    </row>
    <row r="7653" spans="1:5">
      <c r="A7653">
        <v>77444.585999999996</v>
      </c>
      <c r="B7653">
        <v>9.6318059999999997E-3</v>
      </c>
      <c r="C7653">
        <v>4.6439059999999997E-3</v>
      </c>
      <c r="D7653">
        <v>5.8048799999999999E-4</v>
      </c>
      <c r="E7653">
        <v>2739.0419280000001</v>
      </c>
    </row>
    <row r="7654" spans="1:5">
      <c r="A7654">
        <v>77460.89</v>
      </c>
      <c r="B7654">
        <v>9.6172719999999996E-3</v>
      </c>
      <c r="C7654">
        <v>4.6368989999999999E-3</v>
      </c>
      <c r="D7654">
        <v>5.7961199999999997E-4</v>
      </c>
      <c r="E7654">
        <v>2739.6185639999999</v>
      </c>
    </row>
    <row r="7655" spans="1:5">
      <c r="A7655">
        <v>77466.31</v>
      </c>
      <c r="B7655">
        <v>9.6318059999999997E-3</v>
      </c>
      <c r="C7655">
        <v>4.6439059999999997E-3</v>
      </c>
      <c r="D7655">
        <v>5.8048799999999999E-4</v>
      </c>
      <c r="E7655">
        <v>2739.810258</v>
      </c>
    </row>
    <row r="7656" spans="1:5">
      <c r="A7656">
        <v>77482.62</v>
      </c>
      <c r="B7656">
        <v>9.6276539999999994E-3</v>
      </c>
      <c r="C7656">
        <v>4.641905E-3</v>
      </c>
      <c r="D7656">
        <v>5.8023799999999996E-4</v>
      </c>
      <c r="E7656">
        <v>2740.3871060000001</v>
      </c>
    </row>
    <row r="7657" spans="1:5">
      <c r="A7657">
        <v>77477.19</v>
      </c>
      <c r="B7657">
        <v>9.6276539999999994E-3</v>
      </c>
      <c r="C7657">
        <v>4.641905E-3</v>
      </c>
      <c r="D7657">
        <v>5.8023799999999996E-4</v>
      </c>
      <c r="E7657">
        <v>2740.1950590000001</v>
      </c>
    </row>
    <row r="7658" spans="1:5">
      <c r="A7658">
        <v>77493.48</v>
      </c>
      <c r="B7658">
        <v>9.6380349999999997E-3</v>
      </c>
      <c r="C7658">
        <v>4.6469099999999998E-3</v>
      </c>
      <c r="D7658">
        <v>5.8086399999999995E-4</v>
      </c>
      <c r="E7658">
        <v>2740.7712000000001</v>
      </c>
    </row>
    <row r="7659" spans="1:5">
      <c r="A7659">
        <v>77509.78</v>
      </c>
      <c r="B7659">
        <v>9.6276539999999994E-3</v>
      </c>
      <c r="C7659">
        <v>4.641905E-3</v>
      </c>
      <c r="D7659">
        <v>5.8023799999999996E-4</v>
      </c>
      <c r="E7659">
        <v>2741.347694</v>
      </c>
    </row>
    <row r="7660" spans="1:5">
      <c r="A7660">
        <v>77520.649999999994</v>
      </c>
      <c r="B7660">
        <v>9.6401119999999993E-3</v>
      </c>
      <c r="C7660">
        <v>4.6479110000000002E-3</v>
      </c>
      <c r="D7660">
        <v>5.8098899999999996E-4</v>
      </c>
      <c r="E7660">
        <v>2741.7321419999998</v>
      </c>
    </row>
    <row r="7661" spans="1:5">
      <c r="A7661">
        <v>77536.94</v>
      </c>
      <c r="B7661">
        <v>9.6338829999999993E-3</v>
      </c>
      <c r="C7661">
        <v>4.6449079999999997E-3</v>
      </c>
      <c r="D7661">
        <v>5.8061300000000001E-4</v>
      </c>
      <c r="E7661">
        <v>2742.3082829999998</v>
      </c>
    </row>
    <row r="7662" spans="1:5">
      <c r="A7662">
        <v>77542.375</v>
      </c>
      <c r="B7662">
        <v>9.6359589999999995E-3</v>
      </c>
      <c r="C7662">
        <v>4.6459090000000001E-3</v>
      </c>
      <c r="D7662">
        <v>5.8073900000000004E-4</v>
      </c>
      <c r="E7662">
        <v>2742.5005070000002</v>
      </c>
    </row>
    <row r="7663" spans="1:5">
      <c r="A7663">
        <v>77553.233999999997</v>
      </c>
      <c r="B7663">
        <v>9.6463399999999998E-3</v>
      </c>
      <c r="C7663">
        <v>4.6509139999999999E-3</v>
      </c>
      <c r="D7663">
        <v>5.8136400000000001E-4</v>
      </c>
      <c r="E7663">
        <v>2742.8845649999998</v>
      </c>
    </row>
    <row r="7664" spans="1:5">
      <c r="A7664">
        <v>77564.100000000006</v>
      </c>
      <c r="B7664">
        <v>9.6297299999999995E-3</v>
      </c>
      <c r="C7664">
        <v>4.6429059999999996E-3</v>
      </c>
      <c r="D7664">
        <v>5.8036299999999997E-4</v>
      </c>
      <c r="E7664">
        <v>2743.2688710000002</v>
      </c>
    </row>
    <row r="7665" spans="1:5">
      <c r="A7665">
        <v>77569.539999999994</v>
      </c>
      <c r="B7665">
        <v>9.6463399999999998E-3</v>
      </c>
      <c r="C7665">
        <v>4.6509139999999999E-3</v>
      </c>
      <c r="D7665">
        <v>5.8136400000000001E-4</v>
      </c>
      <c r="E7665">
        <v>2743.461272</v>
      </c>
    </row>
    <row r="7666" spans="1:5">
      <c r="A7666">
        <v>77580.399999999994</v>
      </c>
      <c r="B7666">
        <v>9.6421879999999995E-3</v>
      </c>
      <c r="C7666">
        <v>4.6489119999999998E-3</v>
      </c>
      <c r="D7666">
        <v>5.8111399999999998E-4</v>
      </c>
      <c r="E7666">
        <v>2743.845366</v>
      </c>
    </row>
    <row r="7667" spans="1:5">
      <c r="A7667">
        <v>77585.83</v>
      </c>
      <c r="B7667">
        <v>9.6421879999999995E-3</v>
      </c>
      <c r="C7667">
        <v>4.6489119999999998E-3</v>
      </c>
      <c r="D7667">
        <v>5.8111399999999998E-4</v>
      </c>
      <c r="E7667">
        <v>2744.037413</v>
      </c>
    </row>
    <row r="7668" spans="1:5">
      <c r="A7668">
        <v>77596.695000000007</v>
      </c>
      <c r="B7668">
        <v>9.6525689999999997E-3</v>
      </c>
      <c r="C7668">
        <v>4.6539169999999996E-3</v>
      </c>
      <c r="D7668">
        <v>5.8173999999999997E-4</v>
      </c>
      <c r="E7668">
        <v>2744.4216839999999</v>
      </c>
    </row>
    <row r="7669" spans="1:5">
      <c r="A7669">
        <v>77602.13</v>
      </c>
      <c r="B7669">
        <v>9.6421879999999995E-3</v>
      </c>
      <c r="C7669">
        <v>4.6489119999999998E-3</v>
      </c>
      <c r="D7669">
        <v>5.8111399999999998E-4</v>
      </c>
      <c r="E7669">
        <v>2744.6139079999998</v>
      </c>
    </row>
    <row r="7670" spans="1:5">
      <c r="A7670">
        <v>77618.429999999993</v>
      </c>
      <c r="B7670">
        <v>9.6567210000000001E-3</v>
      </c>
      <c r="C7670">
        <v>4.6559189999999997E-3</v>
      </c>
      <c r="D7670">
        <v>5.8199E-4</v>
      </c>
      <c r="E7670">
        <v>2745.1904020000002</v>
      </c>
    </row>
    <row r="7671" spans="1:5">
      <c r="A7671">
        <v>77634.73</v>
      </c>
      <c r="B7671">
        <v>9.6504920000000001E-3</v>
      </c>
      <c r="C7671">
        <v>4.652916E-3</v>
      </c>
      <c r="D7671">
        <v>5.8161400000000005E-4</v>
      </c>
      <c r="E7671">
        <v>2745.766897</v>
      </c>
    </row>
    <row r="7672" spans="1:5">
      <c r="A7672">
        <v>77645.585999999996</v>
      </c>
      <c r="B7672">
        <v>9.6504920000000001E-3</v>
      </c>
      <c r="C7672">
        <v>4.652916E-3</v>
      </c>
      <c r="D7672">
        <v>5.8161400000000005E-4</v>
      </c>
      <c r="E7672">
        <v>2746.1508490000001</v>
      </c>
    </row>
    <row r="7673" spans="1:5">
      <c r="A7673">
        <v>77651.02</v>
      </c>
      <c r="B7673">
        <v>9.6608739999999999E-3</v>
      </c>
      <c r="C7673">
        <v>4.6579209999999998E-3</v>
      </c>
      <c r="D7673">
        <v>5.8224000000000004E-4</v>
      </c>
      <c r="E7673">
        <v>2746.343038</v>
      </c>
    </row>
    <row r="7674" spans="1:5">
      <c r="A7674">
        <v>77667.31</v>
      </c>
      <c r="B7674">
        <v>9.6463399999999998E-3</v>
      </c>
      <c r="C7674">
        <v>4.6509139999999999E-3</v>
      </c>
      <c r="D7674">
        <v>5.8136400000000001E-4</v>
      </c>
      <c r="E7674">
        <v>2746.9191780000001</v>
      </c>
    </row>
    <row r="7675" spans="1:5">
      <c r="A7675">
        <v>77678.179999999993</v>
      </c>
      <c r="B7675">
        <v>9.6608739999999999E-3</v>
      </c>
      <c r="C7675">
        <v>4.6579209999999998E-3</v>
      </c>
      <c r="D7675">
        <v>5.8224000000000004E-4</v>
      </c>
      <c r="E7675">
        <v>2747.3036259999999</v>
      </c>
    </row>
    <row r="7676" spans="1:5">
      <c r="A7676">
        <v>77689.054999999993</v>
      </c>
      <c r="B7676">
        <v>9.6567210000000001E-3</v>
      </c>
      <c r="C7676">
        <v>4.6559189999999997E-3</v>
      </c>
      <c r="D7676">
        <v>5.8199E-4</v>
      </c>
      <c r="E7676">
        <v>2747.688251</v>
      </c>
    </row>
    <row r="7677" spans="1:5">
      <c r="A7677">
        <v>77689.054999999993</v>
      </c>
      <c r="B7677">
        <v>9.6567210000000001E-3</v>
      </c>
      <c r="C7677">
        <v>4.6559189999999997E-3</v>
      </c>
      <c r="D7677">
        <v>5.8199E-4</v>
      </c>
      <c r="E7677">
        <v>2747.688251</v>
      </c>
    </row>
    <row r="7678" spans="1:5">
      <c r="A7678">
        <v>77699.914000000004</v>
      </c>
      <c r="B7678">
        <v>9.6671020000000003E-3</v>
      </c>
      <c r="C7678">
        <v>4.6609240000000003E-3</v>
      </c>
      <c r="D7678">
        <v>5.8261599999999999E-4</v>
      </c>
      <c r="E7678">
        <v>2748.0723090000001</v>
      </c>
    </row>
    <row r="7679" spans="1:5">
      <c r="A7679">
        <v>77716.210000000006</v>
      </c>
      <c r="B7679">
        <v>9.6546449999999999E-3</v>
      </c>
      <c r="C7679">
        <v>4.6549180000000001E-3</v>
      </c>
      <c r="D7679">
        <v>5.8186499999999999E-4</v>
      </c>
      <c r="E7679">
        <v>2748.6486620000001</v>
      </c>
    </row>
    <row r="7680" spans="1:5">
      <c r="A7680">
        <v>77727.070000000007</v>
      </c>
      <c r="B7680">
        <v>9.6691780000000005E-3</v>
      </c>
      <c r="C7680">
        <v>4.6619249999999999E-3</v>
      </c>
      <c r="D7680">
        <v>5.8274100000000001E-4</v>
      </c>
      <c r="E7680">
        <v>2749.0327560000001</v>
      </c>
    </row>
    <row r="7681" spans="1:5">
      <c r="A7681">
        <v>77737.94</v>
      </c>
      <c r="B7681">
        <v>9.66295E-3</v>
      </c>
      <c r="C7681">
        <v>4.6589220000000002E-3</v>
      </c>
      <c r="D7681">
        <v>5.8236500000000005E-4</v>
      </c>
      <c r="E7681">
        <v>2749.4172039999999</v>
      </c>
    </row>
    <row r="7682" spans="1:5">
      <c r="A7682">
        <v>77743.375</v>
      </c>
      <c r="B7682">
        <v>9.6650250000000007E-3</v>
      </c>
      <c r="C7682">
        <v>4.6599229999999998E-3</v>
      </c>
      <c r="D7682">
        <v>5.8248999999999996E-4</v>
      </c>
      <c r="E7682">
        <v>2749.6094280000002</v>
      </c>
    </row>
    <row r="7683" spans="1:5">
      <c r="A7683">
        <v>77748.81</v>
      </c>
      <c r="B7683">
        <v>9.6733310000000003E-3</v>
      </c>
      <c r="C7683">
        <v>4.663927E-3</v>
      </c>
      <c r="D7683">
        <v>5.8299100000000004E-4</v>
      </c>
      <c r="E7683">
        <v>2749.8016510000002</v>
      </c>
    </row>
    <row r="7684" spans="1:5">
      <c r="A7684">
        <v>77765.100000000006</v>
      </c>
      <c r="B7684">
        <v>9.6608739999999999E-3</v>
      </c>
      <c r="C7684">
        <v>4.6579209999999998E-3</v>
      </c>
      <c r="D7684">
        <v>5.8224000000000004E-4</v>
      </c>
      <c r="E7684">
        <v>2750.3777920000002</v>
      </c>
    </row>
    <row r="7685" spans="1:5">
      <c r="A7685">
        <v>77770.539999999994</v>
      </c>
      <c r="B7685">
        <v>9.6774830000000006E-3</v>
      </c>
      <c r="C7685">
        <v>4.6659290000000001E-3</v>
      </c>
      <c r="D7685">
        <v>5.8324099999999997E-4</v>
      </c>
      <c r="E7685">
        <v>2750.570193</v>
      </c>
    </row>
    <row r="7686" spans="1:5">
      <c r="A7686">
        <v>77781.399999999994</v>
      </c>
      <c r="B7686">
        <v>9.6691780000000005E-3</v>
      </c>
      <c r="C7686">
        <v>4.6619249999999999E-3</v>
      </c>
      <c r="D7686">
        <v>5.8274100000000001E-4</v>
      </c>
      <c r="E7686">
        <v>2750.954287</v>
      </c>
    </row>
    <row r="7687" spans="1:5">
      <c r="A7687">
        <v>77781.399999999994</v>
      </c>
      <c r="B7687">
        <v>9.6712540000000007E-3</v>
      </c>
      <c r="C7687">
        <v>4.6629260000000004E-3</v>
      </c>
      <c r="D7687">
        <v>5.8286600000000003E-4</v>
      </c>
      <c r="E7687">
        <v>2750.954287</v>
      </c>
    </row>
    <row r="7688" spans="1:5">
      <c r="A7688">
        <v>77803.13</v>
      </c>
      <c r="B7688">
        <v>9.6816360000000004E-3</v>
      </c>
      <c r="C7688">
        <v>4.6679319999999996E-3</v>
      </c>
      <c r="D7688">
        <v>5.83491E-4</v>
      </c>
      <c r="E7688">
        <v>2751.7228279999999</v>
      </c>
    </row>
    <row r="7689" spans="1:5">
      <c r="A7689">
        <v>77813.990000000005</v>
      </c>
      <c r="B7689">
        <v>9.6671020000000003E-3</v>
      </c>
      <c r="C7689">
        <v>4.6609240000000003E-3</v>
      </c>
      <c r="D7689">
        <v>5.8261599999999999E-4</v>
      </c>
      <c r="E7689">
        <v>2752.1069219999999</v>
      </c>
    </row>
    <row r="7690" spans="1:5">
      <c r="A7690">
        <v>77830.3</v>
      </c>
      <c r="B7690">
        <v>9.6837109999999994E-3</v>
      </c>
      <c r="C7690">
        <v>4.6689319999999998E-3</v>
      </c>
      <c r="D7690">
        <v>5.8361700000000003E-4</v>
      </c>
      <c r="E7690">
        <v>2752.683771</v>
      </c>
    </row>
    <row r="7691" spans="1:5">
      <c r="A7691">
        <v>77846.585999999996</v>
      </c>
      <c r="B7691">
        <v>9.6774830000000006E-3</v>
      </c>
      <c r="C7691">
        <v>4.6659290000000001E-3</v>
      </c>
      <c r="D7691">
        <v>5.8324099999999997E-4</v>
      </c>
      <c r="E7691">
        <v>2753.2597700000001</v>
      </c>
    </row>
    <row r="7692" spans="1:5">
      <c r="A7692">
        <v>77846.585999999996</v>
      </c>
      <c r="B7692">
        <v>9.6795600000000002E-3</v>
      </c>
      <c r="C7692">
        <v>4.666931E-3</v>
      </c>
      <c r="D7692">
        <v>5.8336599999999998E-4</v>
      </c>
      <c r="E7692">
        <v>2753.2597700000001</v>
      </c>
    </row>
    <row r="7693" spans="1:5">
      <c r="A7693">
        <v>77857.45</v>
      </c>
      <c r="B7693">
        <v>9.689942E-3</v>
      </c>
      <c r="C7693">
        <v>4.6719359999999998E-3</v>
      </c>
      <c r="D7693">
        <v>5.8399199999999997E-4</v>
      </c>
      <c r="E7693">
        <v>2753.6440050000001</v>
      </c>
    </row>
    <row r="7694" spans="1:5">
      <c r="A7694">
        <v>77862.89</v>
      </c>
      <c r="B7694">
        <v>9.6754070000000005E-3</v>
      </c>
      <c r="C7694">
        <v>4.6649279999999996E-3</v>
      </c>
      <c r="D7694">
        <v>5.8311599999999995E-4</v>
      </c>
      <c r="E7694">
        <v>2753.8364059999999</v>
      </c>
    </row>
    <row r="7695" spans="1:5">
      <c r="A7695">
        <v>77873.75</v>
      </c>
      <c r="B7695">
        <v>9.6920180000000002E-3</v>
      </c>
      <c r="C7695">
        <v>4.6729370000000003E-3</v>
      </c>
      <c r="D7695">
        <v>5.8411699999999999E-4</v>
      </c>
      <c r="E7695">
        <v>2754.2204999999999</v>
      </c>
    </row>
    <row r="7696" spans="1:5">
      <c r="A7696">
        <v>77895.48</v>
      </c>
      <c r="B7696">
        <v>9.6837109999999994E-3</v>
      </c>
      <c r="C7696">
        <v>4.6689319999999998E-3</v>
      </c>
      <c r="D7696">
        <v>5.8361700000000003E-4</v>
      </c>
      <c r="E7696">
        <v>2754.9890409999998</v>
      </c>
    </row>
    <row r="7697" spans="1:5">
      <c r="A7697">
        <v>77884.62</v>
      </c>
      <c r="B7697">
        <v>9.6837109999999994E-3</v>
      </c>
      <c r="C7697">
        <v>4.6689319999999998E-3</v>
      </c>
      <c r="D7697">
        <v>5.8361700000000003E-4</v>
      </c>
      <c r="E7697">
        <v>2754.6049480000001</v>
      </c>
    </row>
    <row r="7698" spans="1:5">
      <c r="A7698">
        <v>77890.054999999993</v>
      </c>
      <c r="B7698">
        <v>9.6940940000000003E-3</v>
      </c>
      <c r="C7698">
        <v>4.6739379999999999E-3</v>
      </c>
      <c r="D7698">
        <v>5.8424200000000001E-4</v>
      </c>
      <c r="E7698">
        <v>2754.7971710000002</v>
      </c>
    </row>
    <row r="7699" spans="1:5">
      <c r="A7699">
        <v>77906.34</v>
      </c>
      <c r="B7699">
        <v>9.6816360000000004E-3</v>
      </c>
      <c r="C7699">
        <v>4.6679319999999996E-3</v>
      </c>
      <c r="D7699">
        <v>5.83491E-4</v>
      </c>
      <c r="E7699">
        <v>2755.3731349999998</v>
      </c>
    </row>
    <row r="7700" spans="1:5">
      <c r="A7700">
        <v>77917.210000000006</v>
      </c>
      <c r="B7700">
        <v>9.6982470000000001E-3</v>
      </c>
      <c r="C7700">
        <v>4.6759410000000003E-3</v>
      </c>
      <c r="D7700">
        <v>5.8449299999999995E-4</v>
      </c>
      <c r="E7700">
        <v>2755.7575830000001</v>
      </c>
    </row>
    <row r="7701" spans="1:5">
      <c r="A7701">
        <v>77928.070000000007</v>
      </c>
      <c r="B7701">
        <v>9.689942E-3</v>
      </c>
      <c r="C7701">
        <v>4.6719359999999998E-3</v>
      </c>
      <c r="D7701">
        <v>5.8399199999999997E-4</v>
      </c>
      <c r="E7701">
        <v>2756.1416770000001</v>
      </c>
    </row>
    <row r="7702" spans="1:5">
      <c r="A7702">
        <v>77938.94</v>
      </c>
      <c r="B7702">
        <v>9.6920180000000002E-3</v>
      </c>
      <c r="C7702">
        <v>4.6729370000000003E-3</v>
      </c>
      <c r="D7702">
        <v>5.8411699999999999E-4</v>
      </c>
      <c r="E7702">
        <v>2756.5261249999999</v>
      </c>
    </row>
    <row r="7703" spans="1:5">
      <c r="A7703">
        <v>77949.804999999993</v>
      </c>
      <c r="B7703">
        <v>9.7023990000000004E-3</v>
      </c>
      <c r="C7703">
        <v>4.677942E-3</v>
      </c>
      <c r="D7703">
        <v>5.8474299999999998E-4</v>
      </c>
      <c r="E7703">
        <v>2756.9103949999999</v>
      </c>
    </row>
    <row r="7704" spans="1:5">
      <c r="A7704">
        <v>77971.539999999994</v>
      </c>
      <c r="B7704">
        <v>9.689942E-3</v>
      </c>
      <c r="C7704">
        <v>4.6719359999999998E-3</v>
      </c>
      <c r="D7704">
        <v>5.8399199999999997E-4</v>
      </c>
      <c r="E7704">
        <v>2757.679114</v>
      </c>
    </row>
    <row r="7705" spans="1:5">
      <c r="A7705">
        <v>77971.539999999994</v>
      </c>
      <c r="B7705">
        <v>9.7044750000000006E-3</v>
      </c>
      <c r="C7705">
        <v>4.6789429999999996E-3</v>
      </c>
      <c r="D7705">
        <v>5.84868E-4</v>
      </c>
      <c r="E7705">
        <v>2757.679114</v>
      </c>
    </row>
    <row r="7706" spans="1:5">
      <c r="A7706">
        <v>77987.83</v>
      </c>
      <c r="B7706">
        <v>9.6982470000000001E-3</v>
      </c>
      <c r="C7706">
        <v>4.6759410000000003E-3</v>
      </c>
      <c r="D7706">
        <v>5.8449299999999995E-4</v>
      </c>
      <c r="E7706">
        <v>2758.255255</v>
      </c>
    </row>
    <row r="7707" spans="1:5">
      <c r="A7707">
        <v>77982.399999999994</v>
      </c>
      <c r="B7707">
        <v>9.7003230000000003E-3</v>
      </c>
      <c r="C7707">
        <v>4.6769410000000004E-3</v>
      </c>
      <c r="D7707">
        <v>5.8461799999999996E-4</v>
      </c>
      <c r="E7707">
        <v>2758.063208</v>
      </c>
    </row>
    <row r="7708" spans="1:5">
      <c r="A7708">
        <v>77987.83</v>
      </c>
      <c r="B7708">
        <v>9.7086280000000004E-3</v>
      </c>
      <c r="C7708">
        <v>4.6809460000000001E-3</v>
      </c>
      <c r="D7708">
        <v>5.8511800000000003E-4</v>
      </c>
      <c r="E7708">
        <v>2758.255255</v>
      </c>
    </row>
    <row r="7709" spans="1:5">
      <c r="A7709">
        <v>77993.266000000003</v>
      </c>
      <c r="B7709">
        <v>9.696171E-3</v>
      </c>
      <c r="C7709">
        <v>4.6749399999999998E-3</v>
      </c>
      <c r="D7709">
        <v>5.8436700000000002E-4</v>
      </c>
      <c r="E7709">
        <v>2758.447514</v>
      </c>
    </row>
    <row r="7710" spans="1:5">
      <c r="A7710">
        <v>78009.554999999993</v>
      </c>
      <c r="B7710">
        <v>9.7107040000000006E-3</v>
      </c>
      <c r="C7710">
        <v>4.6819469999999997E-3</v>
      </c>
      <c r="D7710">
        <v>5.8524300000000005E-4</v>
      </c>
      <c r="E7710">
        <v>2759.0236190000001</v>
      </c>
    </row>
    <row r="7711" spans="1:5">
      <c r="A7711">
        <v>78025.86</v>
      </c>
      <c r="B7711">
        <v>9.7044750000000006E-3</v>
      </c>
      <c r="C7711">
        <v>4.6789429999999996E-3</v>
      </c>
      <c r="D7711">
        <v>5.84868E-4</v>
      </c>
      <c r="E7711">
        <v>2759.6002910000002</v>
      </c>
    </row>
    <row r="7712" spans="1:5">
      <c r="A7712">
        <v>78031.3</v>
      </c>
      <c r="B7712">
        <v>9.7065510000000008E-3</v>
      </c>
      <c r="C7712">
        <v>4.6799440000000001E-3</v>
      </c>
      <c r="D7712">
        <v>5.8499300000000001E-4</v>
      </c>
      <c r="E7712">
        <v>2759.7926910000001</v>
      </c>
    </row>
    <row r="7713" spans="1:5">
      <c r="A7713">
        <v>78036.73</v>
      </c>
      <c r="B7713">
        <v>9.7127800000000007E-3</v>
      </c>
      <c r="C7713">
        <v>4.6829480000000001E-3</v>
      </c>
      <c r="D7713">
        <v>5.8536799999999996E-4</v>
      </c>
      <c r="E7713">
        <v>2759.9847380000001</v>
      </c>
    </row>
    <row r="7714" spans="1:5">
      <c r="A7714">
        <v>78063.89</v>
      </c>
      <c r="B7714">
        <v>9.7003230000000003E-3</v>
      </c>
      <c r="C7714">
        <v>4.6769410000000004E-3</v>
      </c>
      <c r="D7714">
        <v>5.8461799999999996E-4</v>
      </c>
      <c r="E7714">
        <v>2760.9453269999999</v>
      </c>
    </row>
    <row r="7715" spans="1:5">
      <c r="A7715">
        <v>78069.31</v>
      </c>
      <c r="B7715">
        <v>9.7169330000000005E-3</v>
      </c>
      <c r="C7715">
        <v>4.6849500000000002E-3</v>
      </c>
      <c r="D7715">
        <v>5.85619E-4</v>
      </c>
      <c r="E7715">
        <v>2761.1370200000001</v>
      </c>
    </row>
    <row r="7716" spans="1:5">
      <c r="A7716">
        <v>78085.62</v>
      </c>
      <c r="B7716">
        <v>9.7107040000000006E-3</v>
      </c>
      <c r="C7716">
        <v>4.6819469999999997E-3</v>
      </c>
      <c r="D7716">
        <v>5.8524300000000005E-4</v>
      </c>
      <c r="E7716">
        <v>2761.7138679999998</v>
      </c>
    </row>
    <row r="7717" spans="1:5">
      <c r="A7717">
        <v>78085.62</v>
      </c>
      <c r="B7717">
        <v>9.7127800000000007E-3</v>
      </c>
      <c r="C7717">
        <v>4.6829480000000001E-3</v>
      </c>
      <c r="D7717">
        <v>5.8536799999999996E-4</v>
      </c>
      <c r="E7717">
        <v>2761.7138679999998</v>
      </c>
    </row>
    <row r="7718" spans="1:5">
      <c r="A7718">
        <v>78096.479999999996</v>
      </c>
      <c r="B7718">
        <v>9.7231609999999993E-3</v>
      </c>
      <c r="C7718">
        <v>4.6879529999999999E-3</v>
      </c>
      <c r="D7718">
        <v>5.8599399999999995E-4</v>
      </c>
      <c r="E7718">
        <v>2762.0979619999998</v>
      </c>
    </row>
    <row r="7719" spans="1:5">
      <c r="A7719">
        <v>78107.34</v>
      </c>
      <c r="B7719">
        <v>9.7107040000000006E-3</v>
      </c>
      <c r="C7719">
        <v>4.6819469999999997E-3</v>
      </c>
      <c r="D7719">
        <v>5.8524300000000005E-4</v>
      </c>
      <c r="E7719">
        <v>2762.4820559999998</v>
      </c>
    </row>
    <row r="7720" spans="1:5">
      <c r="A7720">
        <v>78107.34</v>
      </c>
      <c r="B7720">
        <v>9.7252369999999994E-3</v>
      </c>
      <c r="C7720">
        <v>4.6889540000000004E-3</v>
      </c>
      <c r="D7720">
        <v>5.8611899999999996E-4</v>
      </c>
      <c r="E7720">
        <v>2762.4820559999998</v>
      </c>
    </row>
    <row r="7721" spans="1:5">
      <c r="A7721">
        <v>78123.64</v>
      </c>
      <c r="B7721">
        <v>9.7190090000000007E-3</v>
      </c>
      <c r="C7721">
        <v>4.6859509999999998E-3</v>
      </c>
      <c r="D7721">
        <v>5.8574400000000002E-4</v>
      </c>
      <c r="E7721">
        <v>2763.0585510000001</v>
      </c>
    </row>
    <row r="7722" spans="1:5">
      <c r="A7722">
        <v>78129.070000000007</v>
      </c>
      <c r="B7722">
        <v>9.7210850000000008E-3</v>
      </c>
      <c r="C7722">
        <v>4.6869520000000003E-3</v>
      </c>
      <c r="D7722">
        <v>5.8586900000000004E-4</v>
      </c>
      <c r="E7722">
        <v>2763.2505980000001</v>
      </c>
    </row>
    <row r="7723" spans="1:5">
      <c r="A7723">
        <v>78139.94</v>
      </c>
      <c r="B7723">
        <v>9.7293899999999992E-3</v>
      </c>
      <c r="C7723">
        <v>4.6909559999999996E-3</v>
      </c>
      <c r="D7723">
        <v>5.86369E-4</v>
      </c>
      <c r="E7723">
        <v>2763.635045</v>
      </c>
    </row>
    <row r="7724" spans="1:5">
      <c r="A7724">
        <v>78150.804999999993</v>
      </c>
      <c r="B7724">
        <v>9.7169330000000005E-3</v>
      </c>
      <c r="C7724">
        <v>4.6849500000000002E-3</v>
      </c>
      <c r="D7724">
        <v>5.85619E-4</v>
      </c>
      <c r="E7724">
        <v>2764.0193159999999</v>
      </c>
    </row>
    <row r="7725" spans="1:5">
      <c r="A7725">
        <v>78161.664000000004</v>
      </c>
      <c r="B7725">
        <v>9.7314659999999994E-3</v>
      </c>
      <c r="C7725">
        <v>4.6919570000000001E-3</v>
      </c>
      <c r="D7725">
        <v>5.8649500000000003E-4</v>
      </c>
      <c r="E7725">
        <v>2764.4033749999999</v>
      </c>
    </row>
    <row r="7726" spans="1:5">
      <c r="A7726">
        <v>78177.97</v>
      </c>
      <c r="B7726">
        <v>9.7252369999999994E-3</v>
      </c>
      <c r="C7726">
        <v>4.6889540000000004E-3</v>
      </c>
      <c r="D7726">
        <v>5.8611899999999996E-4</v>
      </c>
      <c r="E7726">
        <v>2764.9800810000002</v>
      </c>
    </row>
    <row r="7727" spans="1:5">
      <c r="A7727">
        <v>78183.399999999994</v>
      </c>
      <c r="B7727">
        <v>9.7273140000000008E-3</v>
      </c>
      <c r="C7727">
        <v>4.689955E-3</v>
      </c>
      <c r="D7727">
        <v>5.8624399999999998E-4</v>
      </c>
      <c r="E7727">
        <v>2765.1721280000002</v>
      </c>
    </row>
    <row r="7728" spans="1:5">
      <c r="A7728">
        <v>78199.695000000007</v>
      </c>
      <c r="B7728">
        <v>9.7376949999999993E-3</v>
      </c>
      <c r="C7728">
        <v>4.6949599999999998E-3</v>
      </c>
      <c r="D7728">
        <v>5.8686999999999997E-4</v>
      </c>
      <c r="E7728">
        <v>2765.7484460000001</v>
      </c>
    </row>
    <row r="7729" spans="1:5">
      <c r="A7729">
        <v>78210.554999999993</v>
      </c>
      <c r="B7729">
        <v>9.7252369999999994E-3</v>
      </c>
      <c r="C7729">
        <v>4.6889540000000004E-3</v>
      </c>
      <c r="D7729">
        <v>5.8611899999999996E-4</v>
      </c>
      <c r="E7729">
        <v>2766.1325400000001</v>
      </c>
    </row>
    <row r="7730" spans="1:5">
      <c r="A7730">
        <v>78221.42</v>
      </c>
      <c r="B7730">
        <v>9.7376949999999993E-3</v>
      </c>
      <c r="C7730">
        <v>4.6949599999999998E-3</v>
      </c>
      <c r="D7730">
        <v>5.8686999999999997E-4</v>
      </c>
      <c r="E7730">
        <v>2766.516811</v>
      </c>
    </row>
    <row r="7731" spans="1:5">
      <c r="A7731">
        <v>78232.289999999994</v>
      </c>
      <c r="B7731">
        <v>9.7356189999999992E-3</v>
      </c>
      <c r="C7731">
        <v>4.6939590000000002E-3</v>
      </c>
      <c r="D7731">
        <v>5.8674499999999995E-4</v>
      </c>
      <c r="E7731">
        <v>2766.9012579999999</v>
      </c>
    </row>
    <row r="7732" spans="1:5">
      <c r="A7732">
        <v>78237.73</v>
      </c>
      <c r="B7732">
        <v>9.7335430000000007E-3</v>
      </c>
      <c r="C7732">
        <v>4.6929579999999997E-3</v>
      </c>
      <c r="D7732">
        <v>5.8662000000000005E-4</v>
      </c>
      <c r="E7732">
        <v>2767.0936590000001</v>
      </c>
    </row>
    <row r="7733" spans="1:5">
      <c r="A7733">
        <v>78243.149999999994</v>
      </c>
      <c r="B7733">
        <v>9.7439250000000005E-3</v>
      </c>
      <c r="C7733">
        <v>4.6979639999999998E-3</v>
      </c>
      <c r="D7733">
        <v>5.8724500000000002E-4</v>
      </c>
      <c r="E7733">
        <v>2767.2853519999999</v>
      </c>
    </row>
    <row r="7734" spans="1:5">
      <c r="A7734">
        <v>78254.02</v>
      </c>
      <c r="B7734">
        <v>9.7335430000000007E-3</v>
      </c>
      <c r="C7734">
        <v>4.6929579999999997E-3</v>
      </c>
      <c r="D7734">
        <v>5.8662000000000005E-4</v>
      </c>
      <c r="E7734">
        <v>2767.6698000000001</v>
      </c>
    </row>
    <row r="7735" spans="1:5">
      <c r="A7735">
        <v>78264.89</v>
      </c>
      <c r="B7735">
        <v>9.7480770000000008E-3</v>
      </c>
      <c r="C7735">
        <v>4.6999659999999999E-3</v>
      </c>
      <c r="D7735">
        <v>5.8749599999999996E-4</v>
      </c>
      <c r="E7735">
        <v>2768.0542479999999</v>
      </c>
    </row>
    <row r="7736" spans="1:5">
      <c r="A7736">
        <v>78281.179999999993</v>
      </c>
      <c r="B7736">
        <v>9.7397720000000007E-3</v>
      </c>
      <c r="C7736">
        <v>4.6959619999999997E-3</v>
      </c>
      <c r="D7736">
        <v>5.8699499999999999E-4</v>
      </c>
      <c r="E7736">
        <v>2768.630388</v>
      </c>
    </row>
    <row r="7737" spans="1:5">
      <c r="A7737">
        <v>78286.62</v>
      </c>
      <c r="B7737">
        <v>9.7418479999999991E-3</v>
      </c>
      <c r="C7737">
        <v>4.6969619999999998E-3</v>
      </c>
      <c r="D7737">
        <v>5.8712E-4</v>
      </c>
      <c r="E7737">
        <v>2768.8227889999998</v>
      </c>
    </row>
    <row r="7738" spans="1:5">
      <c r="A7738">
        <v>78297.48</v>
      </c>
      <c r="B7738">
        <v>9.7543060000000008E-3</v>
      </c>
      <c r="C7738">
        <v>4.7029690000000004E-3</v>
      </c>
      <c r="D7738">
        <v>5.8787100000000001E-4</v>
      </c>
      <c r="E7738">
        <v>2769.2068829999998</v>
      </c>
    </row>
    <row r="7739" spans="1:5">
      <c r="A7739">
        <v>78308.34</v>
      </c>
      <c r="B7739">
        <v>9.7397720000000007E-3</v>
      </c>
      <c r="C7739">
        <v>4.6959619999999997E-3</v>
      </c>
      <c r="D7739">
        <v>5.8699499999999999E-4</v>
      </c>
      <c r="E7739">
        <v>2769.5909769999998</v>
      </c>
    </row>
    <row r="7740" spans="1:5">
      <c r="A7740">
        <v>78324.639999999999</v>
      </c>
      <c r="B7740">
        <v>9.7563830000000004E-3</v>
      </c>
      <c r="C7740">
        <v>4.70397E-3</v>
      </c>
      <c r="D7740">
        <v>5.8799600000000003E-4</v>
      </c>
      <c r="E7740">
        <v>2770.1674720000001</v>
      </c>
    </row>
    <row r="7741" spans="1:5">
      <c r="A7741">
        <v>78335.509999999995</v>
      </c>
      <c r="B7741">
        <v>9.7501540000000005E-3</v>
      </c>
      <c r="C7741">
        <v>4.7009670000000003E-3</v>
      </c>
      <c r="D7741">
        <v>5.8762099999999998E-4</v>
      </c>
      <c r="E7741">
        <v>2770.551919</v>
      </c>
    </row>
    <row r="7742" spans="1:5">
      <c r="A7742">
        <v>78335.509999999995</v>
      </c>
      <c r="B7742">
        <v>9.7522300000000006E-3</v>
      </c>
      <c r="C7742">
        <v>4.7019679999999999E-3</v>
      </c>
      <c r="D7742">
        <v>5.8774599999999999E-4</v>
      </c>
      <c r="E7742">
        <v>2770.551919</v>
      </c>
    </row>
    <row r="7743" spans="1:5">
      <c r="A7743">
        <v>78351.804999999993</v>
      </c>
      <c r="B7743">
        <v>9.7605339999999995E-3</v>
      </c>
      <c r="C7743">
        <v>4.7059720000000001E-3</v>
      </c>
      <c r="D7743">
        <v>5.8824599999999995E-4</v>
      </c>
      <c r="E7743">
        <v>2771.1282369999999</v>
      </c>
    </row>
    <row r="7744" spans="1:5">
      <c r="A7744">
        <v>78357.233999999997</v>
      </c>
      <c r="B7744">
        <v>9.7501540000000005E-3</v>
      </c>
      <c r="C7744">
        <v>4.7009670000000003E-3</v>
      </c>
      <c r="D7744">
        <v>5.8762099999999998E-4</v>
      </c>
      <c r="E7744">
        <v>2771.320248</v>
      </c>
    </row>
    <row r="7745" spans="1:5">
      <c r="A7745">
        <v>78368.100000000006</v>
      </c>
      <c r="B7745">
        <v>9.7646869999999993E-3</v>
      </c>
      <c r="C7745">
        <v>4.7079740000000002E-3</v>
      </c>
      <c r="D7745">
        <v>5.88497E-4</v>
      </c>
      <c r="E7745">
        <v>2771.7045549999998</v>
      </c>
    </row>
    <row r="7746" spans="1:5">
      <c r="A7746">
        <v>78373.53</v>
      </c>
      <c r="B7746">
        <v>9.7563830000000004E-3</v>
      </c>
      <c r="C7746">
        <v>4.70397E-3</v>
      </c>
      <c r="D7746">
        <v>5.8799600000000003E-4</v>
      </c>
      <c r="E7746">
        <v>2771.8966019999998</v>
      </c>
    </row>
    <row r="7747" spans="1:5">
      <c r="A7747">
        <v>78378.97</v>
      </c>
      <c r="B7747">
        <v>9.7563830000000004E-3</v>
      </c>
      <c r="C7747">
        <v>4.70397E-3</v>
      </c>
      <c r="D7747">
        <v>5.8799600000000003E-4</v>
      </c>
      <c r="E7747">
        <v>2772.0890020000002</v>
      </c>
    </row>
    <row r="7748" spans="1:5">
      <c r="A7748">
        <v>78400.695000000007</v>
      </c>
      <c r="B7748">
        <v>9.7646869999999993E-3</v>
      </c>
      <c r="C7748">
        <v>4.7079740000000002E-3</v>
      </c>
      <c r="D7748">
        <v>5.88497E-4</v>
      </c>
      <c r="E7748">
        <v>2772.8573670000001</v>
      </c>
    </row>
    <row r="7749" spans="1:5">
      <c r="A7749">
        <v>78411.554999999993</v>
      </c>
      <c r="B7749">
        <v>9.7543060000000008E-3</v>
      </c>
      <c r="C7749">
        <v>4.7029690000000004E-3</v>
      </c>
      <c r="D7749">
        <v>5.8787100000000001E-4</v>
      </c>
      <c r="E7749">
        <v>2773.2414610000001</v>
      </c>
    </row>
    <row r="7750" spans="1:5">
      <c r="A7750">
        <v>78427.86</v>
      </c>
      <c r="B7750">
        <v>9.7688389999999996E-3</v>
      </c>
      <c r="C7750">
        <v>4.7099760000000003E-3</v>
      </c>
      <c r="D7750">
        <v>5.8874700000000003E-4</v>
      </c>
      <c r="E7750">
        <v>2773.8181319999999</v>
      </c>
    </row>
    <row r="7751" spans="1:5">
      <c r="A7751">
        <v>78444.149999999994</v>
      </c>
      <c r="B7751">
        <v>9.7626109999999992E-3</v>
      </c>
      <c r="C7751">
        <v>4.7069729999999997E-3</v>
      </c>
      <c r="D7751">
        <v>5.8837199999999998E-4</v>
      </c>
      <c r="E7751">
        <v>2774.3942729999999</v>
      </c>
    </row>
    <row r="7752" spans="1:5">
      <c r="A7752">
        <v>78449.585999999996</v>
      </c>
      <c r="B7752">
        <v>9.7646869999999993E-3</v>
      </c>
      <c r="C7752">
        <v>4.7079740000000002E-3</v>
      </c>
      <c r="D7752">
        <v>5.88497E-4</v>
      </c>
      <c r="E7752">
        <v>2774.5865319999998</v>
      </c>
    </row>
    <row r="7753" spans="1:5">
      <c r="A7753">
        <v>78455.02</v>
      </c>
      <c r="B7753">
        <v>9.7750679999999996E-3</v>
      </c>
      <c r="C7753">
        <v>4.712979E-3</v>
      </c>
      <c r="D7753">
        <v>5.8912199999999997E-4</v>
      </c>
      <c r="E7753">
        <v>2774.7787210000001</v>
      </c>
    </row>
    <row r="7754" spans="1:5">
      <c r="A7754">
        <v>78465.89</v>
      </c>
      <c r="B7754">
        <v>9.7626109999999992E-3</v>
      </c>
      <c r="C7754">
        <v>4.7069729999999997E-3</v>
      </c>
      <c r="D7754">
        <v>5.8837199999999998E-4</v>
      </c>
      <c r="E7754">
        <v>2775.163168</v>
      </c>
    </row>
    <row r="7755" spans="1:5">
      <c r="A7755">
        <v>78465.89</v>
      </c>
      <c r="B7755">
        <v>9.7771449999999992E-3</v>
      </c>
      <c r="C7755">
        <v>4.7139809999999999E-3</v>
      </c>
      <c r="D7755">
        <v>5.8924800000000001E-4</v>
      </c>
      <c r="E7755">
        <v>2775.163168</v>
      </c>
    </row>
    <row r="7756" spans="1:5">
      <c r="A7756">
        <v>78476.75</v>
      </c>
      <c r="B7756">
        <v>9.7709159999999993E-3</v>
      </c>
      <c r="C7756">
        <v>4.7109769999999999E-3</v>
      </c>
      <c r="D7756">
        <v>5.8887200000000005E-4</v>
      </c>
      <c r="E7756">
        <v>2775.547262</v>
      </c>
    </row>
    <row r="7757" spans="1:5">
      <c r="A7757">
        <v>78476.75</v>
      </c>
      <c r="B7757">
        <v>9.7729919999999994E-3</v>
      </c>
      <c r="C7757">
        <v>4.7119780000000003E-3</v>
      </c>
      <c r="D7757">
        <v>5.8899699999999996E-4</v>
      </c>
      <c r="E7757">
        <v>2775.547262</v>
      </c>
    </row>
    <row r="7758" spans="1:5">
      <c r="A7758">
        <v>78482.179999999993</v>
      </c>
      <c r="B7758">
        <v>9.7833729999999997E-3</v>
      </c>
      <c r="C7758">
        <v>4.7169830000000001E-3</v>
      </c>
      <c r="D7758">
        <v>5.8962299999999995E-4</v>
      </c>
      <c r="E7758">
        <v>2775.739309</v>
      </c>
    </row>
    <row r="7759" spans="1:5">
      <c r="A7759">
        <v>78498.48</v>
      </c>
      <c r="B7759">
        <v>9.7688389999999996E-3</v>
      </c>
      <c r="C7759">
        <v>4.7099760000000003E-3</v>
      </c>
      <c r="D7759">
        <v>5.8874700000000003E-4</v>
      </c>
      <c r="E7759">
        <v>2776.3158039999998</v>
      </c>
    </row>
    <row r="7760" spans="1:5">
      <c r="A7760">
        <v>78520.210000000006</v>
      </c>
      <c r="B7760">
        <v>9.7833729999999997E-3</v>
      </c>
      <c r="C7760">
        <v>4.7169830000000001E-3</v>
      </c>
      <c r="D7760">
        <v>5.8962299999999995E-4</v>
      </c>
      <c r="E7760">
        <v>2777.0843450000002</v>
      </c>
    </row>
    <row r="7761" spans="1:5">
      <c r="A7761">
        <v>78531.070000000007</v>
      </c>
      <c r="B7761">
        <v>9.7771449999999992E-3</v>
      </c>
      <c r="C7761">
        <v>4.7139809999999999E-3</v>
      </c>
      <c r="D7761">
        <v>5.8924800000000001E-4</v>
      </c>
      <c r="E7761">
        <v>2777.4684390000002</v>
      </c>
    </row>
    <row r="7762" spans="1:5">
      <c r="A7762">
        <v>78536.509999999995</v>
      </c>
      <c r="B7762">
        <v>9.7771449999999992E-3</v>
      </c>
      <c r="C7762">
        <v>4.7139809999999999E-3</v>
      </c>
      <c r="D7762">
        <v>5.8924800000000001E-4</v>
      </c>
      <c r="E7762">
        <v>2777.66084</v>
      </c>
    </row>
    <row r="7763" spans="1:5">
      <c r="A7763">
        <v>78558.233999999997</v>
      </c>
      <c r="B7763">
        <v>9.7896019999999997E-3</v>
      </c>
      <c r="C7763">
        <v>4.7199870000000001E-3</v>
      </c>
      <c r="D7763">
        <v>5.89998E-4</v>
      </c>
      <c r="E7763">
        <v>2778.429169</v>
      </c>
    </row>
    <row r="7764" spans="1:5">
      <c r="A7764">
        <v>78569.100000000006</v>
      </c>
      <c r="B7764">
        <v>9.7771449999999992E-3</v>
      </c>
      <c r="C7764">
        <v>4.7139809999999999E-3</v>
      </c>
      <c r="D7764">
        <v>5.8924800000000001E-4</v>
      </c>
      <c r="E7764">
        <v>2778.8134749999999</v>
      </c>
    </row>
    <row r="7765" spans="1:5">
      <c r="A7765">
        <v>78574.53</v>
      </c>
      <c r="B7765">
        <v>9.793754E-3</v>
      </c>
      <c r="C7765">
        <v>4.7219890000000002E-3</v>
      </c>
      <c r="D7765">
        <v>5.9024900000000005E-4</v>
      </c>
      <c r="E7765">
        <v>2779.0055219999999</v>
      </c>
    </row>
    <row r="7766" spans="1:5">
      <c r="A7766">
        <v>78585.39</v>
      </c>
      <c r="B7766">
        <v>9.7854489999999999E-3</v>
      </c>
      <c r="C7766">
        <v>4.7179839999999997E-3</v>
      </c>
      <c r="D7766">
        <v>5.8974799999999996E-4</v>
      </c>
      <c r="E7766">
        <v>2779.3896159999999</v>
      </c>
    </row>
    <row r="7767" spans="1:5">
      <c r="A7767">
        <v>78585.39</v>
      </c>
      <c r="B7767">
        <v>9.787525E-3</v>
      </c>
      <c r="C7767">
        <v>4.7189850000000002E-3</v>
      </c>
      <c r="D7767">
        <v>5.8987299999999998E-4</v>
      </c>
      <c r="E7767">
        <v>2779.3896159999999</v>
      </c>
    </row>
    <row r="7768" spans="1:5">
      <c r="A7768">
        <v>78590.83</v>
      </c>
      <c r="B7768">
        <v>9.7958309999999996E-3</v>
      </c>
      <c r="C7768">
        <v>4.7229899999999998E-3</v>
      </c>
      <c r="D7768">
        <v>5.9037399999999996E-4</v>
      </c>
      <c r="E7768">
        <v>2779.5820170000002</v>
      </c>
    </row>
    <row r="7769" spans="1:5">
      <c r="A7769">
        <v>78601.695000000007</v>
      </c>
      <c r="B7769">
        <v>9.7833729999999997E-3</v>
      </c>
      <c r="C7769">
        <v>4.7169830000000001E-3</v>
      </c>
      <c r="D7769">
        <v>5.8962299999999995E-4</v>
      </c>
      <c r="E7769">
        <v>2779.9662880000001</v>
      </c>
    </row>
    <row r="7770" spans="1:5">
      <c r="A7770">
        <v>78607.13</v>
      </c>
      <c r="B7770">
        <v>9.7979069999999998E-3</v>
      </c>
      <c r="C7770">
        <v>4.7239910000000003E-3</v>
      </c>
      <c r="D7770">
        <v>5.9049899999999997E-4</v>
      </c>
      <c r="E7770">
        <v>2780.158512</v>
      </c>
    </row>
    <row r="7771" spans="1:5">
      <c r="A7771">
        <v>78623.42</v>
      </c>
      <c r="B7771">
        <v>9.793754E-3</v>
      </c>
      <c r="C7771">
        <v>4.7219890000000002E-3</v>
      </c>
      <c r="D7771">
        <v>5.9024900000000005E-4</v>
      </c>
      <c r="E7771">
        <v>2780.7346520000001</v>
      </c>
    </row>
    <row r="7772" spans="1:5">
      <c r="A7772">
        <v>78634.289999999994</v>
      </c>
      <c r="B7772">
        <v>9.793754E-3</v>
      </c>
      <c r="C7772">
        <v>4.7219890000000002E-3</v>
      </c>
      <c r="D7772">
        <v>5.9024900000000005E-4</v>
      </c>
      <c r="E7772">
        <v>2781.1190999999999</v>
      </c>
    </row>
    <row r="7773" spans="1:5">
      <c r="A7773">
        <v>78650.585999999996</v>
      </c>
      <c r="B7773">
        <v>9.8062129999999994E-3</v>
      </c>
      <c r="C7773">
        <v>4.7279959999999999E-3</v>
      </c>
      <c r="D7773">
        <v>5.9099900000000004E-4</v>
      </c>
      <c r="E7773">
        <v>2781.6954529999998</v>
      </c>
    </row>
    <row r="7774" spans="1:5">
      <c r="A7774">
        <v>78666.89</v>
      </c>
      <c r="B7774">
        <v>9.793754E-3</v>
      </c>
      <c r="C7774">
        <v>4.7219890000000002E-3</v>
      </c>
      <c r="D7774">
        <v>5.9024900000000005E-4</v>
      </c>
      <c r="E7774">
        <v>2782.2720890000001</v>
      </c>
    </row>
    <row r="7775" spans="1:5">
      <c r="A7775">
        <v>78672.31</v>
      </c>
      <c r="B7775">
        <v>9.8082889999999995E-3</v>
      </c>
      <c r="C7775">
        <v>4.7289960000000001E-3</v>
      </c>
      <c r="D7775">
        <v>5.9112499999999996E-4</v>
      </c>
      <c r="E7775">
        <v>2782.4637819999998</v>
      </c>
    </row>
    <row r="7776" spans="1:5">
      <c r="A7776">
        <v>78677.75</v>
      </c>
      <c r="B7776">
        <v>9.7999839999999994E-3</v>
      </c>
      <c r="C7776">
        <v>4.7249919999999999E-3</v>
      </c>
      <c r="D7776">
        <v>5.9062399999999999E-4</v>
      </c>
      <c r="E7776">
        <v>2782.6561830000001</v>
      </c>
    </row>
    <row r="7777" spans="1:5">
      <c r="A7777">
        <v>78683.179999999993</v>
      </c>
      <c r="B7777">
        <v>9.8041359999999998E-3</v>
      </c>
      <c r="C7777">
        <v>4.726994E-3</v>
      </c>
      <c r="D7777">
        <v>5.9087400000000002E-4</v>
      </c>
      <c r="E7777">
        <v>2782.8482300000001</v>
      </c>
    </row>
    <row r="7778" spans="1:5">
      <c r="A7778">
        <v>78688.62</v>
      </c>
      <c r="B7778">
        <v>9.8124419999999993E-3</v>
      </c>
      <c r="C7778">
        <v>4.7309989999999996E-3</v>
      </c>
      <c r="D7778">
        <v>5.91375E-4</v>
      </c>
      <c r="E7778">
        <v>2783.0406309999998</v>
      </c>
    </row>
    <row r="7779" spans="1:5">
      <c r="A7779">
        <v>78699.48</v>
      </c>
      <c r="B7779">
        <v>9.7999839999999994E-3</v>
      </c>
      <c r="C7779">
        <v>4.7249919999999999E-3</v>
      </c>
      <c r="D7779">
        <v>5.9062399999999999E-4</v>
      </c>
      <c r="E7779">
        <v>2783.4247249999999</v>
      </c>
    </row>
    <row r="7780" spans="1:5">
      <c r="A7780">
        <v>78704.91</v>
      </c>
      <c r="B7780">
        <v>9.8124419999999993E-3</v>
      </c>
      <c r="C7780">
        <v>4.7309989999999996E-3</v>
      </c>
      <c r="D7780">
        <v>5.91375E-4</v>
      </c>
      <c r="E7780">
        <v>2783.6167719999999</v>
      </c>
    </row>
    <row r="7781" spans="1:5">
      <c r="A7781">
        <v>78726.63</v>
      </c>
      <c r="B7781">
        <v>9.8062129999999994E-3</v>
      </c>
      <c r="C7781">
        <v>4.7279959999999999E-3</v>
      </c>
      <c r="D7781">
        <v>5.9099900000000004E-4</v>
      </c>
      <c r="E7781">
        <v>2784.384959</v>
      </c>
    </row>
    <row r="7782" spans="1:5">
      <c r="A7782">
        <v>78726.63</v>
      </c>
      <c r="B7782">
        <v>9.8103649999999997E-3</v>
      </c>
      <c r="C7782">
        <v>4.7299969999999997E-3</v>
      </c>
      <c r="D7782">
        <v>5.9124999999999998E-4</v>
      </c>
      <c r="E7782">
        <v>2784.384959</v>
      </c>
    </row>
    <row r="7783" spans="1:5">
      <c r="A7783">
        <v>78737.509999999995</v>
      </c>
      <c r="B7783">
        <v>9.8186699999999998E-3</v>
      </c>
      <c r="C7783">
        <v>4.7340020000000002E-3</v>
      </c>
      <c r="D7783">
        <v>5.9175000000000005E-4</v>
      </c>
      <c r="E7783">
        <v>2784.769761</v>
      </c>
    </row>
    <row r="7784" spans="1:5">
      <c r="A7784">
        <v>78748.375</v>
      </c>
      <c r="B7784">
        <v>9.8082889999999995E-3</v>
      </c>
      <c r="C7784">
        <v>4.7289960000000001E-3</v>
      </c>
      <c r="D7784">
        <v>5.9112499999999996E-4</v>
      </c>
      <c r="E7784">
        <v>2785.154031</v>
      </c>
    </row>
    <row r="7785" spans="1:5">
      <c r="A7785">
        <v>78770.100000000006</v>
      </c>
      <c r="B7785">
        <v>9.8228220000000002E-3</v>
      </c>
      <c r="C7785">
        <v>4.7360029999999999E-3</v>
      </c>
      <c r="D7785">
        <v>5.9199999999999997E-4</v>
      </c>
      <c r="E7785">
        <v>2785.9223959999999</v>
      </c>
    </row>
    <row r="7786" spans="1:5">
      <c r="A7786">
        <v>78791.83</v>
      </c>
      <c r="B7786">
        <v>9.8145179999999995E-3</v>
      </c>
      <c r="C7786">
        <v>4.7320000000000001E-3</v>
      </c>
      <c r="D7786">
        <v>5.9150000000000001E-4</v>
      </c>
      <c r="E7786">
        <v>2786.6909380000002</v>
      </c>
    </row>
    <row r="7787" spans="1:5">
      <c r="A7787">
        <v>78797.266000000003</v>
      </c>
      <c r="B7787">
        <v>9.8186699999999998E-3</v>
      </c>
      <c r="C7787">
        <v>4.7340020000000002E-3</v>
      </c>
      <c r="D7787">
        <v>5.9175000000000005E-4</v>
      </c>
      <c r="E7787">
        <v>2786.8831970000001</v>
      </c>
    </row>
    <row r="7788" spans="1:5">
      <c r="A7788">
        <v>78808.13</v>
      </c>
      <c r="B7788">
        <v>9.8290510000000001E-3</v>
      </c>
      <c r="C7788">
        <v>4.7390069999999999E-3</v>
      </c>
      <c r="D7788">
        <v>5.9237600000000004E-4</v>
      </c>
      <c r="E7788">
        <v>2787.2674320000001</v>
      </c>
    </row>
    <row r="7789" spans="1:5">
      <c r="A7789">
        <v>78818.990000000005</v>
      </c>
      <c r="B7789">
        <v>9.8165939999999997E-3</v>
      </c>
      <c r="C7789">
        <v>4.7330009999999997E-3</v>
      </c>
      <c r="D7789">
        <v>5.9162500000000003E-4</v>
      </c>
      <c r="E7789">
        <v>2787.6515260000001</v>
      </c>
    </row>
    <row r="7790" spans="1:5">
      <c r="A7790">
        <v>78813.554999999993</v>
      </c>
      <c r="B7790">
        <v>9.8290510000000001E-3</v>
      </c>
      <c r="C7790">
        <v>4.7390069999999999E-3</v>
      </c>
      <c r="D7790">
        <v>5.9237600000000004E-4</v>
      </c>
      <c r="E7790">
        <v>2787.4593020000002</v>
      </c>
    </row>
    <row r="7791" spans="1:5">
      <c r="A7791">
        <v>78818.990000000005</v>
      </c>
      <c r="B7791">
        <v>9.8228220000000002E-3</v>
      </c>
      <c r="C7791">
        <v>4.7360029999999999E-3</v>
      </c>
      <c r="D7791">
        <v>5.9199999999999997E-4</v>
      </c>
      <c r="E7791">
        <v>2787.6515260000001</v>
      </c>
    </row>
    <row r="7792" spans="1:5">
      <c r="A7792">
        <v>78824.42</v>
      </c>
      <c r="B7792">
        <v>9.8228220000000002E-3</v>
      </c>
      <c r="C7792">
        <v>4.7360029999999999E-3</v>
      </c>
      <c r="D7792">
        <v>5.9199999999999997E-4</v>
      </c>
      <c r="E7792">
        <v>2787.8435730000001</v>
      </c>
    </row>
    <row r="7793" spans="1:5">
      <c r="A7793">
        <v>78829.86</v>
      </c>
      <c r="B7793">
        <v>9.8311279999999997E-3</v>
      </c>
      <c r="C7793">
        <v>4.7400080000000004E-3</v>
      </c>
      <c r="D7793">
        <v>5.9250100000000005E-4</v>
      </c>
      <c r="E7793">
        <v>2788.0359739999999</v>
      </c>
    </row>
    <row r="7794" spans="1:5">
      <c r="A7794">
        <v>78851.585999999996</v>
      </c>
      <c r="B7794">
        <v>9.8186699999999998E-3</v>
      </c>
      <c r="C7794">
        <v>4.7340020000000002E-3</v>
      </c>
      <c r="D7794">
        <v>5.9175000000000005E-4</v>
      </c>
      <c r="E7794">
        <v>2788.8043739999998</v>
      </c>
    </row>
    <row r="7795" spans="1:5">
      <c r="A7795">
        <v>78862.45</v>
      </c>
      <c r="B7795">
        <v>9.8352800000000001E-3</v>
      </c>
      <c r="C7795">
        <v>4.7420099999999996E-3</v>
      </c>
      <c r="D7795">
        <v>5.9275099999999998E-4</v>
      </c>
      <c r="E7795">
        <v>2789.1886089999998</v>
      </c>
    </row>
    <row r="7796" spans="1:5">
      <c r="A7796">
        <v>78884.179999999993</v>
      </c>
      <c r="B7796">
        <v>9.8290510000000001E-3</v>
      </c>
      <c r="C7796">
        <v>4.7390069999999999E-3</v>
      </c>
      <c r="D7796">
        <v>5.9237600000000004E-4</v>
      </c>
      <c r="E7796">
        <v>2789.9571510000001</v>
      </c>
    </row>
    <row r="7797" spans="1:5">
      <c r="A7797">
        <v>78900.479999999996</v>
      </c>
      <c r="B7797">
        <v>9.8311279999999997E-3</v>
      </c>
      <c r="C7797">
        <v>4.7400080000000004E-3</v>
      </c>
      <c r="D7797">
        <v>5.9250100000000005E-4</v>
      </c>
      <c r="E7797">
        <v>2790.533645</v>
      </c>
    </row>
    <row r="7798" spans="1:5">
      <c r="A7798">
        <v>78911.34</v>
      </c>
      <c r="B7798">
        <v>9.8415080000000005E-3</v>
      </c>
      <c r="C7798">
        <v>4.7450130000000002E-3</v>
      </c>
      <c r="D7798">
        <v>5.9312700000000004E-4</v>
      </c>
      <c r="E7798">
        <v>2790.917739</v>
      </c>
    </row>
    <row r="7799" spans="1:5">
      <c r="A7799">
        <v>78922.210000000006</v>
      </c>
      <c r="B7799">
        <v>9.8269749999999999E-3</v>
      </c>
      <c r="C7799">
        <v>4.7380060000000003E-3</v>
      </c>
      <c r="D7799">
        <v>5.9225100000000002E-4</v>
      </c>
      <c r="E7799">
        <v>2791.3021869999998</v>
      </c>
    </row>
    <row r="7800" spans="1:5">
      <c r="A7800">
        <v>78927.63</v>
      </c>
      <c r="B7800">
        <v>9.8415080000000005E-3</v>
      </c>
      <c r="C7800">
        <v>4.7450130000000002E-3</v>
      </c>
      <c r="D7800">
        <v>5.9312700000000004E-4</v>
      </c>
      <c r="E7800">
        <v>2791.49388</v>
      </c>
    </row>
    <row r="7801" spans="1:5">
      <c r="A7801">
        <v>78933.070000000007</v>
      </c>
      <c r="B7801">
        <v>9.8373560000000002E-3</v>
      </c>
      <c r="C7801">
        <v>4.7430110000000001E-3</v>
      </c>
      <c r="D7801">
        <v>5.9287599999999999E-4</v>
      </c>
      <c r="E7801">
        <v>2791.6862809999998</v>
      </c>
    </row>
    <row r="7802" spans="1:5">
      <c r="A7802">
        <v>78933.070000000007</v>
      </c>
      <c r="B7802">
        <v>9.8394320000000004E-3</v>
      </c>
      <c r="C7802">
        <v>4.7440119999999997E-3</v>
      </c>
      <c r="D7802">
        <v>5.9300100000000001E-4</v>
      </c>
      <c r="E7802">
        <v>2791.6862809999998</v>
      </c>
    </row>
    <row r="7803" spans="1:5">
      <c r="A7803">
        <v>78938.509999999995</v>
      </c>
      <c r="B7803">
        <v>9.8477370000000005E-3</v>
      </c>
      <c r="C7803">
        <v>4.7480159999999999E-3</v>
      </c>
      <c r="D7803">
        <v>5.9350199999999998E-4</v>
      </c>
      <c r="E7803">
        <v>2791.878682</v>
      </c>
    </row>
    <row r="7804" spans="1:5">
      <c r="A7804">
        <v>78949.375</v>
      </c>
      <c r="B7804">
        <v>9.8352800000000001E-3</v>
      </c>
      <c r="C7804">
        <v>4.7420099999999996E-3</v>
      </c>
      <c r="D7804">
        <v>5.9275099999999998E-4</v>
      </c>
      <c r="E7804">
        <v>2792.262952</v>
      </c>
    </row>
    <row r="7805" spans="1:5">
      <c r="A7805">
        <v>78954.804999999993</v>
      </c>
      <c r="B7805">
        <v>9.8518900000000003E-3</v>
      </c>
      <c r="C7805">
        <v>4.7500179999999999E-3</v>
      </c>
      <c r="D7805">
        <v>5.9375200000000002E-4</v>
      </c>
      <c r="E7805">
        <v>2792.454999</v>
      </c>
    </row>
    <row r="7806" spans="1:5">
      <c r="A7806">
        <v>78971.100000000006</v>
      </c>
      <c r="B7806">
        <v>9.8456610000000003E-3</v>
      </c>
      <c r="C7806">
        <v>4.7470150000000003E-3</v>
      </c>
      <c r="D7806">
        <v>5.9337699999999997E-4</v>
      </c>
      <c r="E7806">
        <v>2793.0313169999999</v>
      </c>
    </row>
    <row r="7807" spans="1:5">
      <c r="A7807">
        <v>78981.97</v>
      </c>
      <c r="B7807">
        <v>9.8456610000000003E-3</v>
      </c>
      <c r="C7807">
        <v>4.7470150000000003E-3</v>
      </c>
      <c r="D7807">
        <v>5.9337699999999997E-4</v>
      </c>
      <c r="E7807">
        <v>2793.4157650000002</v>
      </c>
    </row>
    <row r="7808" spans="1:5">
      <c r="A7808">
        <v>78998.259999999995</v>
      </c>
      <c r="B7808">
        <v>9.8560430000000001E-3</v>
      </c>
      <c r="C7808">
        <v>4.7520210000000004E-3</v>
      </c>
      <c r="D7808">
        <v>5.9400299999999996E-4</v>
      </c>
      <c r="E7808">
        <v>2793.9919049999999</v>
      </c>
    </row>
    <row r="7809" spans="1:5">
      <c r="A7809">
        <v>79019.990000000005</v>
      </c>
      <c r="B7809">
        <v>9.8415080000000005E-3</v>
      </c>
      <c r="C7809">
        <v>4.7450130000000002E-3</v>
      </c>
      <c r="D7809">
        <v>5.9312700000000004E-4</v>
      </c>
      <c r="E7809">
        <v>2794.7604470000001</v>
      </c>
    </row>
    <row r="7810" spans="1:5">
      <c r="A7810">
        <v>79025.42</v>
      </c>
      <c r="B7810">
        <v>9.8581190000000003E-3</v>
      </c>
      <c r="C7810">
        <v>4.753022E-3</v>
      </c>
      <c r="D7810">
        <v>5.9412799999999997E-4</v>
      </c>
      <c r="E7810">
        <v>2794.9524940000001</v>
      </c>
    </row>
    <row r="7811" spans="1:5">
      <c r="A7811">
        <v>79041.73</v>
      </c>
      <c r="B7811">
        <v>9.8518900000000003E-3</v>
      </c>
      <c r="C7811">
        <v>4.7500179999999999E-3</v>
      </c>
      <c r="D7811">
        <v>5.9375200000000002E-4</v>
      </c>
      <c r="E7811">
        <v>2795.5293419999998</v>
      </c>
    </row>
    <row r="7812" spans="1:5">
      <c r="A7812">
        <v>79036.289999999994</v>
      </c>
      <c r="B7812">
        <v>9.8518900000000003E-3</v>
      </c>
      <c r="C7812">
        <v>4.7500179999999999E-3</v>
      </c>
      <c r="D7812">
        <v>5.9375200000000002E-4</v>
      </c>
      <c r="E7812">
        <v>2795.3369419999999</v>
      </c>
    </row>
    <row r="7813" spans="1:5">
      <c r="A7813">
        <v>79041.73</v>
      </c>
      <c r="B7813">
        <v>9.8601959999999999E-3</v>
      </c>
      <c r="C7813">
        <v>4.7540229999999996E-3</v>
      </c>
      <c r="D7813">
        <v>5.9425299999999999E-4</v>
      </c>
      <c r="E7813">
        <v>2795.5293419999998</v>
      </c>
    </row>
    <row r="7814" spans="1:5">
      <c r="A7814">
        <v>79058.016000000003</v>
      </c>
      <c r="B7814">
        <v>9.8498140000000001E-3</v>
      </c>
      <c r="C7814">
        <v>4.7490170000000003E-3</v>
      </c>
      <c r="D7814">
        <v>5.93627E-4</v>
      </c>
      <c r="E7814">
        <v>2796.1053419999998</v>
      </c>
    </row>
    <row r="7815" spans="1:5">
      <c r="A7815">
        <v>79068.89</v>
      </c>
      <c r="B7815">
        <v>9.8664249999999998E-3</v>
      </c>
      <c r="C7815">
        <v>4.7570260000000001E-3</v>
      </c>
      <c r="D7815">
        <v>5.9462800000000004E-4</v>
      </c>
      <c r="E7815">
        <v>2796.4899310000001</v>
      </c>
    </row>
    <row r="7816" spans="1:5">
      <c r="A7816">
        <v>79079.75</v>
      </c>
      <c r="B7816">
        <v>9.8601959999999999E-3</v>
      </c>
      <c r="C7816">
        <v>4.7540229999999996E-3</v>
      </c>
      <c r="D7816">
        <v>5.9425299999999999E-4</v>
      </c>
      <c r="E7816">
        <v>2796.8740250000001</v>
      </c>
    </row>
    <row r="7817" spans="1:5">
      <c r="A7817">
        <v>79074.31</v>
      </c>
      <c r="B7817">
        <v>9.8601959999999999E-3</v>
      </c>
      <c r="C7817">
        <v>4.7540229999999996E-3</v>
      </c>
      <c r="D7817">
        <v>5.9425299999999999E-4</v>
      </c>
      <c r="E7817">
        <v>2796.6816239999998</v>
      </c>
    </row>
    <row r="7818" spans="1:5">
      <c r="A7818">
        <v>79079.75</v>
      </c>
      <c r="B7818">
        <v>9.8705770000000002E-3</v>
      </c>
      <c r="C7818">
        <v>4.7590280000000002E-3</v>
      </c>
      <c r="D7818">
        <v>5.9487899999999998E-4</v>
      </c>
      <c r="E7818">
        <v>2796.8740250000001</v>
      </c>
    </row>
    <row r="7819" spans="1:5">
      <c r="A7819">
        <v>79101.48</v>
      </c>
      <c r="B7819">
        <v>9.8581190000000003E-3</v>
      </c>
      <c r="C7819">
        <v>4.753022E-3</v>
      </c>
      <c r="D7819">
        <v>5.9412799999999997E-4</v>
      </c>
      <c r="E7819">
        <v>2797.642566</v>
      </c>
    </row>
    <row r="7820" spans="1:5">
      <c r="A7820">
        <v>79117.77</v>
      </c>
      <c r="B7820">
        <v>9.8726530000000003E-3</v>
      </c>
      <c r="C7820">
        <v>4.7600289999999998E-3</v>
      </c>
      <c r="D7820">
        <v>5.95004E-4</v>
      </c>
      <c r="E7820">
        <v>2798.218707</v>
      </c>
    </row>
    <row r="7821" spans="1:5">
      <c r="A7821">
        <v>79134.070000000007</v>
      </c>
      <c r="B7821">
        <v>9.8664249999999998E-3</v>
      </c>
      <c r="C7821">
        <v>4.7570260000000001E-3</v>
      </c>
      <c r="D7821">
        <v>5.9462800000000004E-4</v>
      </c>
      <c r="E7821">
        <v>2798.7952019999998</v>
      </c>
    </row>
    <row r="7822" spans="1:5">
      <c r="A7822">
        <v>79134.070000000007</v>
      </c>
      <c r="B7822">
        <v>9.868501E-3</v>
      </c>
      <c r="C7822">
        <v>4.7580269999999997E-3</v>
      </c>
      <c r="D7822">
        <v>5.9475299999999995E-4</v>
      </c>
      <c r="E7822">
        <v>2798.7952019999998</v>
      </c>
    </row>
    <row r="7823" spans="1:5">
      <c r="A7823">
        <v>79150.375</v>
      </c>
      <c r="B7823">
        <v>9.8768050000000007E-3</v>
      </c>
      <c r="C7823">
        <v>4.7620309999999999E-3</v>
      </c>
      <c r="D7823">
        <v>5.9525400000000003E-4</v>
      </c>
      <c r="E7823">
        <v>2799.3718730000001</v>
      </c>
    </row>
    <row r="7824" spans="1:5">
      <c r="A7824">
        <v>79155.804999999993</v>
      </c>
      <c r="B7824">
        <v>9.8664249999999998E-3</v>
      </c>
      <c r="C7824">
        <v>4.7570260000000001E-3</v>
      </c>
      <c r="D7824">
        <v>5.9462800000000004E-4</v>
      </c>
      <c r="E7824">
        <v>2799.5639200000001</v>
      </c>
    </row>
    <row r="7825" spans="1:5">
      <c r="A7825">
        <v>79166.664000000004</v>
      </c>
      <c r="B7825">
        <v>9.8788810000000008E-3</v>
      </c>
      <c r="C7825">
        <v>4.7630320000000004E-3</v>
      </c>
      <c r="D7825">
        <v>5.9537900000000005E-4</v>
      </c>
      <c r="E7825">
        <v>2799.947979</v>
      </c>
    </row>
    <row r="7826" spans="1:5">
      <c r="A7826">
        <v>79182.97</v>
      </c>
      <c r="B7826">
        <v>9.8747290000000005E-3</v>
      </c>
      <c r="C7826">
        <v>4.7610300000000003E-3</v>
      </c>
      <c r="D7826">
        <v>5.9512900000000001E-4</v>
      </c>
      <c r="E7826">
        <v>2800.5246849999999</v>
      </c>
    </row>
    <row r="7827" spans="1:5">
      <c r="A7827">
        <v>79177.53</v>
      </c>
      <c r="B7827">
        <v>9.8768050000000007E-3</v>
      </c>
      <c r="C7827">
        <v>4.7620309999999999E-3</v>
      </c>
      <c r="D7827">
        <v>5.9525400000000003E-4</v>
      </c>
      <c r="E7827">
        <v>2800.332285</v>
      </c>
    </row>
    <row r="7828" spans="1:5">
      <c r="A7828">
        <v>79188.39</v>
      </c>
      <c r="B7828">
        <v>9.8871870000000004E-3</v>
      </c>
      <c r="C7828">
        <v>4.767037E-3</v>
      </c>
      <c r="D7828">
        <v>5.9588000000000002E-4</v>
      </c>
      <c r="E7828">
        <v>2800.716379</v>
      </c>
    </row>
    <row r="7829" spans="1:5">
      <c r="A7829">
        <v>79193.83</v>
      </c>
      <c r="B7829">
        <v>9.8726530000000003E-3</v>
      </c>
      <c r="C7829">
        <v>4.7600289999999998E-3</v>
      </c>
      <c r="D7829">
        <v>5.95004E-4</v>
      </c>
      <c r="E7829">
        <v>2800.9087789999999</v>
      </c>
    </row>
    <row r="7830" spans="1:5">
      <c r="A7830">
        <v>79215.554999999993</v>
      </c>
      <c r="B7830">
        <v>9.8871870000000004E-3</v>
      </c>
      <c r="C7830">
        <v>4.767037E-3</v>
      </c>
      <c r="D7830">
        <v>5.9588000000000002E-4</v>
      </c>
      <c r="E7830">
        <v>2801.6771440000002</v>
      </c>
    </row>
    <row r="7831" spans="1:5">
      <c r="A7831">
        <v>79220.990000000005</v>
      </c>
      <c r="B7831">
        <v>9.8809580000000004E-3</v>
      </c>
      <c r="C7831">
        <v>4.764033E-3</v>
      </c>
      <c r="D7831">
        <v>5.9550399999999996E-4</v>
      </c>
      <c r="E7831">
        <v>2801.8693680000001</v>
      </c>
    </row>
    <row r="7832" spans="1:5">
      <c r="A7832">
        <v>79231.86</v>
      </c>
      <c r="B7832">
        <v>9.8830340000000006E-3</v>
      </c>
      <c r="C7832">
        <v>4.7650339999999996E-3</v>
      </c>
      <c r="D7832">
        <v>5.9562899999999997E-4</v>
      </c>
      <c r="E7832">
        <v>2802.253815</v>
      </c>
    </row>
    <row r="7833" spans="1:5">
      <c r="A7833">
        <v>79242.73</v>
      </c>
      <c r="B7833">
        <v>9.8913390000000007E-3</v>
      </c>
      <c r="C7833">
        <v>4.7690379999999997E-3</v>
      </c>
      <c r="D7833">
        <v>5.9613000000000005E-4</v>
      </c>
      <c r="E7833">
        <v>2802.6382629999998</v>
      </c>
    </row>
    <row r="7834" spans="1:5">
      <c r="A7834">
        <v>79259.016000000003</v>
      </c>
      <c r="B7834">
        <v>9.8788810000000008E-3</v>
      </c>
      <c r="C7834">
        <v>4.7630320000000004E-3</v>
      </c>
      <c r="D7834">
        <v>5.9537900000000005E-4</v>
      </c>
      <c r="E7834">
        <v>2803.214262</v>
      </c>
    </row>
    <row r="7835" spans="1:5">
      <c r="A7835">
        <v>79269.88</v>
      </c>
      <c r="B7835">
        <v>9.8934160000000004E-3</v>
      </c>
      <c r="C7835">
        <v>4.7700399999999997E-3</v>
      </c>
      <c r="D7835">
        <v>5.9625499999999996E-4</v>
      </c>
      <c r="E7835">
        <v>2803.5984979999998</v>
      </c>
    </row>
    <row r="7836" spans="1:5">
      <c r="A7836">
        <v>79286.179999999993</v>
      </c>
      <c r="B7836">
        <v>9.8871870000000004E-3</v>
      </c>
      <c r="C7836">
        <v>4.767037E-3</v>
      </c>
      <c r="D7836">
        <v>5.9588000000000002E-4</v>
      </c>
      <c r="E7836">
        <v>2804.1749920000002</v>
      </c>
    </row>
    <row r="7837" spans="1:5">
      <c r="A7837">
        <v>79291.62</v>
      </c>
      <c r="B7837">
        <v>9.8913390000000007E-3</v>
      </c>
      <c r="C7837">
        <v>4.7690379999999997E-3</v>
      </c>
      <c r="D7837">
        <v>5.9613000000000005E-4</v>
      </c>
      <c r="E7837">
        <v>2804.367393</v>
      </c>
    </row>
    <row r="7838" spans="1:5">
      <c r="A7838">
        <v>79297.05</v>
      </c>
      <c r="B7838">
        <v>9.8975669999999995E-3</v>
      </c>
      <c r="C7838">
        <v>4.7720410000000003E-3</v>
      </c>
      <c r="D7838">
        <v>5.96505E-4</v>
      </c>
      <c r="E7838">
        <v>2804.55944</v>
      </c>
    </row>
    <row r="7839" spans="1:5">
      <c r="A7839">
        <v>79307.91</v>
      </c>
      <c r="B7839">
        <v>9.8871870000000004E-3</v>
      </c>
      <c r="C7839">
        <v>4.767037E-3</v>
      </c>
      <c r="D7839">
        <v>5.9588000000000002E-4</v>
      </c>
      <c r="E7839">
        <v>2804.943534</v>
      </c>
    </row>
    <row r="7840" spans="1:5">
      <c r="A7840">
        <v>79313.34</v>
      </c>
      <c r="B7840">
        <v>9.8996440000000008E-3</v>
      </c>
      <c r="C7840">
        <v>4.7730430000000003E-3</v>
      </c>
      <c r="D7840">
        <v>5.9663000000000001E-4</v>
      </c>
      <c r="E7840">
        <v>2805.135581</v>
      </c>
    </row>
    <row r="7841" spans="1:5">
      <c r="A7841">
        <v>79324.210000000006</v>
      </c>
      <c r="B7841">
        <v>9.8954909999999993E-3</v>
      </c>
      <c r="C7841">
        <v>4.7710399999999998E-3</v>
      </c>
      <c r="D7841">
        <v>5.9637999999999998E-4</v>
      </c>
      <c r="E7841">
        <v>2805.5200289999998</v>
      </c>
    </row>
    <row r="7842" spans="1:5">
      <c r="A7842">
        <v>79324.210000000006</v>
      </c>
      <c r="B7842">
        <v>9.8954909999999993E-3</v>
      </c>
      <c r="C7842">
        <v>4.7710399999999998E-3</v>
      </c>
      <c r="D7842">
        <v>5.9637999999999998E-4</v>
      </c>
      <c r="E7842">
        <v>2805.5200289999998</v>
      </c>
    </row>
    <row r="7843" spans="1:5">
      <c r="A7843">
        <v>79335.070000000007</v>
      </c>
      <c r="B7843">
        <v>9.9058730000000008E-3</v>
      </c>
      <c r="C7843">
        <v>4.7760459999999999E-3</v>
      </c>
      <c r="D7843">
        <v>5.9700599999999997E-4</v>
      </c>
      <c r="E7843">
        <v>2805.9041219999999</v>
      </c>
    </row>
    <row r="7844" spans="1:5">
      <c r="A7844">
        <v>79356.804999999993</v>
      </c>
      <c r="B7844">
        <v>9.8934160000000004E-3</v>
      </c>
      <c r="C7844">
        <v>4.7700399999999997E-3</v>
      </c>
      <c r="D7844">
        <v>5.9625499999999996E-4</v>
      </c>
      <c r="E7844">
        <v>2806.6728410000001</v>
      </c>
    </row>
    <row r="7845" spans="1:5">
      <c r="A7845">
        <v>79367.664000000004</v>
      </c>
      <c r="B7845">
        <v>9.9079489999999992E-3</v>
      </c>
      <c r="C7845">
        <v>4.7770470000000004E-3</v>
      </c>
      <c r="D7845">
        <v>5.9713099999999999E-4</v>
      </c>
      <c r="E7845">
        <v>2807.0568990000002</v>
      </c>
    </row>
    <row r="7846" spans="1:5">
      <c r="A7846">
        <v>79383.97</v>
      </c>
      <c r="B7846">
        <v>9.9017199999999993E-3</v>
      </c>
      <c r="C7846">
        <v>4.7740439999999999E-3</v>
      </c>
      <c r="D7846">
        <v>5.9675500000000003E-4</v>
      </c>
      <c r="E7846">
        <v>2807.6336059999999</v>
      </c>
    </row>
    <row r="7847" spans="1:5">
      <c r="A7847">
        <v>79383.97</v>
      </c>
      <c r="B7847">
        <v>9.9058730000000008E-3</v>
      </c>
      <c r="C7847">
        <v>4.7760459999999999E-3</v>
      </c>
      <c r="D7847">
        <v>5.9700599999999997E-4</v>
      </c>
      <c r="E7847">
        <v>2807.6336059999999</v>
      </c>
    </row>
    <row r="7848" spans="1:5">
      <c r="A7848">
        <v>79394.83</v>
      </c>
      <c r="B7848">
        <v>9.9141779999999992E-3</v>
      </c>
      <c r="C7848">
        <v>4.7800500000000001E-3</v>
      </c>
      <c r="D7848">
        <v>5.9750600000000004E-4</v>
      </c>
      <c r="E7848">
        <v>2808.0176999999999</v>
      </c>
    </row>
    <row r="7849" spans="1:5">
      <c r="A7849">
        <v>79411.125</v>
      </c>
      <c r="B7849">
        <v>9.9037959999999994E-3</v>
      </c>
      <c r="C7849">
        <v>4.7750450000000003E-3</v>
      </c>
      <c r="D7849">
        <v>5.9688099999999995E-4</v>
      </c>
      <c r="E7849">
        <v>2808.5940179999998</v>
      </c>
    </row>
    <row r="7850" spans="1:5">
      <c r="A7850">
        <v>79411.125</v>
      </c>
      <c r="B7850">
        <v>9.9162550000000006E-3</v>
      </c>
      <c r="C7850">
        <v>4.781052E-3</v>
      </c>
      <c r="D7850">
        <v>5.9763100000000005E-4</v>
      </c>
      <c r="E7850">
        <v>2808.5940179999998</v>
      </c>
    </row>
    <row r="7851" spans="1:5">
      <c r="A7851">
        <v>79416.554999999993</v>
      </c>
      <c r="B7851">
        <v>9.9100249999999994E-3</v>
      </c>
      <c r="C7851">
        <v>4.778048E-3</v>
      </c>
      <c r="D7851">
        <v>5.97256E-4</v>
      </c>
      <c r="E7851">
        <v>2808.7860649999998</v>
      </c>
    </row>
    <row r="7852" spans="1:5">
      <c r="A7852">
        <v>79421.983999999997</v>
      </c>
      <c r="B7852">
        <v>9.9121020000000008E-3</v>
      </c>
      <c r="C7852">
        <v>4.7790489999999996E-3</v>
      </c>
      <c r="D7852">
        <v>5.9738100000000002E-4</v>
      </c>
      <c r="E7852">
        <v>2808.9780759999999</v>
      </c>
    </row>
    <row r="7853" spans="1:5">
      <c r="A7853">
        <v>79438.289999999994</v>
      </c>
      <c r="B7853">
        <v>9.9224840000000005E-3</v>
      </c>
      <c r="C7853">
        <v>4.7840549999999997E-3</v>
      </c>
      <c r="D7853">
        <v>5.9800700000000001E-4</v>
      </c>
      <c r="E7853">
        <v>2809.554783</v>
      </c>
    </row>
    <row r="7854" spans="1:5">
      <c r="A7854">
        <v>79454.585999999996</v>
      </c>
      <c r="B7854">
        <v>9.9100249999999994E-3</v>
      </c>
      <c r="C7854">
        <v>4.778048E-3</v>
      </c>
      <c r="D7854">
        <v>5.97256E-4</v>
      </c>
      <c r="E7854">
        <v>2810.131136</v>
      </c>
    </row>
    <row r="7855" spans="1:5">
      <c r="A7855">
        <v>79476.31</v>
      </c>
      <c r="B7855">
        <v>9.9245600000000007E-3</v>
      </c>
      <c r="C7855">
        <v>4.7850560000000002E-3</v>
      </c>
      <c r="D7855">
        <v>5.9813200000000003E-4</v>
      </c>
      <c r="E7855">
        <v>2810.8994659999998</v>
      </c>
    </row>
    <row r="7856" spans="1:5">
      <c r="A7856">
        <v>79492.62</v>
      </c>
      <c r="B7856">
        <v>9.9183310000000007E-3</v>
      </c>
      <c r="C7856">
        <v>4.7820520000000002E-3</v>
      </c>
      <c r="D7856">
        <v>5.9775699999999998E-4</v>
      </c>
      <c r="E7856">
        <v>2811.476314</v>
      </c>
    </row>
    <row r="7857" spans="1:5">
      <c r="A7857">
        <v>79492.62</v>
      </c>
      <c r="B7857">
        <v>9.9204069999999991E-3</v>
      </c>
      <c r="C7857">
        <v>4.7830529999999998E-3</v>
      </c>
      <c r="D7857">
        <v>5.9788199999999999E-4</v>
      </c>
      <c r="E7857">
        <v>2811.476314</v>
      </c>
    </row>
    <row r="7858" spans="1:5">
      <c r="A7858">
        <v>79508.91</v>
      </c>
      <c r="B7858">
        <v>9.9328639999999996E-3</v>
      </c>
      <c r="C7858">
        <v>4.789059E-3</v>
      </c>
      <c r="D7858">
        <v>5.9863199999999998E-4</v>
      </c>
      <c r="E7858">
        <v>2812.052455</v>
      </c>
    </row>
    <row r="7859" spans="1:5">
      <c r="A7859">
        <v>79514.34</v>
      </c>
      <c r="B7859">
        <v>9.9162550000000006E-3</v>
      </c>
      <c r="C7859">
        <v>4.781052E-3</v>
      </c>
      <c r="D7859">
        <v>5.9763100000000005E-4</v>
      </c>
      <c r="E7859">
        <v>2812.244502</v>
      </c>
    </row>
    <row r="7860" spans="1:5">
      <c r="A7860">
        <v>79519.77</v>
      </c>
      <c r="B7860">
        <v>9.9307890000000006E-3</v>
      </c>
      <c r="C7860">
        <v>4.7880589999999999E-3</v>
      </c>
      <c r="D7860">
        <v>5.9850699999999997E-4</v>
      </c>
      <c r="E7860">
        <v>2812.436549</v>
      </c>
    </row>
    <row r="7861" spans="1:5">
      <c r="A7861">
        <v>79525.210000000006</v>
      </c>
      <c r="B7861">
        <v>9.9287130000000005E-3</v>
      </c>
      <c r="C7861">
        <v>4.7870580000000003E-3</v>
      </c>
      <c r="D7861">
        <v>5.9838199999999995E-4</v>
      </c>
      <c r="E7861">
        <v>2812.6289489999999</v>
      </c>
    </row>
    <row r="7862" spans="1:5">
      <c r="A7862">
        <v>79525.210000000006</v>
      </c>
      <c r="B7862">
        <v>9.9266360000000008E-3</v>
      </c>
      <c r="C7862">
        <v>4.7860569999999998E-3</v>
      </c>
      <c r="D7862">
        <v>5.9825700000000004E-4</v>
      </c>
      <c r="E7862">
        <v>2812.6289489999999</v>
      </c>
    </row>
    <row r="7863" spans="1:5">
      <c r="A7863">
        <v>79541.5</v>
      </c>
      <c r="B7863">
        <v>9.9349409999999992E-3</v>
      </c>
      <c r="C7863">
        <v>4.790061E-3</v>
      </c>
      <c r="D7863">
        <v>5.9875800000000002E-4</v>
      </c>
      <c r="E7863">
        <v>2813.2050899999999</v>
      </c>
    </row>
    <row r="7864" spans="1:5">
      <c r="A7864">
        <v>79552.37</v>
      </c>
      <c r="B7864">
        <v>9.9224840000000005E-3</v>
      </c>
      <c r="C7864">
        <v>4.7840549999999997E-3</v>
      </c>
      <c r="D7864">
        <v>5.9800700000000001E-4</v>
      </c>
      <c r="E7864">
        <v>2813.5895380000002</v>
      </c>
    </row>
    <row r="7865" spans="1:5">
      <c r="A7865">
        <v>79563.23</v>
      </c>
      <c r="B7865">
        <v>9.9390929999999995E-3</v>
      </c>
      <c r="C7865">
        <v>4.7920630000000001E-3</v>
      </c>
      <c r="D7865">
        <v>5.9900800000000005E-4</v>
      </c>
      <c r="E7865">
        <v>2813.9736320000002</v>
      </c>
    </row>
    <row r="7866" spans="1:5">
      <c r="A7866">
        <v>79584.97</v>
      </c>
      <c r="B7866">
        <v>9.9307890000000006E-3</v>
      </c>
      <c r="C7866">
        <v>4.7880589999999999E-3</v>
      </c>
      <c r="D7866">
        <v>5.9850699999999997E-4</v>
      </c>
      <c r="E7866">
        <v>2814.7425269999999</v>
      </c>
    </row>
    <row r="7867" spans="1:5">
      <c r="A7867">
        <v>79595.83</v>
      </c>
      <c r="B7867">
        <v>9.9349409999999992E-3</v>
      </c>
      <c r="C7867">
        <v>4.790061E-3</v>
      </c>
      <c r="D7867">
        <v>5.9875800000000002E-4</v>
      </c>
      <c r="E7867">
        <v>2815.1266209999999</v>
      </c>
    </row>
    <row r="7868" spans="1:5">
      <c r="A7868">
        <v>79606.695000000007</v>
      </c>
      <c r="B7868">
        <v>9.9432459999999993E-3</v>
      </c>
      <c r="C7868">
        <v>4.7940650000000001E-3</v>
      </c>
      <c r="D7868">
        <v>5.9925799999999997E-4</v>
      </c>
      <c r="E7868">
        <v>2815.5108919999998</v>
      </c>
    </row>
    <row r="7869" spans="1:5">
      <c r="A7869">
        <v>79617.554999999993</v>
      </c>
      <c r="B7869">
        <v>9.9307890000000006E-3</v>
      </c>
      <c r="C7869">
        <v>4.7880589999999999E-3</v>
      </c>
      <c r="D7869">
        <v>5.9850699999999997E-4</v>
      </c>
      <c r="E7869">
        <v>2815.8949859999998</v>
      </c>
    </row>
    <row r="7870" spans="1:5">
      <c r="A7870">
        <v>79622.983999999997</v>
      </c>
      <c r="B7870">
        <v>9.9453219999999995E-3</v>
      </c>
      <c r="C7870">
        <v>4.7950659999999997E-3</v>
      </c>
      <c r="D7870">
        <v>5.9938299999999999E-4</v>
      </c>
      <c r="E7870">
        <v>2816.0869969999999</v>
      </c>
    </row>
    <row r="7871" spans="1:5">
      <c r="A7871">
        <v>79633.86</v>
      </c>
      <c r="B7871">
        <v>9.9411699999999992E-3</v>
      </c>
      <c r="C7871">
        <v>4.7930639999999997E-3</v>
      </c>
      <c r="D7871">
        <v>5.9913299999999996E-4</v>
      </c>
      <c r="E7871">
        <v>2816.4716570000001</v>
      </c>
    </row>
    <row r="7872" spans="1:5">
      <c r="A7872">
        <v>79633.86</v>
      </c>
      <c r="B7872">
        <v>9.9432459999999993E-3</v>
      </c>
      <c r="C7872">
        <v>4.7940650000000001E-3</v>
      </c>
      <c r="D7872">
        <v>5.9925799999999997E-4</v>
      </c>
      <c r="E7872">
        <v>2816.4716570000001</v>
      </c>
    </row>
    <row r="7873" spans="1:5">
      <c r="A7873">
        <v>79639.289999999994</v>
      </c>
      <c r="B7873">
        <v>9.9494749999999993E-3</v>
      </c>
      <c r="C7873">
        <v>4.7970679999999998E-3</v>
      </c>
      <c r="D7873">
        <v>5.9963400000000004E-4</v>
      </c>
      <c r="E7873">
        <v>2816.6637040000001</v>
      </c>
    </row>
    <row r="7874" spans="1:5">
      <c r="A7874">
        <v>79644.73</v>
      </c>
      <c r="B7874">
        <v>9.9390929999999995E-3</v>
      </c>
      <c r="C7874">
        <v>4.7920630000000001E-3</v>
      </c>
      <c r="D7874">
        <v>5.9900800000000005E-4</v>
      </c>
      <c r="E7874">
        <v>2816.8561049999998</v>
      </c>
    </row>
    <row r="7875" spans="1:5">
      <c r="A7875">
        <v>79655.585999999996</v>
      </c>
      <c r="B7875">
        <v>9.9536269999999996E-3</v>
      </c>
      <c r="C7875">
        <v>4.7990699999999999E-3</v>
      </c>
      <c r="D7875">
        <v>5.9988399999999996E-4</v>
      </c>
      <c r="E7875">
        <v>2817.240057</v>
      </c>
    </row>
    <row r="7876" spans="1:5">
      <c r="A7876">
        <v>79671.88</v>
      </c>
      <c r="B7876">
        <v>9.9473990000000009E-3</v>
      </c>
      <c r="C7876">
        <v>4.7960670000000002E-3</v>
      </c>
      <c r="D7876">
        <v>5.9950800000000001E-4</v>
      </c>
      <c r="E7876">
        <v>2817.816339</v>
      </c>
    </row>
    <row r="7877" spans="1:5">
      <c r="A7877">
        <v>79682.740000000005</v>
      </c>
      <c r="B7877">
        <v>9.9494749999999993E-3</v>
      </c>
      <c r="C7877">
        <v>4.7970679999999998E-3</v>
      </c>
      <c r="D7877">
        <v>5.9963400000000004E-4</v>
      </c>
      <c r="E7877">
        <v>2818.200433</v>
      </c>
    </row>
    <row r="7878" spans="1:5">
      <c r="A7878">
        <v>79699.05</v>
      </c>
      <c r="B7878">
        <v>9.9577789999999999E-3</v>
      </c>
      <c r="C7878">
        <v>4.801072E-3</v>
      </c>
      <c r="D7878">
        <v>6.00134E-4</v>
      </c>
      <c r="E7878">
        <v>2818.777282</v>
      </c>
    </row>
    <row r="7879" spans="1:5">
      <c r="A7879">
        <v>79715.34</v>
      </c>
      <c r="B7879">
        <v>9.9453219999999995E-3</v>
      </c>
      <c r="C7879">
        <v>4.7950659999999997E-3</v>
      </c>
      <c r="D7879">
        <v>5.9938299999999999E-4</v>
      </c>
      <c r="E7879">
        <v>2819.353423</v>
      </c>
    </row>
    <row r="7880" spans="1:5">
      <c r="A7880">
        <v>79731.63</v>
      </c>
      <c r="B7880">
        <v>9.9598559999999996E-3</v>
      </c>
      <c r="C7880">
        <v>4.8020729999999996E-3</v>
      </c>
      <c r="D7880">
        <v>6.0025900000000001E-4</v>
      </c>
      <c r="E7880">
        <v>2819.9295630000001</v>
      </c>
    </row>
    <row r="7881" spans="1:5">
      <c r="A7881">
        <v>79742.5</v>
      </c>
      <c r="B7881">
        <v>9.9536269999999996E-3</v>
      </c>
      <c r="C7881">
        <v>4.7990699999999999E-3</v>
      </c>
      <c r="D7881">
        <v>5.9988399999999996E-4</v>
      </c>
      <c r="E7881">
        <v>2820.3140109999999</v>
      </c>
    </row>
    <row r="7882" spans="1:5">
      <c r="A7882">
        <v>79742.5</v>
      </c>
      <c r="B7882">
        <v>9.9577789999999999E-3</v>
      </c>
      <c r="C7882">
        <v>4.801072E-3</v>
      </c>
      <c r="D7882">
        <v>6.00134E-4</v>
      </c>
      <c r="E7882">
        <v>2820.3140109999999</v>
      </c>
    </row>
    <row r="7883" spans="1:5">
      <c r="A7883">
        <v>79742.5</v>
      </c>
      <c r="B7883">
        <v>9.9681609999999997E-3</v>
      </c>
      <c r="C7883">
        <v>4.8060780000000001E-3</v>
      </c>
      <c r="D7883">
        <v>6.0075999999999999E-4</v>
      </c>
      <c r="E7883">
        <v>2820.3140109999999</v>
      </c>
    </row>
    <row r="7884" spans="1:5">
      <c r="A7884">
        <v>79753.37</v>
      </c>
      <c r="B7884">
        <v>9.9536269999999996E-3</v>
      </c>
      <c r="C7884">
        <v>4.7990699999999999E-3</v>
      </c>
      <c r="D7884">
        <v>5.9988399999999996E-4</v>
      </c>
      <c r="E7884">
        <v>2820.6984590000002</v>
      </c>
    </row>
    <row r="7885" spans="1:5">
      <c r="A7885">
        <v>79758.804999999993</v>
      </c>
      <c r="B7885">
        <v>9.9660849999999995E-3</v>
      </c>
      <c r="C7885">
        <v>4.8050769999999996E-3</v>
      </c>
      <c r="D7885">
        <v>6.0063499999999997E-4</v>
      </c>
      <c r="E7885">
        <v>2820.8906820000002</v>
      </c>
    </row>
    <row r="7886" spans="1:5">
      <c r="A7886">
        <v>79769.664000000004</v>
      </c>
      <c r="B7886">
        <v>9.9619319999999997E-3</v>
      </c>
      <c r="C7886">
        <v>4.8030740000000001E-3</v>
      </c>
      <c r="D7886">
        <v>6.0038400000000003E-4</v>
      </c>
      <c r="E7886">
        <v>2821.2747410000002</v>
      </c>
    </row>
    <row r="7887" spans="1:5">
      <c r="A7887">
        <v>79769.664000000004</v>
      </c>
      <c r="B7887">
        <v>9.9640079999999999E-3</v>
      </c>
      <c r="C7887">
        <v>4.8040749999999997E-3</v>
      </c>
      <c r="D7887">
        <v>6.0050900000000005E-4</v>
      </c>
      <c r="E7887">
        <v>2821.2747410000002</v>
      </c>
    </row>
    <row r="7888" spans="1:5">
      <c r="A7888">
        <v>79785.97</v>
      </c>
      <c r="B7888">
        <v>9.9723139999999995E-3</v>
      </c>
      <c r="C7888">
        <v>4.8080800000000002E-3</v>
      </c>
      <c r="D7888">
        <v>6.0101000000000002E-4</v>
      </c>
      <c r="E7888">
        <v>2821.8514479999999</v>
      </c>
    </row>
    <row r="7889" spans="1:5">
      <c r="A7889">
        <v>79802.259999999995</v>
      </c>
      <c r="B7889">
        <v>9.9598559999999996E-3</v>
      </c>
      <c r="C7889">
        <v>4.8020729999999996E-3</v>
      </c>
      <c r="D7889">
        <v>6.0025900000000001E-4</v>
      </c>
      <c r="E7889">
        <v>2822.4275889999999</v>
      </c>
    </row>
    <row r="7890" spans="1:5">
      <c r="A7890">
        <v>79818.554999999993</v>
      </c>
      <c r="B7890">
        <v>9.9764659999999998E-3</v>
      </c>
      <c r="C7890">
        <v>4.8100820000000002E-3</v>
      </c>
      <c r="D7890">
        <v>6.0126000000000005E-4</v>
      </c>
      <c r="E7890">
        <v>2823.0039059999999</v>
      </c>
    </row>
    <row r="7891" spans="1:5">
      <c r="A7891">
        <v>79834.850000000006</v>
      </c>
      <c r="B7891">
        <v>9.9681609999999997E-3</v>
      </c>
      <c r="C7891">
        <v>4.8060780000000001E-3</v>
      </c>
      <c r="D7891">
        <v>6.0075999999999999E-4</v>
      </c>
      <c r="E7891">
        <v>2823.5802239999998</v>
      </c>
    </row>
    <row r="7892" spans="1:5">
      <c r="A7892">
        <v>79845.73</v>
      </c>
      <c r="B7892">
        <v>9.9723139999999995E-3</v>
      </c>
      <c r="C7892">
        <v>4.8080800000000002E-3</v>
      </c>
      <c r="D7892">
        <v>6.0101000000000002E-4</v>
      </c>
      <c r="E7892">
        <v>2823.965025</v>
      </c>
    </row>
    <row r="7893" spans="1:5">
      <c r="A7893">
        <v>79856.585999999996</v>
      </c>
      <c r="B7893">
        <v>9.9806189999999996E-3</v>
      </c>
      <c r="C7893">
        <v>4.8120840000000003E-3</v>
      </c>
      <c r="D7893">
        <v>6.0151099999999999E-4</v>
      </c>
      <c r="E7893">
        <v>2824.348978</v>
      </c>
    </row>
    <row r="7894" spans="1:5">
      <c r="A7894">
        <v>79862.016000000003</v>
      </c>
      <c r="B7894">
        <v>9.9681609999999997E-3</v>
      </c>
      <c r="C7894">
        <v>4.8060780000000001E-3</v>
      </c>
      <c r="D7894">
        <v>6.0075999999999999E-4</v>
      </c>
      <c r="E7894">
        <v>2824.541025</v>
      </c>
    </row>
    <row r="7895" spans="1:5">
      <c r="A7895">
        <v>79867.45</v>
      </c>
      <c r="B7895">
        <v>9.9826949999999998E-3</v>
      </c>
      <c r="C7895">
        <v>4.8130849999999999E-3</v>
      </c>
      <c r="D7895">
        <v>6.0163600000000001E-4</v>
      </c>
      <c r="E7895">
        <v>2824.733213</v>
      </c>
    </row>
    <row r="7896" spans="1:5">
      <c r="A7896">
        <v>79878.31</v>
      </c>
      <c r="B7896">
        <v>9.9764659999999998E-3</v>
      </c>
      <c r="C7896">
        <v>4.8100820000000002E-3</v>
      </c>
      <c r="D7896">
        <v>6.0126000000000005E-4</v>
      </c>
      <c r="E7896">
        <v>2825.117307</v>
      </c>
    </row>
    <row r="7897" spans="1:5">
      <c r="A7897">
        <v>79872.88</v>
      </c>
      <c r="B7897">
        <v>9.9785429999999994E-3</v>
      </c>
      <c r="C7897">
        <v>4.8110829999999999E-3</v>
      </c>
      <c r="D7897">
        <v>6.0138499999999996E-4</v>
      </c>
      <c r="E7897">
        <v>2824.92526</v>
      </c>
    </row>
    <row r="7898" spans="1:5">
      <c r="A7898">
        <v>79883.740000000005</v>
      </c>
      <c r="B7898">
        <v>9.9868479999999996E-3</v>
      </c>
      <c r="C7898">
        <v>4.815087E-3</v>
      </c>
      <c r="D7898">
        <v>6.0188600000000004E-4</v>
      </c>
      <c r="E7898">
        <v>2825.309354</v>
      </c>
    </row>
    <row r="7899" spans="1:5">
      <c r="A7899">
        <v>79894.61</v>
      </c>
      <c r="B7899">
        <v>9.9743899999999996E-3</v>
      </c>
      <c r="C7899">
        <v>4.8090809999999998E-3</v>
      </c>
      <c r="D7899">
        <v>6.0113500000000004E-4</v>
      </c>
      <c r="E7899">
        <v>2825.6938019999998</v>
      </c>
    </row>
    <row r="7900" spans="1:5">
      <c r="A7900">
        <v>79910.91</v>
      </c>
      <c r="B7900">
        <v>9.993076E-3</v>
      </c>
      <c r="C7900">
        <v>4.8180899999999997E-3</v>
      </c>
      <c r="D7900">
        <v>6.0226099999999999E-4</v>
      </c>
      <c r="E7900">
        <v>2826.2702960000001</v>
      </c>
    </row>
    <row r="7901" spans="1:5">
      <c r="A7901">
        <v>79927.210000000006</v>
      </c>
      <c r="B7901">
        <v>9.9847719999999994E-3</v>
      </c>
      <c r="C7901">
        <v>4.8140869999999999E-3</v>
      </c>
      <c r="D7901">
        <v>6.0176100000000003E-4</v>
      </c>
      <c r="E7901">
        <v>2826.8467909999999</v>
      </c>
    </row>
    <row r="7902" spans="1:5">
      <c r="A7902">
        <v>79938.070000000007</v>
      </c>
      <c r="B7902">
        <v>9.9847719999999994E-3</v>
      </c>
      <c r="C7902">
        <v>4.8140869999999999E-3</v>
      </c>
      <c r="D7902">
        <v>6.0176100000000003E-4</v>
      </c>
      <c r="E7902">
        <v>2827.2308849999999</v>
      </c>
    </row>
    <row r="7903" spans="1:5">
      <c r="A7903">
        <v>79954.37</v>
      </c>
      <c r="B7903">
        <v>9.9972289999999998E-3</v>
      </c>
      <c r="C7903">
        <v>4.8200930000000001E-3</v>
      </c>
      <c r="D7903">
        <v>6.0251200000000003E-4</v>
      </c>
      <c r="E7903">
        <v>2827.8073789999999</v>
      </c>
    </row>
    <row r="7904" spans="1:5">
      <c r="A7904">
        <v>79959.804999999993</v>
      </c>
      <c r="B7904">
        <v>9.9826949999999998E-3</v>
      </c>
      <c r="C7904">
        <v>4.8130849999999999E-3</v>
      </c>
      <c r="D7904">
        <v>6.0163600000000001E-4</v>
      </c>
      <c r="E7904">
        <v>2827.9996030000002</v>
      </c>
    </row>
    <row r="7905" spans="1:5">
      <c r="A7905">
        <v>79965.23</v>
      </c>
      <c r="B7905">
        <v>9.9972289999999998E-3</v>
      </c>
      <c r="C7905">
        <v>4.8200930000000001E-3</v>
      </c>
      <c r="D7905">
        <v>6.0251200000000003E-4</v>
      </c>
      <c r="E7905">
        <v>2828.1914729999999</v>
      </c>
    </row>
    <row r="7906" spans="1:5">
      <c r="A7906">
        <v>79981.53</v>
      </c>
      <c r="B7906">
        <v>9.9909999999999999E-3</v>
      </c>
      <c r="C7906">
        <v>4.8170890000000001E-3</v>
      </c>
      <c r="D7906">
        <v>6.0213599999999997E-4</v>
      </c>
      <c r="E7906">
        <v>2828.7679680000001</v>
      </c>
    </row>
    <row r="7907" spans="1:5">
      <c r="A7907">
        <v>79970.664000000004</v>
      </c>
      <c r="B7907">
        <v>9.9951520000000002E-3</v>
      </c>
      <c r="C7907">
        <v>4.8190910000000002E-3</v>
      </c>
      <c r="D7907">
        <v>6.02386E-4</v>
      </c>
      <c r="E7907">
        <v>2828.3836620000002</v>
      </c>
    </row>
    <row r="7908" spans="1:5">
      <c r="A7908">
        <v>79981.53</v>
      </c>
      <c r="B7908">
        <v>1.0001381E-2</v>
      </c>
      <c r="C7908">
        <v>4.8220939999999999E-3</v>
      </c>
      <c r="D7908">
        <v>6.0276199999999996E-4</v>
      </c>
      <c r="E7908">
        <v>2828.7679680000001</v>
      </c>
    </row>
    <row r="7909" spans="1:5">
      <c r="A7909">
        <v>79992.39</v>
      </c>
      <c r="B7909">
        <v>9.9889239999999997E-3</v>
      </c>
      <c r="C7909">
        <v>4.8160879999999996E-3</v>
      </c>
      <c r="D7909">
        <v>6.0201099999999995E-4</v>
      </c>
      <c r="E7909">
        <v>2829.1520620000001</v>
      </c>
    </row>
    <row r="7910" spans="1:5">
      <c r="A7910">
        <v>80008.695000000007</v>
      </c>
      <c r="B7910">
        <v>1.0005534E-2</v>
      </c>
      <c r="C7910">
        <v>4.8240970000000003E-3</v>
      </c>
      <c r="D7910">
        <v>6.0301199999999999E-4</v>
      </c>
      <c r="E7910">
        <v>2829.7287329999999</v>
      </c>
    </row>
    <row r="7911" spans="1:5">
      <c r="A7911">
        <v>80024.983999999997</v>
      </c>
      <c r="B7911">
        <v>9.9972289999999998E-3</v>
      </c>
      <c r="C7911">
        <v>4.8200930000000001E-3</v>
      </c>
      <c r="D7911">
        <v>6.0251200000000003E-4</v>
      </c>
      <c r="E7911">
        <v>2830.3048389999999</v>
      </c>
    </row>
    <row r="7912" spans="1:5">
      <c r="A7912">
        <v>80035.850000000006</v>
      </c>
      <c r="B7912">
        <v>1.0001381E-2</v>
      </c>
      <c r="C7912">
        <v>4.8220939999999999E-3</v>
      </c>
      <c r="D7912">
        <v>6.0276199999999996E-4</v>
      </c>
      <c r="E7912">
        <v>2830.6891449999998</v>
      </c>
    </row>
    <row r="7913" spans="1:5">
      <c r="A7913">
        <v>80052.149999999994</v>
      </c>
      <c r="B7913">
        <v>1.0009686E-2</v>
      </c>
      <c r="C7913">
        <v>4.8260990000000004E-3</v>
      </c>
      <c r="D7913">
        <v>6.0326200000000003E-4</v>
      </c>
      <c r="E7913">
        <v>2831.2656390000002</v>
      </c>
    </row>
    <row r="7914" spans="1:5">
      <c r="A7914">
        <v>80068.45</v>
      </c>
      <c r="B7914">
        <v>9.999305E-3</v>
      </c>
      <c r="C7914">
        <v>4.8210930000000003E-3</v>
      </c>
      <c r="D7914">
        <v>6.0263700000000005E-4</v>
      </c>
      <c r="E7914">
        <v>2831.842134</v>
      </c>
    </row>
    <row r="7915" spans="1:5">
      <c r="A7915">
        <v>80079.31</v>
      </c>
      <c r="B7915">
        <v>1.0013838000000001E-2</v>
      </c>
      <c r="C7915">
        <v>4.8281000000000001E-3</v>
      </c>
      <c r="D7915">
        <v>6.0351299999999997E-4</v>
      </c>
      <c r="E7915">
        <v>2832.226228</v>
      </c>
    </row>
    <row r="7916" spans="1:5">
      <c r="A7916">
        <v>80090.179999999993</v>
      </c>
      <c r="B7916">
        <v>1.0005534E-2</v>
      </c>
      <c r="C7916">
        <v>4.8240970000000003E-3</v>
      </c>
      <c r="D7916">
        <v>6.0301199999999999E-4</v>
      </c>
      <c r="E7916">
        <v>2832.6106759999998</v>
      </c>
    </row>
    <row r="7917" spans="1:5">
      <c r="A7917">
        <v>80090.179999999993</v>
      </c>
      <c r="B7917">
        <v>1.0009686E-2</v>
      </c>
      <c r="C7917">
        <v>4.8260990000000004E-3</v>
      </c>
      <c r="D7917">
        <v>6.0326200000000003E-4</v>
      </c>
      <c r="E7917">
        <v>2832.6106759999998</v>
      </c>
    </row>
    <row r="7918" spans="1:5">
      <c r="A7918">
        <v>80090.179999999993</v>
      </c>
      <c r="B7918">
        <v>1.0017991E-2</v>
      </c>
      <c r="C7918">
        <v>4.8301029999999997E-3</v>
      </c>
      <c r="D7918">
        <v>6.03763E-4</v>
      </c>
      <c r="E7918">
        <v>2832.6106759999998</v>
      </c>
    </row>
    <row r="7919" spans="1:5">
      <c r="A7919">
        <v>80090.179999999993</v>
      </c>
      <c r="B7919">
        <v>1.0005534E-2</v>
      </c>
      <c r="C7919">
        <v>4.8240970000000003E-3</v>
      </c>
      <c r="D7919">
        <v>6.0301199999999999E-4</v>
      </c>
      <c r="E7919">
        <v>2832.6106759999998</v>
      </c>
    </row>
    <row r="7920" spans="1:5">
      <c r="A7920">
        <v>80111.91</v>
      </c>
      <c r="B7920">
        <v>1.0022144E-2</v>
      </c>
      <c r="C7920">
        <v>4.8321049999999997E-3</v>
      </c>
      <c r="D7920">
        <v>6.0401300000000003E-4</v>
      </c>
      <c r="E7920">
        <v>2833.3792170000002</v>
      </c>
    </row>
    <row r="7921" spans="1:5">
      <c r="A7921">
        <v>80111.91</v>
      </c>
      <c r="B7921">
        <v>1.0013838000000001E-2</v>
      </c>
      <c r="C7921">
        <v>4.8281000000000001E-3</v>
      </c>
      <c r="D7921">
        <v>6.0351299999999997E-4</v>
      </c>
      <c r="E7921">
        <v>2833.3792170000002</v>
      </c>
    </row>
    <row r="7922" spans="1:5">
      <c r="A7922">
        <v>80122.77</v>
      </c>
      <c r="B7922">
        <v>1.0015915E-2</v>
      </c>
      <c r="C7922">
        <v>4.829102E-3</v>
      </c>
      <c r="D7922">
        <v>6.0363799999999998E-4</v>
      </c>
      <c r="E7922">
        <v>2833.7633110000002</v>
      </c>
    </row>
    <row r="7923" spans="1:5">
      <c r="A7923">
        <v>80128.210000000006</v>
      </c>
      <c r="B7923">
        <v>1.002422E-2</v>
      </c>
      <c r="C7923">
        <v>4.8331060000000002E-3</v>
      </c>
      <c r="D7923">
        <v>6.0413800000000005E-4</v>
      </c>
      <c r="E7923">
        <v>2833.9557119999999</v>
      </c>
    </row>
    <row r="7924" spans="1:5">
      <c r="A7924">
        <v>80155.37</v>
      </c>
      <c r="B7924">
        <v>1.0011762E-2</v>
      </c>
      <c r="C7924">
        <v>4.8271E-3</v>
      </c>
      <c r="D7924">
        <v>6.0338700000000004E-4</v>
      </c>
      <c r="E7924">
        <v>2834.9162999999999</v>
      </c>
    </row>
    <row r="7925" spans="1:5">
      <c r="A7925">
        <v>80171.664000000004</v>
      </c>
      <c r="B7925">
        <v>1.0026296000000001E-2</v>
      </c>
      <c r="C7925">
        <v>4.8341069999999998E-3</v>
      </c>
      <c r="D7925">
        <v>6.0426299999999996E-4</v>
      </c>
      <c r="E7925">
        <v>2835.4925830000002</v>
      </c>
    </row>
    <row r="7926" spans="1:5">
      <c r="A7926">
        <v>80193.39</v>
      </c>
      <c r="B7926">
        <v>1.0022144E-2</v>
      </c>
      <c r="C7926">
        <v>4.8321049999999997E-3</v>
      </c>
      <c r="D7926">
        <v>6.0401300000000003E-4</v>
      </c>
      <c r="E7926">
        <v>2836.2609830000001</v>
      </c>
    </row>
    <row r="7927" spans="1:5">
      <c r="A7927">
        <v>80198.83</v>
      </c>
      <c r="B7927">
        <v>1.002422E-2</v>
      </c>
      <c r="C7927">
        <v>4.8331060000000002E-3</v>
      </c>
      <c r="D7927">
        <v>6.0413800000000005E-4</v>
      </c>
      <c r="E7927">
        <v>2836.453383</v>
      </c>
    </row>
    <row r="7928" spans="1:5">
      <c r="A7928">
        <v>80204.259999999995</v>
      </c>
      <c r="B7928">
        <v>1.0034602E-2</v>
      </c>
      <c r="C7928">
        <v>4.8381120000000003E-3</v>
      </c>
      <c r="D7928">
        <v>6.0476400000000004E-4</v>
      </c>
      <c r="E7928">
        <v>2836.64543</v>
      </c>
    </row>
    <row r="7929" spans="1:5">
      <c r="A7929">
        <v>80215.125</v>
      </c>
      <c r="B7929">
        <v>1.0022144E-2</v>
      </c>
      <c r="C7929">
        <v>4.8321049999999997E-3</v>
      </c>
      <c r="D7929">
        <v>6.0401300000000003E-4</v>
      </c>
      <c r="E7929">
        <v>2837.0297009999999</v>
      </c>
    </row>
    <row r="7930" spans="1:5">
      <c r="A7930">
        <v>80215.125</v>
      </c>
      <c r="B7930">
        <v>1.0036678E-2</v>
      </c>
      <c r="C7930">
        <v>4.8391129999999999E-3</v>
      </c>
      <c r="D7930">
        <v>6.0488899999999995E-4</v>
      </c>
      <c r="E7930">
        <v>2837.0297009999999</v>
      </c>
    </row>
    <row r="7931" spans="1:5">
      <c r="A7931">
        <v>80225.983999999997</v>
      </c>
      <c r="B7931">
        <v>1.0030449E-2</v>
      </c>
      <c r="C7931">
        <v>4.8361089999999999E-3</v>
      </c>
      <c r="D7931">
        <v>6.0451400000000001E-4</v>
      </c>
      <c r="E7931">
        <v>2837.4137599999999</v>
      </c>
    </row>
    <row r="7932" spans="1:5">
      <c r="A7932">
        <v>80220.554999999993</v>
      </c>
      <c r="B7932">
        <v>1.0032526E-2</v>
      </c>
      <c r="C7932">
        <v>4.8371109999999998E-3</v>
      </c>
      <c r="D7932">
        <v>6.0463900000000002E-4</v>
      </c>
      <c r="E7932">
        <v>2837.2217479999999</v>
      </c>
    </row>
    <row r="7933" spans="1:5">
      <c r="A7933">
        <v>80231.42</v>
      </c>
      <c r="B7933">
        <v>1.0042907E-2</v>
      </c>
      <c r="C7933">
        <v>4.8421159999999996E-3</v>
      </c>
      <c r="D7933">
        <v>6.05264E-4</v>
      </c>
      <c r="E7933">
        <v>2837.6060189999998</v>
      </c>
    </row>
    <row r="7934" spans="1:5">
      <c r="A7934">
        <v>80242.289999999994</v>
      </c>
      <c r="B7934">
        <v>1.0028373E-2</v>
      </c>
      <c r="C7934">
        <v>4.8351080000000003E-3</v>
      </c>
      <c r="D7934">
        <v>6.0438899999999999E-4</v>
      </c>
      <c r="E7934">
        <v>2837.9904660000002</v>
      </c>
    </row>
    <row r="7935" spans="1:5">
      <c r="A7935">
        <v>80258.585999999996</v>
      </c>
      <c r="B7935">
        <v>1.0042907E-2</v>
      </c>
      <c r="C7935">
        <v>4.8421159999999996E-3</v>
      </c>
      <c r="D7935">
        <v>6.05264E-4</v>
      </c>
      <c r="E7935">
        <v>2838.5668190000001</v>
      </c>
    </row>
    <row r="7936" spans="1:5">
      <c r="A7936">
        <v>80269.45</v>
      </c>
      <c r="B7936">
        <v>1.0036678E-2</v>
      </c>
      <c r="C7936">
        <v>4.8391129999999999E-3</v>
      </c>
      <c r="D7936">
        <v>6.0488899999999995E-4</v>
      </c>
      <c r="E7936">
        <v>2838.951055</v>
      </c>
    </row>
    <row r="7937" spans="1:5">
      <c r="A7937">
        <v>80280.31</v>
      </c>
      <c r="B7937">
        <v>1.0038755E-2</v>
      </c>
      <c r="C7937">
        <v>4.8401140000000004E-3</v>
      </c>
      <c r="D7937">
        <v>6.0501399999999996E-4</v>
      </c>
      <c r="E7937">
        <v>2839.335149</v>
      </c>
    </row>
    <row r="7938" spans="1:5">
      <c r="A7938">
        <v>80296.61</v>
      </c>
      <c r="B7938">
        <v>1.004706E-2</v>
      </c>
      <c r="C7938">
        <v>4.8441179999999997E-3</v>
      </c>
      <c r="D7938">
        <v>6.0551500000000005E-4</v>
      </c>
      <c r="E7938">
        <v>2839.9116429999999</v>
      </c>
    </row>
    <row r="7939" spans="1:5">
      <c r="A7939">
        <v>80312.91</v>
      </c>
      <c r="B7939">
        <v>1.0034602E-2</v>
      </c>
      <c r="C7939">
        <v>4.8381120000000003E-3</v>
      </c>
      <c r="D7939">
        <v>6.0476400000000004E-4</v>
      </c>
      <c r="E7939">
        <v>2840.4881380000002</v>
      </c>
    </row>
    <row r="7940" spans="1:5">
      <c r="A7940">
        <v>80312.91</v>
      </c>
      <c r="B7940">
        <v>1.0051212E-2</v>
      </c>
      <c r="C7940">
        <v>4.8461199999999998E-3</v>
      </c>
      <c r="D7940">
        <v>6.0576499999999997E-4</v>
      </c>
      <c r="E7940">
        <v>2840.4881380000002</v>
      </c>
    </row>
    <row r="7941" spans="1:5">
      <c r="A7941">
        <v>80329.210000000006</v>
      </c>
      <c r="B7941">
        <v>1.0042907E-2</v>
      </c>
      <c r="C7941">
        <v>4.8421159999999996E-3</v>
      </c>
      <c r="D7941">
        <v>6.05264E-4</v>
      </c>
      <c r="E7941">
        <v>2841.0646320000001</v>
      </c>
    </row>
    <row r="7942" spans="1:5">
      <c r="A7942">
        <v>80318.335999999996</v>
      </c>
      <c r="B7942">
        <v>1.004706E-2</v>
      </c>
      <c r="C7942">
        <v>4.8441179999999997E-3</v>
      </c>
      <c r="D7942">
        <v>6.0551500000000005E-4</v>
      </c>
      <c r="E7942">
        <v>2840.6800429999998</v>
      </c>
    </row>
    <row r="7943" spans="1:5">
      <c r="A7943">
        <v>80323.77</v>
      </c>
      <c r="B7943">
        <v>1.0055364000000001E-2</v>
      </c>
      <c r="C7943">
        <v>4.8481219999999998E-3</v>
      </c>
      <c r="D7943">
        <v>6.06015E-4</v>
      </c>
      <c r="E7943">
        <v>2840.8722320000002</v>
      </c>
    </row>
    <row r="7944" spans="1:5">
      <c r="A7944">
        <v>80334.63</v>
      </c>
      <c r="B7944">
        <v>1.0044984E-2</v>
      </c>
      <c r="C7944">
        <v>4.8431170000000001E-3</v>
      </c>
      <c r="D7944">
        <v>6.0539000000000003E-4</v>
      </c>
      <c r="E7944">
        <v>2841.2563260000002</v>
      </c>
    </row>
    <row r="7945" spans="1:5">
      <c r="A7945">
        <v>80350.94</v>
      </c>
      <c r="B7945">
        <v>1.0057441E-2</v>
      </c>
      <c r="C7945">
        <v>4.8491230000000003E-3</v>
      </c>
      <c r="D7945">
        <v>6.0614000000000002E-4</v>
      </c>
      <c r="E7945">
        <v>2841.8331739999999</v>
      </c>
    </row>
    <row r="7946" spans="1:5">
      <c r="A7946">
        <v>80367.23</v>
      </c>
      <c r="B7946">
        <v>1.0051212E-2</v>
      </c>
      <c r="C7946">
        <v>4.8461199999999998E-3</v>
      </c>
      <c r="D7946">
        <v>6.0576499999999997E-4</v>
      </c>
      <c r="E7946">
        <v>2842.4093149999999</v>
      </c>
    </row>
    <row r="7947" spans="1:5">
      <c r="A7947">
        <v>80378.09</v>
      </c>
      <c r="B7947">
        <v>1.0053288000000001E-2</v>
      </c>
      <c r="C7947">
        <v>4.8471210000000002E-3</v>
      </c>
      <c r="D7947">
        <v>6.0588999999999999E-4</v>
      </c>
      <c r="E7947">
        <v>2842.7934089999999</v>
      </c>
    </row>
    <row r="7948" spans="1:5">
      <c r="A7948">
        <v>80388.97</v>
      </c>
      <c r="B7948">
        <v>1.006367E-2</v>
      </c>
      <c r="C7948">
        <v>4.8521270000000003E-3</v>
      </c>
      <c r="D7948">
        <v>6.0651599999999998E-4</v>
      </c>
      <c r="E7948">
        <v>2843.17821</v>
      </c>
    </row>
    <row r="7949" spans="1:5">
      <c r="A7949">
        <v>80410.695000000007</v>
      </c>
      <c r="B7949">
        <v>1.004706E-2</v>
      </c>
      <c r="C7949">
        <v>4.8441179999999997E-3</v>
      </c>
      <c r="D7949">
        <v>6.0551500000000005E-4</v>
      </c>
      <c r="E7949">
        <v>2843.9465749999999</v>
      </c>
    </row>
    <row r="7950" spans="1:5">
      <c r="A7950">
        <v>80426.983999999997</v>
      </c>
      <c r="B7950">
        <v>1.006367E-2</v>
      </c>
      <c r="C7950">
        <v>4.8521270000000003E-3</v>
      </c>
      <c r="D7950">
        <v>6.0651599999999998E-4</v>
      </c>
      <c r="E7950">
        <v>2844.52268</v>
      </c>
    </row>
    <row r="7951" spans="1:5">
      <c r="A7951">
        <v>80437.850000000006</v>
      </c>
      <c r="B7951">
        <v>1.0059517E-2</v>
      </c>
      <c r="C7951">
        <v>4.8501239999999999E-3</v>
      </c>
      <c r="D7951">
        <v>6.0626600000000005E-4</v>
      </c>
      <c r="E7951">
        <v>2844.906986</v>
      </c>
    </row>
    <row r="7952" spans="1:5">
      <c r="A7952">
        <v>80432.42</v>
      </c>
      <c r="B7952">
        <v>1.0061593000000001E-2</v>
      </c>
      <c r="C7952">
        <v>4.8511250000000004E-3</v>
      </c>
      <c r="D7952">
        <v>6.0639099999999996E-4</v>
      </c>
      <c r="E7952">
        <v>2844.7149399999998</v>
      </c>
    </row>
    <row r="7953" spans="1:5">
      <c r="A7953">
        <v>80448.72</v>
      </c>
      <c r="B7953">
        <v>1.0069898000000001E-2</v>
      </c>
      <c r="C7953">
        <v>4.8551289999999997E-3</v>
      </c>
      <c r="D7953">
        <v>6.0689100000000003E-4</v>
      </c>
      <c r="E7953">
        <v>2845.2914340000002</v>
      </c>
    </row>
    <row r="7954" spans="1:5">
      <c r="A7954">
        <v>80454.149999999994</v>
      </c>
      <c r="B7954">
        <v>1.0059517E-2</v>
      </c>
      <c r="C7954">
        <v>4.8501239999999999E-3</v>
      </c>
      <c r="D7954">
        <v>6.0626600000000005E-4</v>
      </c>
      <c r="E7954">
        <v>2845.4834810000002</v>
      </c>
    </row>
    <row r="7955" spans="1:5">
      <c r="A7955">
        <v>80454.149999999994</v>
      </c>
      <c r="B7955">
        <v>1.0071973999999999E-2</v>
      </c>
      <c r="C7955">
        <v>4.8561300000000002E-3</v>
      </c>
      <c r="D7955">
        <v>6.0701600000000004E-4</v>
      </c>
      <c r="E7955">
        <v>2845.4834810000002</v>
      </c>
    </row>
    <row r="7956" spans="1:5">
      <c r="A7956">
        <v>80465.016000000003</v>
      </c>
      <c r="B7956">
        <v>1.0065746E-2</v>
      </c>
      <c r="C7956">
        <v>4.853128E-3</v>
      </c>
      <c r="D7956">
        <v>6.0664099999999999E-4</v>
      </c>
      <c r="E7956">
        <v>2845.8677870000001</v>
      </c>
    </row>
    <row r="7957" spans="1:5">
      <c r="A7957">
        <v>80470.45</v>
      </c>
      <c r="B7957">
        <v>1.0065746E-2</v>
      </c>
      <c r="C7957">
        <v>4.853128E-3</v>
      </c>
      <c r="D7957">
        <v>6.0664099999999999E-4</v>
      </c>
      <c r="E7957">
        <v>2846.059976</v>
      </c>
    </row>
    <row r="7958" spans="1:5">
      <c r="A7958">
        <v>80481.31</v>
      </c>
      <c r="B7958">
        <v>1.0076127000000001E-2</v>
      </c>
      <c r="C7958">
        <v>4.8581329999999997E-3</v>
      </c>
      <c r="D7958">
        <v>6.0726699999999998E-4</v>
      </c>
      <c r="E7958">
        <v>2846.44407</v>
      </c>
    </row>
    <row r="7959" spans="1:5">
      <c r="A7959">
        <v>80503.05</v>
      </c>
      <c r="B7959">
        <v>1.006367E-2</v>
      </c>
      <c r="C7959">
        <v>4.8521270000000003E-3</v>
      </c>
      <c r="D7959">
        <v>6.0651599999999998E-4</v>
      </c>
      <c r="E7959">
        <v>2847.2129650000002</v>
      </c>
    </row>
    <row r="7960" spans="1:5">
      <c r="A7960">
        <v>80524.77</v>
      </c>
      <c r="B7960">
        <v>1.0080278999999999E-2</v>
      </c>
      <c r="C7960">
        <v>4.8601349999999998E-3</v>
      </c>
      <c r="D7960">
        <v>6.0751700000000002E-4</v>
      </c>
      <c r="E7960">
        <v>2847.9811530000002</v>
      </c>
    </row>
    <row r="7961" spans="1:5">
      <c r="A7961">
        <v>80541.070000000007</v>
      </c>
      <c r="B7961">
        <v>1.0076127000000001E-2</v>
      </c>
      <c r="C7961">
        <v>4.8581329999999997E-3</v>
      </c>
      <c r="D7961">
        <v>6.0726699999999998E-4</v>
      </c>
      <c r="E7961">
        <v>2848.5576470000001</v>
      </c>
    </row>
    <row r="7962" spans="1:5">
      <c r="A7962">
        <v>80541.070000000007</v>
      </c>
      <c r="B7962">
        <v>1.0076127000000001E-2</v>
      </c>
      <c r="C7962">
        <v>4.8581329999999997E-3</v>
      </c>
      <c r="D7962">
        <v>6.0726699999999998E-4</v>
      </c>
      <c r="E7962">
        <v>2848.5576470000001</v>
      </c>
    </row>
    <row r="7963" spans="1:5">
      <c r="A7963">
        <v>80546.5</v>
      </c>
      <c r="B7963">
        <v>1.0084433E-2</v>
      </c>
      <c r="C7963">
        <v>4.8621369999999999E-3</v>
      </c>
      <c r="D7963">
        <v>6.0776700000000005E-4</v>
      </c>
      <c r="E7963">
        <v>2848.7496940000001</v>
      </c>
    </row>
    <row r="7964" spans="1:5">
      <c r="A7964">
        <v>80557.37</v>
      </c>
      <c r="B7964">
        <v>1.0076127000000001E-2</v>
      </c>
      <c r="C7964">
        <v>4.8581329999999997E-3</v>
      </c>
      <c r="D7964">
        <v>6.0726699999999998E-4</v>
      </c>
      <c r="E7964">
        <v>2849.1341419999999</v>
      </c>
    </row>
    <row r="7965" spans="1:5">
      <c r="A7965">
        <v>80557.37</v>
      </c>
      <c r="B7965">
        <v>1.0088585000000001E-2</v>
      </c>
      <c r="C7965">
        <v>4.864139E-3</v>
      </c>
      <c r="D7965">
        <v>6.0801699999999998E-4</v>
      </c>
      <c r="E7965">
        <v>2849.1341419999999</v>
      </c>
    </row>
    <row r="7966" spans="1:5">
      <c r="A7966">
        <v>80568.23</v>
      </c>
      <c r="B7966">
        <v>1.0080278999999999E-2</v>
      </c>
      <c r="C7966">
        <v>4.8601349999999998E-3</v>
      </c>
      <c r="D7966">
        <v>6.0751700000000002E-4</v>
      </c>
      <c r="E7966">
        <v>2849.5182359999999</v>
      </c>
    </row>
    <row r="7967" spans="1:5">
      <c r="A7967">
        <v>80573.664000000004</v>
      </c>
      <c r="B7967">
        <v>1.0082356000000001E-2</v>
      </c>
      <c r="C7967">
        <v>4.8611360000000003E-3</v>
      </c>
      <c r="D7967">
        <v>6.0764200000000003E-4</v>
      </c>
      <c r="E7967">
        <v>2849.7104239999999</v>
      </c>
    </row>
    <row r="7968" spans="1:5">
      <c r="A7968">
        <v>80589.960000000006</v>
      </c>
      <c r="B7968">
        <v>1.0092736999999999E-2</v>
      </c>
      <c r="C7968">
        <v>4.866141E-3</v>
      </c>
      <c r="D7968">
        <v>6.0826800000000002E-4</v>
      </c>
      <c r="E7968">
        <v>2850.2867769999998</v>
      </c>
    </row>
    <row r="7969" spans="1:5">
      <c r="A7969">
        <v>80606.259999999995</v>
      </c>
      <c r="B7969">
        <v>1.0080278999999999E-2</v>
      </c>
      <c r="C7969">
        <v>4.8601349999999998E-3</v>
      </c>
      <c r="D7969">
        <v>6.0751700000000002E-4</v>
      </c>
      <c r="E7969">
        <v>2850.8632720000001</v>
      </c>
    </row>
    <row r="7970" spans="1:5">
      <c r="A7970">
        <v>80622.554999999993</v>
      </c>
      <c r="B7970">
        <v>1.0094814000000001E-2</v>
      </c>
      <c r="C7970">
        <v>4.8671419999999996E-3</v>
      </c>
      <c r="D7970">
        <v>6.0839300000000004E-4</v>
      </c>
      <c r="E7970">
        <v>2851.43959</v>
      </c>
    </row>
    <row r="7971" spans="1:5">
      <c r="A7971">
        <v>80644.289999999994</v>
      </c>
      <c r="B7971">
        <v>1.0090661000000001E-2</v>
      </c>
      <c r="C7971">
        <v>4.8651399999999996E-3</v>
      </c>
      <c r="D7971">
        <v>6.0814300000000001E-4</v>
      </c>
      <c r="E7971">
        <v>2852.2083080000002</v>
      </c>
    </row>
    <row r="7972" spans="1:5">
      <c r="A7972">
        <v>80638.850000000006</v>
      </c>
      <c r="B7972">
        <v>1.0090661000000001E-2</v>
      </c>
      <c r="C7972">
        <v>4.8651399999999996E-3</v>
      </c>
      <c r="D7972">
        <v>6.0814300000000001E-4</v>
      </c>
      <c r="E7972">
        <v>2852.015907</v>
      </c>
    </row>
    <row r="7973" spans="1:5">
      <c r="A7973">
        <v>80655.149999999994</v>
      </c>
      <c r="B7973">
        <v>1.0101043000000001E-2</v>
      </c>
      <c r="C7973">
        <v>4.8701459999999997E-3</v>
      </c>
      <c r="D7973">
        <v>6.0876799999999998E-4</v>
      </c>
      <c r="E7973">
        <v>2852.5924020000002</v>
      </c>
    </row>
    <row r="7974" spans="1:5">
      <c r="A7974">
        <v>80655.149999999994</v>
      </c>
      <c r="B7974">
        <v>1.0088585000000001E-2</v>
      </c>
      <c r="C7974">
        <v>4.864139E-3</v>
      </c>
      <c r="D7974">
        <v>6.0801699999999998E-4</v>
      </c>
      <c r="E7974">
        <v>2852.5924020000002</v>
      </c>
    </row>
    <row r="7975" spans="1:5">
      <c r="A7975">
        <v>80666.016000000003</v>
      </c>
      <c r="B7975">
        <v>1.0103119000000001E-2</v>
      </c>
      <c r="C7975">
        <v>4.8711470000000002E-3</v>
      </c>
      <c r="D7975">
        <v>6.08893E-4</v>
      </c>
      <c r="E7975">
        <v>2852.9767080000001</v>
      </c>
    </row>
    <row r="7976" spans="1:5">
      <c r="A7976">
        <v>80671.45</v>
      </c>
      <c r="B7976">
        <v>1.0094814000000001E-2</v>
      </c>
      <c r="C7976">
        <v>4.8671419999999996E-3</v>
      </c>
      <c r="D7976">
        <v>6.0839300000000004E-4</v>
      </c>
      <c r="E7976">
        <v>2853.1688960000001</v>
      </c>
    </row>
    <row r="7977" spans="1:5">
      <c r="A7977">
        <v>80682.31</v>
      </c>
      <c r="B7977">
        <v>1.0098965999999999E-2</v>
      </c>
      <c r="C7977">
        <v>4.8691439999999997E-3</v>
      </c>
      <c r="D7977">
        <v>6.0864299999999997E-4</v>
      </c>
      <c r="E7977">
        <v>2853.5529900000001</v>
      </c>
    </row>
    <row r="7978" spans="1:5">
      <c r="A7978">
        <v>80682.31</v>
      </c>
      <c r="B7978">
        <v>1.0109346999999999E-2</v>
      </c>
      <c r="C7978">
        <v>4.8741490000000004E-3</v>
      </c>
      <c r="D7978">
        <v>6.0926899999999996E-4</v>
      </c>
      <c r="E7978">
        <v>2853.5529900000001</v>
      </c>
    </row>
    <row r="7979" spans="1:5">
      <c r="A7979">
        <v>80704.05</v>
      </c>
      <c r="B7979">
        <v>1.0094814000000001E-2</v>
      </c>
      <c r="C7979">
        <v>4.8671419999999996E-3</v>
      </c>
      <c r="D7979">
        <v>6.0839300000000004E-4</v>
      </c>
      <c r="E7979">
        <v>2854.3218860000002</v>
      </c>
    </row>
    <row r="7980" spans="1:5">
      <c r="A7980">
        <v>80709.47</v>
      </c>
      <c r="B7980">
        <v>1.0109346999999999E-2</v>
      </c>
      <c r="C7980">
        <v>4.8741490000000004E-3</v>
      </c>
      <c r="D7980">
        <v>6.0926899999999996E-4</v>
      </c>
      <c r="E7980">
        <v>2854.5135789999999</v>
      </c>
    </row>
    <row r="7981" spans="1:5">
      <c r="A7981">
        <v>80731.199999999997</v>
      </c>
      <c r="B7981">
        <v>1.0103119000000001E-2</v>
      </c>
      <c r="C7981">
        <v>4.8711470000000002E-3</v>
      </c>
      <c r="D7981">
        <v>6.08893E-4</v>
      </c>
      <c r="E7981">
        <v>2855.2821199999998</v>
      </c>
    </row>
    <row r="7982" spans="1:5">
      <c r="A7982">
        <v>80725.77</v>
      </c>
      <c r="B7982">
        <v>1.0105195000000001E-2</v>
      </c>
      <c r="C7982">
        <v>4.8721479999999998E-3</v>
      </c>
      <c r="D7982">
        <v>6.0901800000000002E-4</v>
      </c>
      <c r="E7982">
        <v>2855.0900729999998</v>
      </c>
    </row>
    <row r="7983" spans="1:5">
      <c r="A7983">
        <v>80747.5</v>
      </c>
      <c r="B7983">
        <v>1.0115575999999999E-2</v>
      </c>
      <c r="C7983">
        <v>4.8771530000000004E-3</v>
      </c>
      <c r="D7983">
        <v>6.0964400000000001E-4</v>
      </c>
      <c r="E7983">
        <v>2855.8586150000001</v>
      </c>
    </row>
    <row r="7984" spans="1:5">
      <c r="A7984">
        <v>80752.94</v>
      </c>
      <c r="B7984">
        <v>1.0103119000000001E-2</v>
      </c>
      <c r="C7984">
        <v>4.8711470000000002E-3</v>
      </c>
      <c r="D7984">
        <v>6.08893E-4</v>
      </c>
      <c r="E7984">
        <v>2856.0510159999999</v>
      </c>
    </row>
    <row r="7985" spans="1:5">
      <c r="A7985">
        <v>80763.804999999993</v>
      </c>
      <c r="B7985">
        <v>1.0117652E-2</v>
      </c>
      <c r="C7985">
        <v>4.878154E-3</v>
      </c>
      <c r="D7985">
        <v>6.0976900000000002E-4</v>
      </c>
      <c r="E7985">
        <v>2856.4352859999999</v>
      </c>
    </row>
    <row r="7986" spans="1:5">
      <c r="A7986">
        <v>80774.664000000004</v>
      </c>
      <c r="B7986">
        <v>1.0111423E-2</v>
      </c>
      <c r="C7986">
        <v>4.87515E-3</v>
      </c>
      <c r="D7986">
        <v>6.0939399999999997E-4</v>
      </c>
      <c r="E7986">
        <v>2856.8193449999999</v>
      </c>
    </row>
    <row r="7987" spans="1:5">
      <c r="A7987">
        <v>80774.664000000004</v>
      </c>
      <c r="B7987">
        <v>1.0113499999999999E-2</v>
      </c>
      <c r="C7987">
        <v>4.8761519999999999E-3</v>
      </c>
      <c r="D7987">
        <v>6.0951899999999999E-4</v>
      </c>
      <c r="E7987">
        <v>2856.8193449999999</v>
      </c>
    </row>
    <row r="7988" spans="1:5">
      <c r="A7988">
        <v>80796.39</v>
      </c>
      <c r="B7988">
        <v>1.0121804999999999E-2</v>
      </c>
      <c r="C7988">
        <v>4.8801560000000001E-3</v>
      </c>
      <c r="D7988">
        <v>6.1001899999999995E-4</v>
      </c>
      <c r="E7988">
        <v>2857.5877449999998</v>
      </c>
    </row>
    <row r="7989" spans="1:5">
      <c r="A7989">
        <v>80801.820000000007</v>
      </c>
      <c r="B7989">
        <v>1.0111423E-2</v>
      </c>
      <c r="C7989">
        <v>4.87515E-3</v>
      </c>
      <c r="D7989">
        <v>6.0939399999999997E-4</v>
      </c>
      <c r="E7989">
        <v>2857.7797919999998</v>
      </c>
    </row>
    <row r="7990" spans="1:5">
      <c r="A7990">
        <v>80807.259999999995</v>
      </c>
      <c r="B7990">
        <v>1.0125957E-2</v>
      </c>
      <c r="C7990">
        <v>4.8821580000000002E-3</v>
      </c>
      <c r="D7990">
        <v>6.1027E-4</v>
      </c>
      <c r="E7990">
        <v>2857.9721930000001</v>
      </c>
    </row>
    <row r="7991" spans="1:5">
      <c r="A7991">
        <v>80818.125</v>
      </c>
      <c r="B7991">
        <v>1.0119728999999999E-2</v>
      </c>
      <c r="C7991">
        <v>4.8791549999999996E-3</v>
      </c>
      <c r="D7991">
        <v>6.0989400000000004E-4</v>
      </c>
      <c r="E7991">
        <v>2858.3564630000001</v>
      </c>
    </row>
    <row r="7992" spans="1:5">
      <c r="A7992">
        <v>80818.125</v>
      </c>
      <c r="B7992">
        <v>1.0121804999999999E-2</v>
      </c>
      <c r="C7992">
        <v>4.8801560000000001E-3</v>
      </c>
      <c r="D7992">
        <v>6.1001899999999995E-4</v>
      </c>
      <c r="E7992">
        <v>2858.3564630000001</v>
      </c>
    </row>
    <row r="7993" spans="1:5">
      <c r="A7993">
        <v>80834.42</v>
      </c>
      <c r="B7993">
        <v>1.0132186E-2</v>
      </c>
      <c r="C7993">
        <v>4.8851609999999998E-3</v>
      </c>
      <c r="D7993">
        <v>6.1064500000000005E-4</v>
      </c>
      <c r="E7993">
        <v>2858.932781</v>
      </c>
    </row>
    <row r="7994" spans="1:5">
      <c r="A7994">
        <v>80850.710000000006</v>
      </c>
      <c r="B7994">
        <v>1.0115575999999999E-2</v>
      </c>
      <c r="C7994">
        <v>4.8771530000000004E-3</v>
      </c>
      <c r="D7994">
        <v>6.0964400000000001E-4</v>
      </c>
      <c r="E7994">
        <v>2859.508922</v>
      </c>
    </row>
    <row r="7995" spans="1:5">
      <c r="A7995">
        <v>80861.58</v>
      </c>
      <c r="B7995">
        <v>1.0130109E-2</v>
      </c>
      <c r="C7995">
        <v>4.8841600000000002E-3</v>
      </c>
      <c r="D7995">
        <v>6.1052000000000003E-4</v>
      </c>
      <c r="E7995">
        <v>2859.8933699999998</v>
      </c>
    </row>
    <row r="7996" spans="1:5">
      <c r="A7996">
        <v>80872.445000000007</v>
      </c>
      <c r="B7996">
        <v>1.0125957E-2</v>
      </c>
      <c r="C7996">
        <v>4.8821580000000002E-3</v>
      </c>
      <c r="D7996">
        <v>6.1027E-4</v>
      </c>
      <c r="E7996">
        <v>2860.2776399999998</v>
      </c>
    </row>
    <row r="7997" spans="1:5">
      <c r="A7997">
        <v>80872.445000000007</v>
      </c>
      <c r="B7997">
        <v>1.0128033E-2</v>
      </c>
      <c r="C7997">
        <v>4.8831589999999998E-3</v>
      </c>
      <c r="D7997">
        <v>6.1039500000000001E-4</v>
      </c>
      <c r="E7997">
        <v>2860.2776399999998</v>
      </c>
    </row>
    <row r="7998" spans="1:5">
      <c r="A7998">
        <v>80888.740000000005</v>
      </c>
      <c r="B7998">
        <v>1.0138415E-2</v>
      </c>
      <c r="C7998">
        <v>4.8881640000000004E-3</v>
      </c>
      <c r="D7998">
        <v>6.11021E-4</v>
      </c>
      <c r="E7998">
        <v>2860.8539580000001</v>
      </c>
    </row>
    <row r="7999" spans="1:5">
      <c r="A7999">
        <v>80899.61</v>
      </c>
      <c r="B7999">
        <v>1.0125957E-2</v>
      </c>
      <c r="C7999">
        <v>4.8821580000000002E-3</v>
      </c>
      <c r="D7999">
        <v>6.1027E-4</v>
      </c>
      <c r="E7999">
        <v>2861.2384059999999</v>
      </c>
    </row>
    <row r="8000" spans="1:5">
      <c r="A8000">
        <v>80910.47</v>
      </c>
      <c r="B8000">
        <v>1.0140491E-2</v>
      </c>
      <c r="C8000">
        <v>4.889165E-3</v>
      </c>
      <c r="D8000">
        <v>6.1114600000000002E-4</v>
      </c>
      <c r="E8000">
        <v>2861.6224999999999</v>
      </c>
    </row>
    <row r="8001" spans="1:5">
      <c r="A8001">
        <v>80921.335999999996</v>
      </c>
      <c r="B8001">
        <v>1.0134262E-2</v>
      </c>
      <c r="C8001">
        <v>4.8861620000000003E-3</v>
      </c>
      <c r="D8001">
        <v>6.1076999999999995E-4</v>
      </c>
      <c r="E8001">
        <v>2862.0068059999999</v>
      </c>
    </row>
    <row r="8002" spans="1:5">
      <c r="A8002">
        <v>80926.77</v>
      </c>
      <c r="B8002">
        <v>1.0134262E-2</v>
      </c>
      <c r="C8002">
        <v>4.8861620000000003E-3</v>
      </c>
      <c r="D8002">
        <v>6.1076999999999995E-4</v>
      </c>
      <c r="E8002">
        <v>2862.1989939999999</v>
      </c>
    </row>
    <row r="8003" spans="1:5">
      <c r="A8003">
        <v>80948.5</v>
      </c>
      <c r="B8003">
        <v>1.0144644E-2</v>
      </c>
      <c r="C8003">
        <v>4.8911680000000004E-3</v>
      </c>
      <c r="D8003">
        <v>6.1139600000000005E-4</v>
      </c>
      <c r="E8003">
        <v>2862.9675360000001</v>
      </c>
    </row>
    <row r="8004" spans="1:5">
      <c r="A8004">
        <v>80959.37</v>
      </c>
      <c r="B8004">
        <v>1.0134262E-2</v>
      </c>
      <c r="C8004">
        <v>4.8861620000000003E-3</v>
      </c>
      <c r="D8004">
        <v>6.1076999999999995E-4</v>
      </c>
      <c r="E8004">
        <v>2863.351983</v>
      </c>
    </row>
    <row r="8005" spans="1:5">
      <c r="A8005">
        <v>80970.23</v>
      </c>
      <c r="B8005">
        <v>1.0150872999999999E-2</v>
      </c>
      <c r="C8005">
        <v>4.8941710000000001E-3</v>
      </c>
      <c r="D8005">
        <v>6.1177099999999999E-4</v>
      </c>
      <c r="E8005">
        <v>2863.736077</v>
      </c>
    </row>
    <row r="8006" spans="1:5">
      <c r="A8006">
        <v>80981.09</v>
      </c>
      <c r="B8006">
        <v>1.0140491E-2</v>
      </c>
      <c r="C8006">
        <v>4.889165E-3</v>
      </c>
      <c r="D8006">
        <v>6.1114600000000002E-4</v>
      </c>
      <c r="E8006">
        <v>2864.120171</v>
      </c>
    </row>
    <row r="8007" spans="1:5">
      <c r="A8007">
        <v>80975.664000000004</v>
      </c>
      <c r="B8007">
        <v>1.0144644E-2</v>
      </c>
      <c r="C8007">
        <v>4.8911680000000004E-3</v>
      </c>
      <c r="D8007">
        <v>6.1139600000000005E-4</v>
      </c>
      <c r="E8007">
        <v>2863.9282659999999</v>
      </c>
    </row>
    <row r="8008" spans="1:5">
      <c r="A8008">
        <v>80986.53</v>
      </c>
      <c r="B8008">
        <v>1.0152949E-2</v>
      </c>
      <c r="C8008">
        <v>4.8951719999999997E-3</v>
      </c>
      <c r="D8008">
        <v>6.1189600000000001E-4</v>
      </c>
      <c r="E8008">
        <v>2864.3125719999998</v>
      </c>
    </row>
    <row r="8009" spans="1:5">
      <c r="A8009">
        <v>80997.39</v>
      </c>
      <c r="B8009">
        <v>1.0140491E-2</v>
      </c>
      <c r="C8009">
        <v>4.889165E-3</v>
      </c>
      <c r="D8009">
        <v>6.1114600000000002E-4</v>
      </c>
      <c r="E8009">
        <v>2864.6966659999998</v>
      </c>
    </row>
    <row r="8010" spans="1:5">
      <c r="A8010">
        <v>81008.259999999995</v>
      </c>
      <c r="B8010">
        <v>1.0155025999999999E-2</v>
      </c>
      <c r="C8010">
        <v>4.8961730000000002E-3</v>
      </c>
      <c r="D8010">
        <v>6.1202200000000004E-4</v>
      </c>
      <c r="E8010">
        <v>2865.0811130000002</v>
      </c>
    </row>
    <row r="8011" spans="1:5">
      <c r="A8011">
        <v>81019.125</v>
      </c>
      <c r="B8011">
        <v>1.0148796999999999E-2</v>
      </c>
      <c r="C8011">
        <v>4.8931699999999996E-3</v>
      </c>
      <c r="D8011">
        <v>6.1164599999999998E-4</v>
      </c>
      <c r="E8011">
        <v>2865.4653840000001</v>
      </c>
    </row>
    <row r="8012" spans="1:5">
      <c r="A8012">
        <v>81029.983999999997</v>
      </c>
      <c r="B8012">
        <v>1.0148796999999999E-2</v>
      </c>
      <c r="C8012">
        <v>4.8931699999999996E-3</v>
      </c>
      <c r="D8012">
        <v>6.1164599999999998E-4</v>
      </c>
      <c r="E8012">
        <v>2865.8494430000001</v>
      </c>
    </row>
    <row r="8013" spans="1:5">
      <c r="A8013">
        <v>81040.850000000006</v>
      </c>
      <c r="B8013">
        <v>1.0159178E-2</v>
      </c>
      <c r="C8013">
        <v>4.8981750000000003E-3</v>
      </c>
      <c r="D8013">
        <v>6.1227199999999997E-4</v>
      </c>
      <c r="E8013">
        <v>2866.233749</v>
      </c>
    </row>
    <row r="8014" spans="1:5">
      <c r="A8014">
        <v>81057.149999999994</v>
      </c>
      <c r="B8014">
        <v>1.014672E-2</v>
      </c>
      <c r="C8014">
        <v>4.892169E-3</v>
      </c>
      <c r="D8014">
        <v>6.1152099999999996E-4</v>
      </c>
      <c r="E8014">
        <v>2866.8102429999999</v>
      </c>
    </row>
    <row r="8015" spans="1:5">
      <c r="A8015">
        <v>81073.445000000007</v>
      </c>
      <c r="B8015">
        <v>1.0161254999999999E-2</v>
      </c>
      <c r="C8015">
        <v>4.8991770000000002E-3</v>
      </c>
      <c r="D8015">
        <v>6.1239699999999998E-4</v>
      </c>
      <c r="E8015">
        <v>2867.3865609999998</v>
      </c>
    </row>
    <row r="8016" spans="1:5">
      <c r="A8016">
        <v>81078.880000000005</v>
      </c>
      <c r="B8016">
        <v>1.0157101999999999E-2</v>
      </c>
      <c r="C8016">
        <v>4.8971739999999998E-3</v>
      </c>
      <c r="D8016">
        <v>6.1214699999999995E-4</v>
      </c>
      <c r="E8016">
        <v>2867.5787850000002</v>
      </c>
    </row>
    <row r="8017" spans="1:5">
      <c r="A8017">
        <v>81073.445000000007</v>
      </c>
      <c r="B8017">
        <v>1.0155025999999999E-2</v>
      </c>
      <c r="C8017">
        <v>4.8961730000000002E-3</v>
      </c>
      <c r="D8017">
        <v>6.1202200000000004E-4</v>
      </c>
      <c r="E8017">
        <v>2867.3865609999998</v>
      </c>
    </row>
    <row r="8018" spans="1:5">
      <c r="A8018">
        <v>81084.304999999993</v>
      </c>
      <c r="B8018">
        <v>1.0167483E-2</v>
      </c>
      <c r="C8018">
        <v>4.9021790000000004E-3</v>
      </c>
      <c r="D8018">
        <v>6.1277200000000003E-4</v>
      </c>
      <c r="E8018">
        <v>2867.7706549999998</v>
      </c>
    </row>
    <row r="8019" spans="1:5">
      <c r="A8019">
        <v>81084.304999999993</v>
      </c>
      <c r="B8019">
        <v>1.0155025999999999E-2</v>
      </c>
      <c r="C8019">
        <v>4.8961730000000002E-3</v>
      </c>
      <c r="D8019">
        <v>6.1202200000000004E-4</v>
      </c>
      <c r="E8019">
        <v>2867.7706549999998</v>
      </c>
    </row>
    <row r="8020" spans="1:5">
      <c r="A8020">
        <v>81106.05</v>
      </c>
      <c r="B8020">
        <v>1.0169559E-2</v>
      </c>
      <c r="C8020">
        <v>4.90318E-3</v>
      </c>
      <c r="D8020">
        <v>6.1289799999999996E-4</v>
      </c>
      <c r="E8020">
        <v>2868.5397269999999</v>
      </c>
    </row>
    <row r="8021" spans="1:5">
      <c r="A8021">
        <v>81116.91</v>
      </c>
      <c r="B8021">
        <v>1.0163330999999999E-2</v>
      </c>
      <c r="C8021">
        <v>4.9001770000000004E-3</v>
      </c>
      <c r="D8021">
        <v>6.12522E-4</v>
      </c>
      <c r="E8021">
        <v>2868.9238209999999</v>
      </c>
    </row>
    <row r="8022" spans="1:5">
      <c r="A8022">
        <v>81122.335999999996</v>
      </c>
      <c r="B8022">
        <v>1.0165406E-2</v>
      </c>
      <c r="C8022">
        <v>4.901178E-3</v>
      </c>
      <c r="D8022">
        <v>6.1264700000000002E-4</v>
      </c>
      <c r="E8022">
        <v>2869.1157269999999</v>
      </c>
    </row>
    <row r="8023" spans="1:5">
      <c r="A8023">
        <v>81133.2</v>
      </c>
      <c r="B8023">
        <v>1.0175788E-2</v>
      </c>
      <c r="C8023">
        <v>4.9061840000000001E-3</v>
      </c>
      <c r="D8023">
        <v>6.1327300000000001E-4</v>
      </c>
      <c r="E8023">
        <v>2869.4999619999999</v>
      </c>
    </row>
    <row r="8024" spans="1:5">
      <c r="A8024">
        <v>81154.929999999993</v>
      </c>
      <c r="B8024">
        <v>1.0163330999999999E-2</v>
      </c>
      <c r="C8024">
        <v>4.9001770000000004E-3</v>
      </c>
      <c r="D8024">
        <v>6.12522E-4</v>
      </c>
      <c r="E8024">
        <v>2870.2685040000001</v>
      </c>
    </row>
    <row r="8025" spans="1:5">
      <c r="A8025">
        <v>81171.23</v>
      </c>
      <c r="B8025">
        <v>1.0177864E-2</v>
      </c>
      <c r="C8025">
        <v>4.9071840000000002E-3</v>
      </c>
      <c r="D8025">
        <v>6.1339800000000002E-4</v>
      </c>
      <c r="E8025">
        <v>2870.844998</v>
      </c>
    </row>
    <row r="8026" spans="1:5">
      <c r="A8026">
        <v>81187.53</v>
      </c>
      <c r="B8026">
        <v>1.0173712E-2</v>
      </c>
      <c r="C8026">
        <v>4.9051829999999996E-3</v>
      </c>
      <c r="D8026">
        <v>6.1314799999999999E-4</v>
      </c>
      <c r="E8026">
        <v>2871.4214929999998</v>
      </c>
    </row>
    <row r="8027" spans="1:5">
      <c r="A8027">
        <v>81192.960000000006</v>
      </c>
      <c r="B8027">
        <v>1.0175788E-2</v>
      </c>
      <c r="C8027">
        <v>4.9061840000000001E-3</v>
      </c>
      <c r="D8027">
        <v>6.1327300000000001E-4</v>
      </c>
      <c r="E8027">
        <v>2871.6135399999998</v>
      </c>
    </row>
    <row r="8028" spans="1:5">
      <c r="A8028">
        <v>81198.39</v>
      </c>
      <c r="B8028">
        <v>1.0182017E-2</v>
      </c>
      <c r="C8028">
        <v>4.9091869999999998E-3</v>
      </c>
      <c r="D8028">
        <v>6.1364799999999995E-4</v>
      </c>
      <c r="E8028">
        <v>2871.8055869999998</v>
      </c>
    </row>
    <row r="8029" spans="1:5">
      <c r="A8029">
        <v>81209.259999999995</v>
      </c>
      <c r="B8029">
        <v>1.0171635E-2</v>
      </c>
      <c r="C8029">
        <v>4.9041809999999996E-3</v>
      </c>
      <c r="D8029">
        <v>6.1302299999999998E-4</v>
      </c>
      <c r="E8029">
        <v>2872.1900340000002</v>
      </c>
    </row>
    <row r="8030" spans="1:5">
      <c r="A8030">
        <v>81209.259999999995</v>
      </c>
      <c r="B8030">
        <v>1.0184092E-2</v>
      </c>
      <c r="C8030">
        <v>4.9101869999999999E-3</v>
      </c>
      <c r="D8030">
        <v>6.1377299999999997E-4</v>
      </c>
      <c r="E8030">
        <v>2872.1900340000002</v>
      </c>
    </row>
    <row r="8031" spans="1:5">
      <c r="A8031">
        <v>81220.125</v>
      </c>
      <c r="B8031">
        <v>1.0179941E-2</v>
      </c>
      <c r="C8031">
        <v>4.9081860000000001E-3</v>
      </c>
      <c r="D8031">
        <v>6.1352300000000004E-4</v>
      </c>
      <c r="E8031">
        <v>2872.5743050000001</v>
      </c>
    </row>
    <row r="8032" spans="1:5">
      <c r="A8032">
        <v>81214.69</v>
      </c>
      <c r="B8032">
        <v>1.0179941E-2</v>
      </c>
      <c r="C8032">
        <v>4.9081860000000001E-3</v>
      </c>
      <c r="D8032">
        <v>6.1352300000000004E-4</v>
      </c>
      <c r="E8032">
        <v>2872.3820810000002</v>
      </c>
    </row>
    <row r="8033" spans="1:5">
      <c r="A8033">
        <v>81230.983999999997</v>
      </c>
      <c r="B8033">
        <v>1.0190321E-2</v>
      </c>
      <c r="C8033">
        <v>4.9131899999999996E-3</v>
      </c>
      <c r="D8033">
        <v>6.1414900000000003E-4</v>
      </c>
      <c r="E8033">
        <v>2872.9583640000001</v>
      </c>
    </row>
    <row r="8034" spans="1:5">
      <c r="A8034">
        <v>81247.289999999994</v>
      </c>
      <c r="B8034">
        <v>1.0177864E-2</v>
      </c>
      <c r="C8034">
        <v>4.9071840000000002E-3</v>
      </c>
      <c r="D8034">
        <v>6.1339800000000002E-4</v>
      </c>
      <c r="E8034">
        <v>2873.5350699999999</v>
      </c>
    </row>
    <row r="8035" spans="1:5">
      <c r="A8035">
        <v>81258.149999999994</v>
      </c>
      <c r="B8035">
        <v>1.0192398E-2</v>
      </c>
      <c r="C8035">
        <v>4.9141920000000004E-3</v>
      </c>
      <c r="D8035">
        <v>6.1427400000000005E-4</v>
      </c>
      <c r="E8035">
        <v>2873.9191639999999</v>
      </c>
    </row>
    <row r="8036" spans="1:5">
      <c r="A8036">
        <v>81279.88</v>
      </c>
      <c r="B8036">
        <v>1.0184092E-2</v>
      </c>
      <c r="C8036">
        <v>4.9101869999999999E-3</v>
      </c>
      <c r="D8036">
        <v>6.1377299999999997E-4</v>
      </c>
      <c r="E8036">
        <v>2874.6877060000002</v>
      </c>
    </row>
    <row r="8037" spans="1:5">
      <c r="A8037">
        <v>81290.740000000005</v>
      </c>
      <c r="B8037">
        <v>1.0188245E-2</v>
      </c>
      <c r="C8037">
        <v>4.9121900000000003E-3</v>
      </c>
      <c r="D8037">
        <v>6.1402400000000002E-4</v>
      </c>
      <c r="E8037">
        <v>2875.0718000000002</v>
      </c>
    </row>
    <row r="8038" spans="1:5">
      <c r="A8038">
        <v>81312.47</v>
      </c>
      <c r="B8038">
        <v>1.019655E-2</v>
      </c>
      <c r="C8038">
        <v>4.9161939999999996E-3</v>
      </c>
      <c r="D8038">
        <v>6.1452399999999997E-4</v>
      </c>
      <c r="E8038">
        <v>2875.8403410000001</v>
      </c>
    </row>
    <row r="8039" spans="1:5">
      <c r="A8039">
        <v>81317.91</v>
      </c>
      <c r="B8039">
        <v>1.0186169E-2</v>
      </c>
      <c r="C8039">
        <v>4.9111889999999998E-3</v>
      </c>
      <c r="D8039">
        <v>6.13899E-4</v>
      </c>
      <c r="E8039">
        <v>2876.0327419999999</v>
      </c>
    </row>
    <row r="8040" spans="1:5">
      <c r="A8040">
        <v>81317.91</v>
      </c>
      <c r="B8040">
        <v>1.0198628E-2</v>
      </c>
      <c r="C8040">
        <v>4.9171960000000004E-3</v>
      </c>
      <c r="D8040">
        <v>6.1464899999999999E-4</v>
      </c>
      <c r="E8040">
        <v>2876.0327419999999</v>
      </c>
    </row>
    <row r="8041" spans="1:5">
      <c r="A8041">
        <v>81334.2</v>
      </c>
      <c r="B8041">
        <v>1.0194474E-2</v>
      </c>
      <c r="C8041">
        <v>4.915193E-3</v>
      </c>
      <c r="D8041">
        <v>6.1439899999999996E-4</v>
      </c>
      <c r="E8041">
        <v>2876.6088829999999</v>
      </c>
    </row>
    <row r="8042" spans="1:5">
      <c r="A8042">
        <v>81328.77</v>
      </c>
      <c r="B8042">
        <v>1.0194474E-2</v>
      </c>
      <c r="C8042">
        <v>4.915193E-3</v>
      </c>
      <c r="D8042">
        <v>6.1439899999999996E-4</v>
      </c>
      <c r="E8042">
        <v>2876.4168359999999</v>
      </c>
    </row>
    <row r="8043" spans="1:5">
      <c r="A8043">
        <v>81328.77</v>
      </c>
      <c r="B8043">
        <v>1.0204856E-2</v>
      </c>
      <c r="C8043">
        <v>4.9201979999999998E-3</v>
      </c>
      <c r="D8043">
        <v>6.1502499999999995E-4</v>
      </c>
      <c r="E8043">
        <v>2876.4168359999999</v>
      </c>
    </row>
    <row r="8044" spans="1:5">
      <c r="A8044">
        <v>81339.63</v>
      </c>
      <c r="B8044">
        <v>1.0194474E-2</v>
      </c>
      <c r="C8044">
        <v>4.915193E-3</v>
      </c>
      <c r="D8044">
        <v>6.1439899999999996E-4</v>
      </c>
      <c r="E8044">
        <v>2876.8009299999999</v>
      </c>
    </row>
    <row r="8045" spans="1:5">
      <c r="A8045">
        <v>81350.5</v>
      </c>
      <c r="B8045">
        <v>1.0209008E-2</v>
      </c>
      <c r="C8045">
        <v>4.9221999999999998E-3</v>
      </c>
      <c r="D8045">
        <v>6.1527499999999998E-4</v>
      </c>
      <c r="E8045">
        <v>2877.1853769999998</v>
      </c>
    </row>
    <row r="8046" spans="1:5">
      <c r="A8046">
        <v>81372.23</v>
      </c>
      <c r="B8046">
        <v>1.0200704E-2</v>
      </c>
      <c r="C8046">
        <v>4.918197E-3</v>
      </c>
      <c r="D8046">
        <v>6.1477500000000002E-4</v>
      </c>
      <c r="E8046">
        <v>2877.953919</v>
      </c>
    </row>
    <row r="8047" spans="1:5">
      <c r="A8047">
        <v>81377.664000000004</v>
      </c>
      <c r="B8047">
        <v>1.0202779E-2</v>
      </c>
      <c r="C8047">
        <v>4.9191970000000002E-3</v>
      </c>
      <c r="D8047">
        <v>6.1490000000000004E-4</v>
      </c>
      <c r="E8047">
        <v>2878.146107</v>
      </c>
    </row>
    <row r="8048" spans="1:5">
      <c r="A8048">
        <v>81388.53</v>
      </c>
      <c r="B8048">
        <v>1.0211085E-2</v>
      </c>
      <c r="C8048">
        <v>4.9232019999999998E-3</v>
      </c>
      <c r="D8048">
        <v>6.154E-4</v>
      </c>
      <c r="E8048">
        <v>2878.530413</v>
      </c>
    </row>
    <row r="8049" spans="1:5">
      <c r="A8049">
        <v>81410.259999999995</v>
      </c>
      <c r="B8049">
        <v>1.0200704E-2</v>
      </c>
      <c r="C8049">
        <v>4.918197E-3</v>
      </c>
      <c r="D8049">
        <v>6.1477500000000002E-4</v>
      </c>
      <c r="E8049">
        <v>2879.2989550000002</v>
      </c>
    </row>
    <row r="8050" spans="1:5">
      <c r="A8050">
        <v>81421.125</v>
      </c>
      <c r="B8050">
        <v>1.0215237E-2</v>
      </c>
      <c r="C8050">
        <v>4.9252039999999999E-3</v>
      </c>
      <c r="D8050">
        <v>6.1565000000000003E-4</v>
      </c>
      <c r="E8050">
        <v>2879.6832260000001</v>
      </c>
    </row>
    <row r="8051" spans="1:5">
      <c r="A8051">
        <v>81431.983999999997</v>
      </c>
      <c r="B8051">
        <v>1.0209008E-2</v>
      </c>
      <c r="C8051">
        <v>4.9221999999999998E-3</v>
      </c>
      <c r="D8051">
        <v>6.1527499999999998E-4</v>
      </c>
      <c r="E8051">
        <v>2880.0672840000002</v>
      </c>
    </row>
    <row r="8052" spans="1:5">
      <c r="A8052">
        <v>81437.42</v>
      </c>
      <c r="B8052">
        <v>1.0211085E-2</v>
      </c>
      <c r="C8052">
        <v>4.9232019999999998E-3</v>
      </c>
      <c r="D8052">
        <v>6.154E-4</v>
      </c>
      <c r="E8052">
        <v>2880.2595430000001</v>
      </c>
    </row>
    <row r="8053" spans="1:5">
      <c r="A8053">
        <v>81437.42</v>
      </c>
      <c r="B8053">
        <v>1.0221466E-2</v>
      </c>
      <c r="C8053">
        <v>4.9282070000000004E-3</v>
      </c>
      <c r="D8053">
        <v>6.1602599999999999E-4</v>
      </c>
      <c r="E8053">
        <v>2880.2595430000001</v>
      </c>
    </row>
    <row r="8054" spans="1:5">
      <c r="A8054">
        <v>81448.289999999994</v>
      </c>
      <c r="B8054">
        <v>1.0211085E-2</v>
      </c>
      <c r="C8054">
        <v>4.9232019999999998E-3</v>
      </c>
      <c r="D8054">
        <v>6.154E-4</v>
      </c>
      <c r="E8054">
        <v>2880.6439909999999</v>
      </c>
    </row>
    <row r="8055" spans="1:5">
      <c r="A8055">
        <v>81459.149999999994</v>
      </c>
      <c r="B8055">
        <v>1.0221466E-2</v>
      </c>
      <c r="C8055">
        <v>4.9282070000000004E-3</v>
      </c>
      <c r="D8055">
        <v>6.1602599999999999E-4</v>
      </c>
      <c r="E8055">
        <v>2881.0280849999999</v>
      </c>
    </row>
    <row r="8056" spans="1:5">
      <c r="A8056">
        <v>81459.149999999994</v>
      </c>
      <c r="B8056">
        <v>1.0217314E-2</v>
      </c>
      <c r="C8056">
        <v>4.9262050000000003E-3</v>
      </c>
      <c r="D8056">
        <v>6.1577599999999995E-4</v>
      </c>
      <c r="E8056">
        <v>2881.0280849999999</v>
      </c>
    </row>
    <row r="8057" spans="1:5">
      <c r="A8057">
        <v>81464.58</v>
      </c>
      <c r="B8057">
        <v>1.021939E-2</v>
      </c>
      <c r="C8057">
        <v>4.9272059999999999E-3</v>
      </c>
      <c r="D8057">
        <v>6.1590099999999997E-4</v>
      </c>
      <c r="E8057">
        <v>2881.2201319999999</v>
      </c>
    </row>
    <row r="8058" spans="1:5">
      <c r="A8058">
        <v>81480.88</v>
      </c>
      <c r="B8058">
        <v>1.0225618000000001E-2</v>
      </c>
      <c r="C8058">
        <v>4.9302089999999996E-3</v>
      </c>
      <c r="D8058">
        <v>6.1627600000000002E-4</v>
      </c>
      <c r="E8058">
        <v>2881.7966270000002</v>
      </c>
    </row>
    <row r="8059" spans="1:5">
      <c r="A8059">
        <v>81491.740000000005</v>
      </c>
      <c r="B8059">
        <v>1.0215237E-2</v>
      </c>
      <c r="C8059">
        <v>4.9252039999999999E-3</v>
      </c>
      <c r="D8059">
        <v>6.1565000000000003E-4</v>
      </c>
      <c r="E8059">
        <v>2882.1807199999998</v>
      </c>
    </row>
    <row r="8060" spans="1:5">
      <c r="A8060">
        <v>81502.61</v>
      </c>
      <c r="B8060">
        <v>1.0231847000000001E-2</v>
      </c>
      <c r="C8060">
        <v>4.9332120000000002E-3</v>
      </c>
      <c r="D8060">
        <v>6.1665099999999996E-4</v>
      </c>
      <c r="E8060">
        <v>2882.5651680000001</v>
      </c>
    </row>
    <row r="8061" spans="1:5">
      <c r="A8061">
        <v>81529.77</v>
      </c>
      <c r="B8061">
        <v>1.0223542E-2</v>
      </c>
      <c r="C8061">
        <v>4.929208E-3</v>
      </c>
      <c r="D8061">
        <v>6.16151E-4</v>
      </c>
      <c r="E8061">
        <v>2883.5257569999999</v>
      </c>
    </row>
    <row r="8062" spans="1:5">
      <c r="A8062">
        <v>81535.199999999997</v>
      </c>
      <c r="B8062">
        <v>1.0227694000000001E-2</v>
      </c>
      <c r="C8062">
        <v>4.9312100000000001E-3</v>
      </c>
      <c r="D8062">
        <v>6.1640100000000004E-4</v>
      </c>
      <c r="E8062">
        <v>2883.7178039999999</v>
      </c>
    </row>
    <row r="8063" spans="1:5">
      <c r="A8063">
        <v>81546.06</v>
      </c>
      <c r="B8063">
        <v>1.0236E-2</v>
      </c>
      <c r="C8063">
        <v>4.9352140000000003E-3</v>
      </c>
      <c r="D8063">
        <v>6.1690200000000001E-4</v>
      </c>
      <c r="E8063">
        <v>2884.101897</v>
      </c>
    </row>
    <row r="8064" spans="1:5">
      <c r="A8064">
        <v>81562.37</v>
      </c>
      <c r="B8064">
        <v>1.0223542E-2</v>
      </c>
      <c r="C8064">
        <v>4.929208E-3</v>
      </c>
      <c r="D8064">
        <v>6.16151E-4</v>
      </c>
      <c r="E8064">
        <v>2884.678746</v>
      </c>
    </row>
    <row r="8065" spans="1:5">
      <c r="A8065">
        <v>81556.929999999993</v>
      </c>
      <c r="B8065">
        <v>1.0238076E-2</v>
      </c>
      <c r="C8065">
        <v>4.9362149999999999E-3</v>
      </c>
      <c r="D8065">
        <v>6.1702700000000003E-4</v>
      </c>
      <c r="E8065">
        <v>2884.4863449999998</v>
      </c>
    </row>
    <row r="8066" spans="1:5">
      <c r="A8066">
        <v>81567.8</v>
      </c>
      <c r="B8066">
        <v>1.0231847000000001E-2</v>
      </c>
      <c r="C8066">
        <v>4.9332120000000002E-3</v>
      </c>
      <c r="D8066">
        <v>6.1665099999999996E-4</v>
      </c>
      <c r="E8066">
        <v>2884.870793</v>
      </c>
    </row>
    <row r="8067" spans="1:5">
      <c r="A8067">
        <v>81567.8</v>
      </c>
      <c r="B8067">
        <v>1.0233923000000001E-2</v>
      </c>
      <c r="C8067">
        <v>4.9342129999999998E-3</v>
      </c>
      <c r="D8067">
        <v>6.1677699999999999E-4</v>
      </c>
      <c r="E8067">
        <v>2884.870793</v>
      </c>
    </row>
    <row r="8068" spans="1:5">
      <c r="A8068">
        <v>81578.664000000004</v>
      </c>
      <c r="B8068">
        <v>1.0244303999999999E-2</v>
      </c>
      <c r="C8068">
        <v>4.9392180000000004E-3</v>
      </c>
      <c r="D8068">
        <v>6.1740199999999997E-4</v>
      </c>
      <c r="E8068">
        <v>2885.255028</v>
      </c>
    </row>
    <row r="8069" spans="1:5">
      <c r="A8069">
        <v>81589.53</v>
      </c>
      <c r="B8069">
        <v>1.0231847000000001E-2</v>
      </c>
      <c r="C8069">
        <v>4.9332120000000002E-3</v>
      </c>
      <c r="D8069">
        <v>6.1665099999999996E-4</v>
      </c>
      <c r="E8069">
        <v>2885.639334</v>
      </c>
    </row>
    <row r="8070" spans="1:5">
      <c r="A8070">
        <v>81600.39</v>
      </c>
      <c r="B8070">
        <v>1.0246379999999999E-2</v>
      </c>
      <c r="C8070">
        <v>4.940219E-3</v>
      </c>
      <c r="D8070">
        <v>6.1752699999999998E-4</v>
      </c>
      <c r="E8070">
        <v>2886.023428</v>
      </c>
    </row>
    <row r="8071" spans="1:5">
      <c r="A8071">
        <v>81616.69</v>
      </c>
      <c r="B8071">
        <v>1.0238076E-2</v>
      </c>
      <c r="C8071">
        <v>4.9362149999999999E-3</v>
      </c>
      <c r="D8071">
        <v>6.1702700000000003E-4</v>
      </c>
      <c r="E8071">
        <v>2886.5999230000002</v>
      </c>
    </row>
    <row r="8072" spans="1:5">
      <c r="A8072">
        <v>81622.125</v>
      </c>
      <c r="B8072">
        <v>1.0240152000000001E-2</v>
      </c>
      <c r="C8072">
        <v>4.9372160000000003E-3</v>
      </c>
      <c r="D8072">
        <v>6.1715200000000004E-4</v>
      </c>
      <c r="E8072">
        <v>2886.7921470000001</v>
      </c>
    </row>
    <row r="8073" spans="1:5">
      <c r="A8073">
        <v>81638.414000000004</v>
      </c>
      <c r="B8073">
        <v>1.0250532999999999E-2</v>
      </c>
      <c r="C8073">
        <v>4.9422210000000001E-3</v>
      </c>
      <c r="D8073">
        <v>6.1777800000000003E-4</v>
      </c>
      <c r="E8073">
        <v>2887.3682520000002</v>
      </c>
    </row>
    <row r="8074" spans="1:5">
      <c r="A8074">
        <v>81660.149999999994</v>
      </c>
      <c r="B8074">
        <v>1.0238076E-2</v>
      </c>
      <c r="C8074">
        <v>4.9362149999999999E-3</v>
      </c>
      <c r="D8074">
        <v>6.1702700000000003E-4</v>
      </c>
      <c r="E8074">
        <v>2888.1370059999999</v>
      </c>
    </row>
    <row r="8075" spans="1:5">
      <c r="A8075">
        <v>81665.58</v>
      </c>
      <c r="B8075">
        <v>1.0252608999999999E-2</v>
      </c>
      <c r="C8075">
        <v>4.9432219999999997E-3</v>
      </c>
      <c r="D8075">
        <v>6.1790300000000005E-4</v>
      </c>
      <c r="E8075">
        <v>2888.3290529999999</v>
      </c>
    </row>
    <row r="8076" spans="1:5">
      <c r="A8076">
        <v>81676.445000000007</v>
      </c>
      <c r="B8076">
        <v>1.0246379999999999E-2</v>
      </c>
      <c r="C8076">
        <v>4.940219E-3</v>
      </c>
      <c r="D8076">
        <v>6.1752699999999998E-4</v>
      </c>
      <c r="E8076">
        <v>2888.7133239999998</v>
      </c>
    </row>
    <row r="8077" spans="1:5">
      <c r="A8077">
        <v>81687.304999999993</v>
      </c>
      <c r="B8077">
        <v>1.0248457000000001E-2</v>
      </c>
      <c r="C8077">
        <v>4.9412199999999996E-3</v>
      </c>
      <c r="D8077">
        <v>6.1765300000000002E-4</v>
      </c>
      <c r="E8077">
        <v>2889.097417</v>
      </c>
    </row>
    <row r="8078" spans="1:5">
      <c r="A8078">
        <v>81687.304999999993</v>
      </c>
      <c r="B8078">
        <v>1.025884E-2</v>
      </c>
      <c r="C8078">
        <v>4.9462259999999997E-3</v>
      </c>
      <c r="D8078">
        <v>6.1827799999999999E-4</v>
      </c>
      <c r="E8078">
        <v>2889.097417</v>
      </c>
    </row>
    <row r="8079" spans="1:5">
      <c r="A8079">
        <v>81692.740000000005</v>
      </c>
      <c r="B8079">
        <v>1.0244303999999999E-2</v>
      </c>
      <c r="C8079">
        <v>4.9392180000000004E-3</v>
      </c>
      <c r="D8079">
        <v>6.1740199999999997E-4</v>
      </c>
      <c r="E8079">
        <v>2889.2896409999998</v>
      </c>
    </row>
    <row r="8080" spans="1:5">
      <c r="A8080">
        <v>81698.17</v>
      </c>
      <c r="B8080">
        <v>1.0260915000000001E-2</v>
      </c>
      <c r="C8080">
        <v>4.9472270000000002E-3</v>
      </c>
      <c r="D8080">
        <v>6.1840300000000001E-4</v>
      </c>
      <c r="E8080">
        <v>2889.4816879999998</v>
      </c>
    </row>
    <row r="8081" spans="1:5">
      <c r="A8081">
        <v>81709.05</v>
      </c>
      <c r="B8081">
        <v>1.0252608999999999E-2</v>
      </c>
      <c r="C8081">
        <v>4.9432219999999997E-3</v>
      </c>
      <c r="D8081">
        <v>6.1790300000000005E-4</v>
      </c>
      <c r="E8081">
        <v>2889.8664899999999</v>
      </c>
    </row>
    <row r="8082" spans="1:5">
      <c r="A8082">
        <v>81714.47</v>
      </c>
      <c r="B8082">
        <v>1.0254686000000001E-2</v>
      </c>
      <c r="C8082">
        <v>4.9442239999999997E-3</v>
      </c>
      <c r="D8082">
        <v>6.1802799999999996E-4</v>
      </c>
      <c r="E8082">
        <v>2890.0581830000001</v>
      </c>
    </row>
    <row r="8083" spans="1:5">
      <c r="A8083">
        <v>81730.77</v>
      </c>
      <c r="B8083">
        <v>1.0262991000000001E-2</v>
      </c>
      <c r="C8083">
        <v>4.9482279999999998E-3</v>
      </c>
      <c r="D8083">
        <v>6.1852800000000002E-4</v>
      </c>
      <c r="E8083">
        <v>2890.634677</v>
      </c>
    </row>
    <row r="8084" spans="1:5">
      <c r="A8084">
        <v>81752.5</v>
      </c>
      <c r="B8084">
        <v>1.0252608999999999E-2</v>
      </c>
      <c r="C8084">
        <v>4.9432219999999997E-3</v>
      </c>
      <c r="D8084">
        <v>6.1790300000000005E-4</v>
      </c>
      <c r="E8084">
        <v>2891.4032189999998</v>
      </c>
    </row>
    <row r="8085" spans="1:5">
      <c r="A8085">
        <v>81768.800000000003</v>
      </c>
      <c r="B8085">
        <v>1.0267144000000001E-2</v>
      </c>
      <c r="C8085">
        <v>4.9502299999999999E-3</v>
      </c>
      <c r="D8085">
        <v>6.1877899999999997E-4</v>
      </c>
      <c r="E8085">
        <v>2891.9797130000002</v>
      </c>
    </row>
    <row r="8086" spans="1:5">
      <c r="A8086">
        <v>81790.53</v>
      </c>
      <c r="B8086">
        <v>1.0260915000000001E-2</v>
      </c>
      <c r="C8086">
        <v>4.9472270000000002E-3</v>
      </c>
      <c r="D8086">
        <v>6.1840300000000001E-4</v>
      </c>
      <c r="E8086">
        <v>2892.748255</v>
      </c>
    </row>
    <row r="8087" spans="1:5">
      <c r="A8087">
        <v>81795.960000000006</v>
      </c>
      <c r="B8087">
        <v>1.0262991000000001E-2</v>
      </c>
      <c r="C8087">
        <v>4.9482279999999998E-3</v>
      </c>
      <c r="D8087">
        <v>6.1852800000000002E-4</v>
      </c>
      <c r="E8087">
        <v>2892.940302</v>
      </c>
    </row>
    <row r="8088" spans="1:5">
      <c r="A8088">
        <v>81806.820000000007</v>
      </c>
      <c r="B8088">
        <v>1.0275449000000001E-2</v>
      </c>
      <c r="C8088">
        <v>4.9542340000000001E-3</v>
      </c>
      <c r="D8088">
        <v>6.1927900000000003E-4</v>
      </c>
      <c r="E8088">
        <v>2893.324396</v>
      </c>
    </row>
    <row r="8089" spans="1:5">
      <c r="A8089">
        <v>81812.259999999995</v>
      </c>
      <c r="B8089">
        <v>1.0260915000000001E-2</v>
      </c>
      <c r="C8089">
        <v>4.9472270000000002E-3</v>
      </c>
      <c r="D8089">
        <v>6.1840300000000001E-4</v>
      </c>
      <c r="E8089">
        <v>2893.5167970000002</v>
      </c>
    </row>
    <row r="8090" spans="1:5">
      <c r="A8090">
        <v>81812.259999999995</v>
      </c>
      <c r="B8090">
        <v>1.0275449000000001E-2</v>
      </c>
      <c r="C8090">
        <v>4.9542340000000001E-3</v>
      </c>
      <c r="D8090">
        <v>6.1927900000000003E-4</v>
      </c>
      <c r="E8090">
        <v>2893.5167970000002</v>
      </c>
    </row>
    <row r="8091" spans="1:5">
      <c r="A8091">
        <v>81823.125</v>
      </c>
      <c r="B8091">
        <v>1.0269220000000001E-2</v>
      </c>
      <c r="C8091">
        <v>4.9512310000000004E-3</v>
      </c>
      <c r="D8091">
        <v>6.1890399999999998E-4</v>
      </c>
      <c r="E8091">
        <v>2893.9010669999998</v>
      </c>
    </row>
    <row r="8092" spans="1:5">
      <c r="A8092">
        <v>81812.259999999995</v>
      </c>
      <c r="B8092">
        <v>1.0273373000000001E-2</v>
      </c>
      <c r="C8092">
        <v>4.9532329999999996E-3</v>
      </c>
      <c r="D8092">
        <v>6.1915400000000002E-4</v>
      </c>
      <c r="E8092">
        <v>2893.5167970000002</v>
      </c>
    </row>
    <row r="8093" spans="1:5">
      <c r="A8093">
        <v>81823.125</v>
      </c>
      <c r="B8093">
        <v>1.0279600999999999E-2</v>
      </c>
      <c r="C8093">
        <v>4.9562360000000001E-3</v>
      </c>
      <c r="D8093">
        <v>6.1952999999999997E-4</v>
      </c>
      <c r="E8093">
        <v>2893.9010669999998</v>
      </c>
    </row>
    <row r="8094" spans="1:5">
      <c r="A8094">
        <v>81844.850000000006</v>
      </c>
      <c r="B8094">
        <v>1.0271297E-2</v>
      </c>
      <c r="C8094">
        <v>4.952232E-3</v>
      </c>
      <c r="D8094">
        <v>6.19029E-4</v>
      </c>
      <c r="E8094">
        <v>2894.6694320000001</v>
      </c>
    </row>
    <row r="8095" spans="1:5">
      <c r="A8095">
        <v>81850.289999999994</v>
      </c>
      <c r="B8095">
        <v>1.0283754000000001E-2</v>
      </c>
      <c r="C8095">
        <v>4.9582389999999997E-3</v>
      </c>
      <c r="D8095">
        <v>6.1978000000000001E-4</v>
      </c>
      <c r="E8095">
        <v>2894.8618329999999</v>
      </c>
    </row>
    <row r="8096" spans="1:5">
      <c r="A8096">
        <v>81872.016000000003</v>
      </c>
      <c r="B8096">
        <v>1.0279600999999999E-2</v>
      </c>
      <c r="C8096">
        <v>4.9562360000000001E-3</v>
      </c>
      <c r="D8096">
        <v>6.1952999999999997E-4</v>
      </c>
      <c r="E8096">
        <v>2895.6302329999999</v>
      </c>
    </row>
    <row r="8097" spans="1:5">
      <c r="A8097">
        <v>81882.880000000005</v>
      </c>
      <c r="B8097">
        <v>1.0279600999999999E-2</v>
      </c>
      <c r="C8097">
        <v>4.9562360000000001E-3</v>
      </c>
      <c r="D8097">
        <v>6.1952999999999997E-4</v>
      </c>
      <c r="E8097">
        <v>2896.0144679999999</v>
      </c>
    </row>
    <row r="8098" spans="1:5">
      <c r="A8098">
        <v>81904.61</v>
      </c>
      <c r="B8098">
        <v>1.0287905999999999E-2</v>
      </c>
      <c r="C8098">
        <v>4.9602400000000003E-3</v>
      </c>
      <c r="D8098">
        <v>6.2003000000000004E-4</v>
      </c>
      <c r="E8098">
        <v>2896.7830100000001</v>
      </c>
    </row>
    <row r="8099" spans="1:5">
      <c r="A8099">
        <v>81920.899999999994</v>
      </c>
      <c r="B8099">
        <v>1.0277526E-2</v>
      </c>
      <c r="C8099">
        <v>4.955236E-3</v>
      </c>
      <c r="D8099">
        <v>6.1940400000000005E-4</v>
      </c>
      <c r="E8099">
        <v>2897.3591510000001</v>
      </c>
    </row>
    <row r="8100" spans="1:5">
      <c r="A8100">
        <v>81931.77</v>
      </c>
      <c r="B8100">
        <v>1.0292058999999999E-2</v>
      </c>
      <c r="C8100">
        <v>4.9622429999999999E-3</v>
      </c>
      <c r="D8100">
        <v>6.2027999999999996E-4</v>
      </c>
      <c r="E8100">
        <v>2897.743598</v>
      </c>
    </row>
    <row r="8101" spans="1:5">
      <c r="A8101">
        <v>81942.63</v>
      </c>
      <c r="B8101">
        <v>1.0285829999999999E-2</v>
      </c>
      <c r="C8101">
        <v>4.9592389999999998E-3</v>
      </c>
      <c r="D8101">
        <v>6.1990500000000002E-4</v>
      </c>
      <c r="E8101">
        <v>2898.127692</v>
      </c>
    </row>
    <row r="8102" spans="1:5">
      <c r="A8102">
        <v>81937.2</v>
      </c>
      <c r="B8102">
        <v>1.0289983000000001E-2</v>
      </c>
      <c r="C8102">
        <v>4.9612420000000003E-3</v>
      </c>
      <c r="D8102">
        <v>6.2015499999999995E-4</v>
      </c>
      <c r="E8102">
        <v>2897.935645</v>
      </c>
    </row>
    <row r="8103" spans="1:5">
      <c r="A8103">
        <v>81931.77</v>
      </c>
      <c r="B8103">
        <v>1.0298287999999999E-2</v>
      </c>
      <c r="C8103">
        <v>4.9652460000000004E-3</v>
      </c>
      <c r="D8103">
        <v>6.2065600000000003E-4</v>
      </c>
      <c r="E8103">
        <v>2897.743598</v>
      </c>
    </row>
    <row r="8104" spans="1:5">
      <c r="A8104">
        <v>81942.63</v>
      </c>
      <c r="B8104">
        <v>1.0285829999999999E-2</v>
      </c>
      <c r="C8104">
        <v>4.9592389999999998E-3</v>
      </c>
      <c r="D8104">
        <v>6.1990500000000002E-4</v>
      </c>
      <c r="E8104">
        <v>2898.127692</v>
      </c>
    </row>
    <row r="8105" spans="1:5">
      <c r="A8105">
        <v>81948.06</v>
      </c>
      <c r="B8105">
        <v>1.0298287999999999E-2</v>
      </c>
      <c r="C8105">
        <v>4.9652460000000004E-3</v>
      </c>
      <c r="D8105">
        <v>6.2065600000000003E-4</v>
      </c>
      <c r="E8105">
        <v>2898.319739</v>
      </c>
    </row>
    <row r="8106" spans="1:5">
      <c r="A8106">
        <v>81958.929999999993</v>
      </c>
      <c r="B8106">
        <v>1.0294134999999999E-2</v>
      </c>
      <c r="C8106">
        <v>4.9632440000000003E-3</v>
      </c>
      <c r="D8106">
        <v>6.2040499999999998E-4</v>
      </c>
      <c r="E8106">
        <v>2898.7041869999998</v>
      </c>
    </row>
    <row r="8107" spans="1:5">
      <c r="A8107">
        <v>81964.37</v>
      </c>
      <c r="B8107">
        <v>1.0294134999999999E-2</v>
      </c>
      <c r="C8107">
        <v>4.9632440000000003E-3</v>
      </c>
      <c r="D8107">
        <v>6.2040499999999998E-4</v>
      </c>
      <c r="E8107">
        <v>2898.8965870000002</v>
      </c>
    </row>
    <row r="8108" spans="1:5">
      <c r="A8108">
        <v>81986.09</v>
      </c>
      <c r="B8108">
        <v>1.0304516E-2</v>
      </c>
      <c r="C8108">
        <v>4.9682490000000001E-3</v>
      </c>
      <c r="D8108">
        <v>6.2103099999999997E-4</v>
      </c>
      <c r="E8108">
        <v>2899.6647750000002</v>
      </c>
    </row>
    <row r="8109" spans="1:5">
      <c r="A8109">
        <v>82007.820000000007</v>
      </c>
      <c r="B8109">
        <v>1.0292058999999999E-2</v>
      </c>
      <c r="C8109">
        <v>4.9622429999999999E-3</v>
      </c>
      <c r="D8109">
        <v>6.2027999999999996E-4</v>
      </c>
      <c r="E8109">
        <v>2900.433317</v>
      </c>
    </row>
    <row r="8110" spans="1:5">
      <c r="A8110">
        <v>82029.55</v>
      </c>
      <c r="B8110">
        <v>1.0306592E-2</v>
      </c>
      <c r="C8110">
        <v>4.9692499999999997E-3</v>
      </c>
      <c r="D8110">
        <v>6.2115599999999999E-4</v>
      </c>
      <c r="E8110">
        <v>2901.2018579999999</v>
      </c>
    </row>
    <row r="8111" spans="1:5">
      <c r="A8111">
        <v>82040.414000000004</v>
      </c>
      <c r="B8111">
        <v>1.030244E-2</v>
      </c>
      <c r="C8111">
        <v>4.9672479999999996E-3</v>
      </c>
      <c r="D8111">
        <v>6.2090599999999995E-4</v>
      </c>
      <c r="E8111">
        <v>2901.5860939999998</v>
      </c>
    </row>
    <row r="8112" spans="1:5">
      <c r="A8112">
        <v>82034.983999999997</v>
      </c>
      <c r="B8112">
        <v>1.0304516E-2</v>
      </c>
      <c r="C8112">
        <v>4.9682490000000001E-3</v>
      </c>
      <c r="D8112">
        <v>6.2103099999999997E-4</v>
      </c>
      <c r="E8112">
        <v>2901.3940469999998</v>
      </c>
    </row>
    <row r="8113" spans="1:5">
      <c r="A8113">
        <v>82040.414000000004</v>
      </c>
      <c r="B8113">
        <v>1.0314899000000001E-2</v>
      </c>
      <c r="C8113">
        <v>4.9732550000000002E-3</v>
      </c>
      <c r="D8113">
        <v>6.2165699999999996E-4</v>
      </c>
      <c r="E8113">
        <v>2901.5860939999998</v>
      </c>
    </row>
    <row r="8114" spans="1:5">
      <c r="A8114">
        <v>82045.850000000006</v>
      </c>
      <c r="B8114">
        <v>1.0298287999999999E-2</v>
      </c>
      <c r="C8114">
        <v>4.9652460000000004E-3</v>
      </c>
      <c r="D8114">
        <v>6.2065600000000003E-4</v>
      </c>
      <c r="E8114">
        <v>2901.7783530000002</v>
      </c>
    </row>
    <row r="8115" spans="1:5">
      <c r="A8115">
        <v>82051.28</v>
      </c>
      <c r="B8115">
        <v>1.0314899000000001E-2</v>
      </c>
      <c r="C8115">
        <v>4.9732550000000002E-3</v>
      </c>
      <c r="D8115">
        <v>6.2165699999999996E-4</v>
      </c>
      <c r="E8115">
        <v>2901.9704000000002</v>
      </c>
    </row>
    <row r="8116" spans="1:5">
      <c r="A8116">
        <v>82056.710000000006</v>
      </c>
      <c r="B8116">
        <v>1.0308668999999999E-2</v>
      </c>
      <c r="C8116">
        <v>4.9702510000000002E-3</v>
      </c>
      <c r="D8116">
        <v>6.21281E-4</v>
      </c>
      <c r="E8116">
        <v>2902.1624470000002</v>
      </c>
    </row>
    <row r="8117" spans="1:5">
      <c r="A8117">
        <v>82056.710000000006</v>
      </c>
      <c r="B8117">
        <v>1.0308668999999999E-2</v>
      </c>
      <c r="C8117">
        <v>4.9702510000000002E-3</v>
      </c>
      <c r="D8117">
        <v>6.21281E-4</v>
      </c>
      <c r="E8117">
        <v>2902.1624470000002</v>
      </c>
    </row>
    <row r="8118" spans="1:5">
      <c r="A8118">
        <v>82073.016000000003</v>
      </c>
      <c r="B8118">
        <v>1.031905E-2</v>
      </c>
      <c r="C8118">
        <v>4.9752559999999999E-3</v>
      </c>
      <c r="D8118">
        <v>6.2190699999999999E-4</v>
      </c>
      <c r="E8118">
        <v>2902.7391539999999</v>
      </c>
    </row>
    <row r="8119" spans="1:5">
      <c r="A8119">
        <v>82089.304999999993</v>
      </c>
      <c r="B8119">
        <v>1.0306592E-2</v>
      </c>
      <c r="C8119">
        <v>4.9692499999999997E-3</v>
      </c>
      <c r="D8119">
        <v>6.2115599999999999E-4</v>
      </c>
      <c r="E8119">
        <v>2903.315259</v>
      </c>
    </row>
    <row r="8120" spans="1:5">
      <c r="A8120">
        <v>82111.039999999994</v>
      </c>
      <c r="B8120">
        <v>1.0321126999999999E-2</v>
      </c>
      <c r="C8120">
        <v>4.9762579999999999E-3</v>
      </c>
      <c r="D8120">
        <v>6.2203200000000001E-4</v>
      </c>
      <c r="E8120">
        <v>2904.0839769999998</v>
      </c>
    </row>
    <row r="8121" spans="1:5">
      <c r="A8121">
        <v>82132.77</v>
      </c>
      <c r="B8121">
        <v>1.0314899000000001E-2</v>
      </c>
      <c r="C8121">
        <v>4.9732550000000002E-3</v>
      </c>
      <c r="D8121">
        <v>6.2165699999999996E-4</v>
      </c>
      <c r="E8121">
        <v>2904.852519</v>
      </c>
    </row>
    <row r="8122" spans="1:5">
      <c r="A8122">
        <v>82138.2</v>
      </c>
      <c r="B8122">
        <v>1.0316975000000001E-2</v>
      </c>
      <c r="C8122">
        <v>4.9742559999999998E-3</v>
      </c>
      <c r="D8122">
        <v>6.2178199999999998E-4</v>
      </c>
      <c r="E8122">
        <v>2905.044566</v>
      </c>
    </row>
    <row r="8123" spans="1:5">
      <c r="A8123">
        <v>82154.5</v>
      </c>
      <c r="B8123">
        <v>1.0327355999999999E-2</v>
      </c>
      <c r="C8123">
        <v>4.9792609999999996E-3</v>
      </c>
      <c r="D8123">
        <v>6.2240799999999997E-4</v>
      </c>
      <c r="E8123">
        <v>2905.6210599999999</v>
      </c>
    </row>
    <row r="8124" spans="1:5">
      <c r="A8124">
        <v>82165.37</v>
      </c>
      <c r="B8124">
        <v>1.0314899000000001E-2</v>
      </c>
      <c r="C8124">
        <v>4.9732550000000002E-3</v>
      </c>
      <c r="D8124">
        <v>6.2165699999999996E-4</v>
      </c>
      <c r="E8124">
        <v>2906.0055080000002</v>
      </c>
    </row>
    <row r="8125" spans="1:5">
      <c r="A8125">
        <v>82165.37</v>
      </c>
      <c r="B8125">
        <v>1.0327355999999999E-2</v>
      </c>
      <c r="C8125">
        <v>4.9792609999999996E-3</v>
      </c>
      <c r="D8125">
        <v>6.2240799999999997E-4</v>
      </c>
      <c r="E8125">
        <v>2906.0055080000002</v>
      </c>
    </row>
    <row r="8126" spans="1:5">
      <c r="A8126">
        <v>82170.8</v>
      </c>
      <c r="B8126">
        <v>1.0325279E-2</v>
      </c>
      <c r="C8126">
        <v>4.97826E-3</v>
      </c>
      <c r="D8126">
        <v>6.2228200000000004E-4</v>
      </c>
      <c r="E8126">
        <v>2906.1975550000002</v>
      </c>
    </row>
    <row r="8127" spans="1:5">
      <c r="A8127">
        <v>82159.929999999993</v>
      </c>
      <c r="B8127">
        <v>1.0327355999999999E-2</v>
      </c>
      <c r="C8127">
        <v>4.9792609999999996E-3</v>
      </c>
      <c r="D8127">
        <v>6.2240799999999997E-4</v>
      </c>
      <c r="E8127">
        <v>2905.8131069999999</v>
      </c>
    </row>
    <row r="8128" spans="1:5">
      <c r="A8128">
        <v>82176.23</v>
      </c>
      <c r="B8128">
        <v>1.0335660999999999E-2</v>
      </c>
      <c r="C8128">
        <v>4.9832649999999997E-3</v>
      </c>
      <c r="D8128">
        <v>6.2290800000000003E-4</v>
      </c>
      <c r="E8128">
        <v>2906.3896020000002</v>
      </c>
    </row>
    <row r="8129" spans="1:5">
      <c r="A8129">
        <v>82187.09</v>
      </c>
      <c r="B8129">
        <v>1.0321126999999999E-2</v>
      </c>
      <c r="C8129">
        <v>4.9762579999999999E-3</v>
      </c>
      <c r="D8129">
        <v>6.2203200000000001E-4</v>
      </c>
      <c r="E8129">
        <v>2906.7736960000002</v>
      </c>
    </row>
    <row r="8130" spans="1:5">
      <c r="A8130">
        <v>82192.52</v>
      </c>
      <c r="B8130">
        <v>1.0335660999999999E-2</v>
      </c>
      <c r="C8130">
        <v>4.9832649999999997E-3</v>
      </c>
      <c r="D8130">
        <v>6.2290800000000003E-4</v>
      </c>
      <c r="E8130">
        <v>2906.9657430000002</v>
      </c>
    </row>
    <row r="8131" spans="1:5">
      <c r="A8131">
        <v>82219.69</v>
      </c>
      <c r="B8131">
        <v>1.0329432E-2</v>
      </c>
      <c r="C8131">
        <v>4.9802620000000001E-3</v>
      </c>
      <c r="D8131">
        <v>6.2253299999999998E-4</v>
      </c>
      <c r="E8131">
        <v>2907.9266849999999</v>
      </c>
    </row>
    <row r="8132" spans="1:5">
      <c r="A8132">
        <v>82225.125</v>
      </c>
      <c r="B8132">
        <v>1.0331508E-2</v>
      </c>
      <c r="C8132">
        <v>4.9812629999999997E-3</v>
      </c>
      <c r="D8132">
        <v>6.22658E-4</v>
      </c>
      <c r="E8132">
        <v>2908.1189089999998</v>
      </c>
    </row>
    <row r="8133" spans="1:5">
      <c r="A8133">
        <v>82241.414000000004</v>
      </c>
      <c r="B8133">
        <v>1.0341889E-2</v>
      </c>
      <c r="C8133">
        <v>4.9862680000000003E-3</v>
      </c>
      <c r="D8133">
        <v>6.2328299999999998E-4</v>
      </c>
      <c r="E8133">
        <v>2908.6950139999999</v>
      </c>
    </row>
    <row r="8134" spans="1:5">
      <c r="A8134">
        <v>82263.14</v>
      </c>
      <c r="B8134">
        <v>1.0329432E-2</v>
      </c>
      <c r="C8134">
        <v>4.9802620000000001E-3</v>
      </c>
      <c r="D8134">
        <v>6.2253299999999998E-4</v>
      </c>
      <c r="E8134">
        <v>2909.4634150000002</v>
      </c>
    </row>
    <row r="8135" spans="1:5">
      <c r="A8135">
        <v>82274.016000000003</v>
      </c>
      <c r="B8135">
        <v>1.0346042E-2</v>
      </c>
      <c r="C8135">
        <v>4.9882700000000004E-3</v>
      </c>
      <c r="D8135">
        <v>6.2353400000000002E-4</v>
      </c>
      <c r="E8135">
        <v>2909.848074</v>
      </c>
    </row>
    <row r="8136" spans="1:5">
      <c r="A8136">
        <v>82274.016000000003</v>
      </c>
      <c r="B8136">
        <v>1.0337736E-2</v>
      </c>
      <c r="C8136">
        <v>4.9842660000000002E-3</v>
      </c>
      <c r="D8136">
        <v>6.2303300000000005E-4</v>
      </c>
      <c r="E8136">
        <v>2909.848074</v>
      </c>
    </row>
    <row r="8137" spans="1:5">
      <c r="A8137">
        <v>82279.445000000007</v>
      </c>
      <c r="B8137">
        <v>1.0341889E-2</v>
      </c>
      <c r="C8137">
        <v>4.9862680000000003E-3</v>
      </c>
      <c r="D8137">
        <v>6.2328299999999998E-4</v>
      </c>
      <c r="E8137">
        <v>2910.040086</v>
      </c>
    </row>
    <row r="8138" spans="1:5">
      <c r="A8138">
        <v>82279.445000000007</v>
      </c>
      <c r="B8138">
        <v>1.0350194E-2</v>
      </c>
      <c r="C8138">
        <v>4.9902719999999996E-3</v>
      </c>
      <c r="D8138">
        <v>6.2378399999999995E-4</v>
      </c>
      <c r="E8138">
        <v>2910.040086</v>
      </c>
    </row>
    <row r="8139" spans="1:5">
      <c r="A8139">
        <v>82290.304999999993</v>
      </c>
      <c r="B8139">
        <v>1.0335660999999999E-2</v>
      </c>
      <c r="C8139">
        <v>4.9832649999999997E-3</v>
      </c>
      <c r="D8139">
        <v>6.2290800000000003E-4</v>
      </c>
      <c r="E8139">
        <v>2910.42418</v>
      </c>
    </row>
    <row r="8140" spans="1:5">
      <c r="A8140">
        <v>82290.304999999993</v>
      </c>
      <c r="B8140">
        <v>1.0352271E-2</v>
      </c>
      <c r="C8140">
        <v>4.9912740000000004E-3</v>
      </c>
      <c r="D8140">
        <v>6.2390899999999997E-4</v>
      </c>
      <c r="E8140">
        <v>2910.42418</v>
      </c>
    </row>
    <row r="8141" spans="1:5">
      <c r="A8141">
        <v>82312.039999999994</v>
      </c>
      <c r="B8141">
        <v>1.0346042E-2</v>
      </c>
      <c r="C8141">
        <v>4.9882700000000004E-3</v>
      </c>
      <c r="D8141">
        <v>6.2353400000000002E-4</v>
      </c>
      <c r="E8141">
        <v>2911.1928979999998</v>
      </c>
    </row>
    <row r="8142" spans="1:5">
      <c r="A8142">
        <v>82322.899999999994</v>
      </c>
      <c r="B8142">
        <v>1.0346042E-2</v>
      </c>
      <c r="C8142">
        <v>4.9882700000000004E-3</v>
      </c>
      <c r="D8142">
        <v>6.2353400000000002E-4</v>
      </c>
      <c r="E8142">
        <v>2911.5769919999998</v>
      </c>
    </row>
    <row r="8143" spans="1:5">
      <c r="A8143">
        <v>82350.06</v>
      </c>
      <c r="B8143">
        <v>1.0356423E-2</v>
      </c>
      <c r="C8143">
        <v>4.9932750000000001E-3</v>
      </c>
      <c r="D8143">
        <v>6.24159E-4</v>
      </c>
      <c r="E8143">
        <v>2912.537581</v>
      </c>
    </row>
    <row r="8144" spans="1:5">
      <c r="A8144">
        <v>82371.8</v>
      </c>
      <c r="B8144">
        <v>1.0343965E-2</v>
      </c>
      <c r="C8144">
        <v>4.9872689999999999E-3</v>
      </c>
      <c r="D8144">
        <v>6.2340900000000001E-4</v>
      </c>
      <c r="E8144">
        <v>2913.3064760000002</v>
      </c>
    </row>
    <row r="8145" spans="1:5">
      <c r="A8145">
        <v>82377.23</v>
      </c>
      <c r="B8145">
        <v>1.0360575E-2</v>
      </c>
      <c r="C8145">
        <v>4.9952770000000002E-3</v>
      </c>
      <c r="D8145">
        <v>6.2441000000000005E-4</v>
      </c>
      <c r="E8145">
        <v>2913.4985230000002</v>
      </c>
    </row>
    <row r="8146" spans="1:5">
      <c r="A8146">
        <v>82393.52</v>
      </c>
      <c r="B8146">
        <v>1.0354347E-2</v>
      </c>
      <c r="C8146">
        <v>4.9922739999999997E-3</v>
      </c>
      <c r="D8146">
        <v>6.2403399999999998E-4</v>
      </c>
      <c r="E8146">
        <v>2914.0746640000002</v>
      </c>
    </row>
    <row r="8147" spans="1:5">
      <c r="A8147">
        <v>82393.52</v>
      </c>
      <c r="B8147">
        <v>1.0356423E-2</v>
      </c>
      <c r="C8147">
        <v>4.9932750000000001E-3</v>
      </c>
      <c r="D8147">
        <v>6.24159E-4</v>
      </c>
      <c r="E8147">
        <v>2914.0746640000002</v>
      </c>
    </row>
    <row r="8148" spans="1:5">
      <c r="A8148">
        <v>82404.38</v>
      </c>
      <c r="B8148">
        <v>1.0364728E-2</v>
      </c>
      <c r="C8148">
        <v>4.9972799999999998E-3</v>
      </c>
      <c r="D8148">
        <v>6.2465999999999997E-4</v>
      </c>
      <c r="E8148">
        <v>2914.4587580000002</v>
      </c>
    </row>
    <row r="8149" spans="1:5">
      <c r="A8149">
        <v>82398.960000000006</v>
      </c>
      <c r="B8149">
        <v>1.0352271E-2</v>
      </c>
      <c r="C8149">
        <v>4.9912740000000004E-3</v>
      </c>
      <c r="D8149">
        <v>6.2390899999999997E-4</v>
      </c>
      <c r="E8149">
        <v>2914.2670640000001</v>
      </c>
    </row>
    <row r="8150" spans="1:5">
      <c r="A8150">
        <v>82404.38</v>
      </c>
      <c r="B8150">
        <v>1.0370958E-2</v>
      </c>
      <c r="C8150">
        <v>5.0002830000000003E-3</v>
      </c>
      <c r="D8150">
        <v>6.2503500000000002E-4</v>
      </c>
      <c r="E8150">
        <v>2914.4587580000002</v>
      </c>
    </row>
    <row r="8151" spans="1:5">
      <c r="A8151">
        <v>82415.259999999995</v>
      </c>
      <c r="B8151">
        <v>1.0362651000000001E-2</v>
      </c>
      <c r="C8151">
        <v>4.9962779999999998E-3</v>
      </c>
      <c r="D8151">
        <v>6.2453499999999996E-4</v>
      </c>
      <c r="E8151">
        <v>2914.8435589999999</v>
      </c>
    </row>
    <row r="8152" spans="1:5">
      <c r="A8152">
        <v>82409.820000000007</v>
      </c>
      <c r="B8152">
        <v>1.0362651000000001E-2</v>
      </c>
      <c r="C8152">
        <v>4.9962779999999998E-3</v>
      </c>
      <c r="D8152">
        <v>6.2453499999999996E-4</v>
      </c>
      <c r="E8152">
        <v>2914.6511580000001</v>
      </c>
    </row>
    <row r="8153" spans="1:5">
      <c r="A8153">
        <v>82420.69</v>
      </c>
      <c r="B8153">
        <v>1.0373034E-2</v>
      </c>
      <c r="C8153">
        <v>5.0012839999999999E-3</v>
      </c>
      <c r="D8153">
        <v>6.2516099999999995E-4</v>
      </c>
      <c r="E8153">
        <v>2915.0356059999999</v>
      </c>
    </row>
    <row r="8154" spans="1:5">
      <c r="A8154">
        <v>82436.983999999997</v>
      </c>
      <c r="B8154">
        <v>1.0360575E-2</v>
      </c>
      <c r="C8154">
        <v>4.9952770000000002E-3</v>
      </c>
      <c r="D8154">
        <v>6.2441000000000005E-4</v>
      </c>
      <c r="E8154">
        <v>2915.6118879999999</v>
      </c>
    </row>
    <row r="8155" spans="1:5">
      <c r="A8155">
        <v>82458.710000000006</v>
      </c>
      <c r="B8155">
        <v>1.037511E-2</v>
      </c>
      <c r="C8155">
        <v>5.0022850000000004E-3</v>
      </c>
      <c r="D8155">
        <v>6.2528599999999996E-4</v>
      </c>
      <c r="E8155">
        <v>2916.3802879999998</v>
      </c>
    </row>
    <row r="8156" spans="1:5">
      <c r="A8156">
        <v>82475.009999999995</v>
      </c>
      <c r="B8156">
        <v>1.0366804E-2</v>
      </c>
      <c r="C8156">
        <v>4.9982810000000003E-3</v>
      </c>
      <c r="D8156">
        <v>6.2478499999999999E-4</v>
      </c>
      <c r="E8156">
        <v>2916.9567830000001</v>
      </c>
    </row>
    <row r="8157" spans="1:5">
      <c r="A8157">
        <v>82496.740000000005</v>
      </c>
      <c r="B8157">
        <v>1.0370958E-2</v>
      </c>
      <c r="C8157">
        <v>5.0002830000000003E-3</v>
      </c>
      <c r="D8157">
        <v>6.2503500000000002E-4</v>
      </c>
      <c r="E8157">
        <v>2917.725324</v>
      </c>
    </row>
    <row r="8158" spans="1:5">
      <c r="A8158">
        <v>82513.039999999994</v>
      </c>
      <c r="B8158">
        <v>1.0381339E-2</v>
      </c>
      <c r="C8158">
        <v>5.0052880000000001E-3</v>
      </c>
      <c r="D8158">
        <v>6.2566100000000001E-4</v>
      </c>
      <c r="E8158">
        <v>2918.3018189999998</v>
      </c>
    </row>
    <row r="8159" spans="1:5">
      <c r="A8159">
        <v>82518.47</v>
      </c>
      <c r="B8159">
        <v>1.0370958E-2</v>
      </c>
      <c r="C8159">
        <v>5.0002830000000003E-3</v>
      </c>
      <c r="D8159">
        <v>6.2503500000000002E-4</v>
      </c>
      <c r="E8159">
        <v>2918.4938659999998</v>
      </c>
    </row>
    <row r="8160" spans="1:5">
      <c r="A8160">
        <v>82523.899999999994</v>
      </c>
      <c r="B8160">
        <v>1.0383415E-2</v>
      </c>
      <c r="C8160">
        <v>5.0062889999999997E-3</v>
      </c>
      <c r="D8160">
        <v>6.2578600000000003E-4</v>
      </c>
      <c r="E8160">
        <v>2918.6859129999998</v>
      </c>
    </row>
    <row r="8161" spans="1:5">
      <c r="A8161">
        <v>82534.766000000003</v>
      </c>
      <c r="B8161">
        <v>1.0379262E-2</v>
      </c>
      <c r="C8161">
        <v>5.0042869999999996E-3</v>
      </c>
      <c r="D8161">
        <v>6.25536E-4</v>
      </c>
      <c r="E8161">
        <v>2919.0702190000002</v>
      </c>
    </row>
    <row r="8162" spans="1:5">
      <c r="A8162">
        <v>82523.899999999994</v>
      </c>
      <c r="B8162">
        <v>1.0379262E-2</v>
      </c>
      <c r="C8162">
        <v>5.0042869999999996E-3</v>
      </c>
      <c r="D8162">
        <v>6.25536E-4</v>
      </c>
      <c r="E8162">
        <v>2918.6859129999998</v>
      </c>
    </row>
    <row r="8163" spans="1:5">
      <c r="A8163">
        <v>82529.335999999996</v>
      </c>
      <c r="B8163">
        <v>1.0387568E-2</v>
      </c>
      <c r="C8163">
        <v>5.0082920000000001E-3</v>
      </c>
      <c r="D8163">
        <v>6.2603599999999995E-4</v>
      </c>
      <c r="E8163">
        <v>2918.8781720000002</v>
      </c>
    </row>
    <row r="8164" spans="1:5">
      <c r="A8164">
        <v>82545.625</v>
      </c>
      <c r="B8164">
        <v>1.037511E-2</v>
      </c>
      <c r="C8164">
        <v>5.0022850000000004E-3</v>
      </c>
      <c r="D8164">
        <v>6.2528599999999996E-4</v>
      </c>
      <c r="E8164">
        <v>2919.4542780000002</v>
      </c>
    </row>
    <row r="8165" spans="1:5">
      <c r="A8165">
        <v>82556.5</v>
      </c>
      <c r="B8165">
        <v>1.0389644E-2</v>
      </c>
      <c r="C8165">
        <v>5.0092929999999997E-3</v>
      </c>
      <c r="D8165">
        <v>6.2616199999999999E-4</v>
      </c>
      <c r="E8165">
        <v>2919.838902</v>
      </c>
    </row>
    <row r="8166" spans="1:5">
      <c r="A8166">
        <v>82572.800000000003</v>
      </c>
      <c r="B8166">
        <v>1.0383415E-2</v>
      </c>
      <c r="C8166">
        <v>5.0062889999999997E-3</v>
      </c>
      <c r="D8166">
        <v>6.2578600000000003E-4</v>
      </c>
      <c r="E8166">
        <v>2920.4153970000002</v>
      </c>
    </row>
    <row r="8167" spans="1:5">
      <c r="A8167">
        <v>82583.66</v>
      </c>
      <c r="B8167">
        <v>1.0385491E-2</v>
      </c>
      <c r="C8167">
        <v>5.0072900000000002E-3</v>
      </c>
      <c r="D8167">
        <v>6.2591100000000005E-4</v>
      </c>
      <c r="E8167">
        <v>2920.7994910000002</v>
      </c>
    </row>
    <row r="8168" spans="1:5">
      <c r="A8168">
        <v>82589.09</v>
      </c>
      <c r="B8168">
        <v>1.0395872E-2</v>
      </c>
      <c r="C8168">
        <v>5.0122949999999999E-3</v>
      </c>
      <c r="D8168">
        <v>6.2653700000000004E-4</v>
      </c>
      <c r="E8168">
        <v>2920.9915380000002</v>
      </c>
    </row>
    <row r="8169" spans="1:5">
      <c r="A8169">
        <v>82605.38</v>
      </c>
      <c r="B8169">
        <v>1.0383415E-2</v>
      </c>
      <c r="C8169">
        <v>5.0062889999999997E-3</v>
      </c>
      <c r="D8169">
        <v>6.2578600000000003E-4</v>
      </c>
      <c r="E8169">
        <v>2921.5676779999999</v>
      </c>
    </row>
    <row r="8170" spans="1:5">
      <c r="A8170">
        <v>82616.25</v>
      </c>
      <c r="B8170">
        <v>1.0402101E-2</v>
      </c>
      <c r="C8170">
        <v>5.015299E-3</v>
      </c>
      <c r="D8170">
        <v>6.2691199999999998E-4</v>
      </c>
      <c r="E8170">
        <v>2921.9521260000001</v>
      </c>
    </row>
    <row r="8171" spans="1:5">
      <c r="A8171">
        <v>82621.69</v>
      </c>
      <c r="B8171">
        <v>1.0393797E-2</v>
      </c>
      <c r="C8171">
        <v>5.0112949999999998E-3</v>
      </c>
      <c r="D8171">
        <v>6.2641200000000002E-4</v>
      </c>
      <c r="E8171">
        <v>2922.1445269999999</v>
      </c>
    </row>
    <row r="8172" spans="1:5">
      <c r="A8172">
        <v>82621.69</v>
      </c>
      <c r="B8172">
        <v>1.0393797E-2</v>
      </c>
      <c r="C8172">
        <v>5.0112949999999998E-3</v>
      </c>
      <c r="D8172">
        <v>6.2641200000000002E-4</v>
      </c>
      <c r="E8172">
        <v>2922.1445269999999</v>
      </c>
    </row>
    <row r="8173" spans="1:5">
      <c r="A8173">
        <v>82621.69</v>
      </c>
      <c r="B8173">
        <v>1.0404177000000001E-2</v>
      </c>
      <c r="C8173">
        <v>5.0162999999999996E-3</v>
      </c>
      <c r="D8173">
        <v>6.2703699999999999E-4</v>
      </c>
      <c r="E8173">
        <v>2922.1445269999999</v>
      </c>
    </row>
    <row r="8174" spans="1:5">
      <c r="A8174">
        <v>82632.55</v>
      </c>
      <c r="B8174">
        <v>1.0393797E-2</v>
      </c>
      <c r="C8174">
        <v>5.0112949999999998E-3</v>
      </c>
      <c r="D8174">
        <v>6.2641200000000002E-4</v>
      </c>
      <c r="E8174">
        <v>2922.5286209999999</v>
      </c>
    </row>
    <row r="8175" spans="1:5">
      <c r="A8175">
        <v>82648.850000000006</v>
      </c>
      <c r="B8175">
        <v>1.0406254E-2</v>
      </c>
      <c r="C8175">
        <v>5.0173010000000001E-3</v>
      </c>
      <c r="D8175">
        <v>6.2716300000000003E-4</v>
      </c>
      <c r="E8175">
        <v>2923.1051149999998</v>
      </c>
    </row>
    <row r="8176" spans="1:5">
      <c r="A8176">
        <v>82659.710000000006</v>
      </c>
      <c r="B8176">
        <v>1.0400025E-2</v>
      </c>
      <c r="C8176">
        <v>5.0142980000000004E-3</v>
      </c>
      <c r="D8176">
        <v>6.2678699999999996E-4</v>
      </c>
      <c r="E8176">
        <v>2923.4892089999998</v>
      </c>
    </row>
    <row r="8177" spans="1:5">
      <c r="A8177">
        <v>82670.58</v>
      </c>
      <c r="B8177">
        <v>1.0400025E-2</v>
      </c>
      <c r="C8177">
        <v>5.0142980000000004E-3</v>
      </c>
      <c r="D8177">
        <v>6.2678699999999996E-4</v>
      </c>
      <c r="E8177">
        <v>2923.8736570000001</v>
      </c>
    </row>
    <row r="8178" spans="1:5">
      <c r="A8178">
        <v>82692.304999999993</v>
      </c>
      <c r="B8178">
        <v>1.0412483E-2</v>
      </c>
      <c r="C8178">
        <v>5.0203039999999997E-3</v>
      </c>
      <c r="D8178">
        <v>6.2753799999999997E-4</v>
      </c>
      <c r="E8178">
        <v>2924.6420210000001</v>
      </c>
    </row>
    <row r="8179" spans="1:5">
      <c r="A8179">
        <v>82708.61</v>
      </c>
      <c r="B8179">
        <v>1.0400025E-2</v>
      </c>
      <c r="C8179">
        <v>5.0142980000000004E-3</v>
      </c>
      <c r="D8179">
        <v>6.2678699999999996E-4</v>
      </c>
      <c r="E8179">
        <v>2925.2186929999998</v>
      </c>
    </row>
    <row r="8180" spans="1:5">
      <c r="A8180">
        <v>82724.899999999994</v>
      </c>
      <c r="B8180">
        <v>1.0414558000000001E-2</v>
      </c>
      <c r="C8180">
        <v>5.0213050000000002E-3</v>
      </c>
      <c r="D8180">
        <v>6.2766299999999998E-4</v>
      </c>
      <c r="E8180">
        <v>2925.7948339999998</v>
      </c>
    </row>
    <row r="8181" spans="1:5">
      <c r="A8181">
        <v>82730.335999999996</v>
      </c>
      <c r="B8181">
        <v>1.040833E-2</v>
      </c>
      <c r="C8181">
        <v>5.0183019999999997E-3</v>
      </c>
      <c r="D8181">
        <v>6.2728800000000004E-4</v>
      </c>
      <c r="E8181">
        <v>2925.9870930000002</v>
      </c>
    </row>
    <row r="8182" spans="1:5">
      <c r="A8182">
        <v>82730.335999999996</v>
      </c>
      <c r="B8182">
        <v>1.0410406000000001E-2</v>
      </c>
      <c r="C8182">
        <v>5.0193030000000001E-3</v>
      </c>
      <c r="D8182">
        <v>6.2741299999999995E-4</v>
      </c>
      <c r="E8182">
        <v>2925.9870930000002</v>
      </c>
    </row>
    <row r="8183" spans="1:5">
      <c r="A8183">
        <v>82735.766000000003</v>
      </c>
      <c r="B8183">
        <v>1.0418711000000001E-2</v>
      </c>
      <c r="C8183">
        <v>5.0233070000000003E-3</v>
      </c>
      <c r="D8183">
        <v>6.2791300000000002E-4</v>
      </c>
      <c r="E8183">
        <v>2926.1791400000002</v>
      </c>
    </row>
    <row r="8184" spans="1:5">
      <c r="A8184">
        <v>82735.766000000003</v>
      </c>
      <c r="B8184">
        <v>1.0406254E-2</v>
      </c>
      <c r="C8184">
        <v>5.0173010000000001E-3</v>
      </c>
      <c r="D8184">
        <v>6.2716300000000003E-4</v>
      </c>
      <c r="E8184">
        <v>2926.1791400000002</v>
      </c>
    </row>
    <row r="8185" spans="1:5">
      <c r="A8185">
        <v>82746.625</v>
      </c>
      <c r="B8185">
        <v>1.0420787000000001E-2</v>
      </c>
      <c r="C8185">
        <v>5.0243079999999999E-3</v>
      </c>
      <c r="D8185">
        <v>6.2803900000000005E-4</v>
      </c>
      <c r="E8185">
        <v>2926.5631979999998</v>
      </c>
    </row>
    <row r="8186" spans="1:5">
      <c r="A8186">
        <v>82762.929999999993</v>
      </c>
      <c r="B8186">
        <v>1.0414558000000001E-2</v>
      </c>
      <c r="C8186">
        <v>5.0213050000000002E-3</v>
      </c>
      <c r="D8186">
        <v>6.2766299999999998E-4</v>
      </c>
      <c r="E8186">
        <v>2927.13987</v>
      </c>
    </row>
    <row r="8187" spans="1:5">
      <c r="A8187">
        <v>82768.37</v>
      </c>
      <c r="B8187">
        <v>1.0416633999999999E-2</v>
      </c>
      <c r="C8187">
        <v>5.0223059999999998E-3</v>
      </c>
      <c r="D8187">
        <v>6.27788E-4</v>
      </c>
      <c r="E8187">
        <v>2927.3322699999999</v>
      </c>
    </row>
    <row r="8188" spans="1:5">
      <c r="A8188">
        <v>82779.23</v>
      </c>
      <c r="B8188">
        <v>1.0429093E-2</v>
      </c>
      <c r="C8188">
        <v>5.0283130000000004E-3</v>
      </c>
      <c r="D8188">
        <v>6.2853900000000001E-4</v>
      </c>
      <c r="E8188">
        <v>2927.7163639999999</v>
      </c>
    </row>
    <row r="8189" spans="1:5">
      <c r="A8189">
        <v>82800.960000000006</v>
      </c>
      <c r="B8189">
        <v>1.0414558000000001E-2</v>
      </c>
      <c r="C8189">
        <v>5.0213050000000002E-3</v>
      </c>
      <c r="D8189">
        <v>6.2766299999999998E-4</v>
      </c>
      <c r="E8189">
        <v>2928.4849060000001</v>
      </c>
    </row>
    <row r="8190" spans="1:5">
      <c r="A8190">
        <v>82822.69</v>
      </c>
      <c r="B8190">
        <v>1.043117E-2</v>
      </c>
      <c r="C8190">
        <v>5.029314E-3</v>
      </c>
      <c r="D8190">
        <v>6.2866400000000002E-4</v>
      </c>
      <c r="E8190">
        <v>2929.2534470000001</v>
      </c>
    </row>
    <row r="8191" spans="1:5">
      <c r="A8191">
        <v>82833.55</v>
      </c>
      <c r="B8191">
        <v>1.0420787000000001E-2</v>
      </c>
      <c r="C8191">
        <v>5.0243079999999999E-3</v>
      </c>
      <c r="D8191">
        <v>6.2803900000000005E-4</v>
      </c>
      <c r="E8191">
        <v>2929.6375410000001</v>
      </c>
    </row>
    <row r="8192" spans="1:5">
      <c r="A8192">
        <v>82833.55</v>
      </c>
      <c r="B8192">
        <v>1.0424940000000001E-2</v>
      </c>
      <c r="C8192">
        <v>5.02631E-3</v>
      </c>
      <c r="D8192">
        <v>6.2828899999999997E-4</v>
      </c>
      <c r="E8192">
        <v>2929.6375410000001</v>
      </c>
    </row>
    <row r="8193" spans="1:5">
      <c r="A8193">
        <v>82838.983999999997</v>
      </c>
      <c r="B8193">
        <v>1.0435320999999999E-2</v>
      </c>
      <c r="C8193">
        <v>5.0313149999999997E-3</v>
      </c>
      <c r="D8193">
        <v>6.2891399999999995E-4</v>
      </c>
      <c r="E8193">
        <v>2929.8297299999999</v>
      </c>
    </row>
    <row r="8194" spans="1:5">
      <c r="A8194">
        <v>82844.414000000004</v>
      </c>
      <c r="B8194">
        <v>1.0422862999999999E-2</v>
      </c>
      <c r="C8194">
        <v>5.0253090000000004E-3</v>
      </c>
      <c r="D8194">
        <v>6.2816399999999996E-4</v>
      </c>
      <c r="E8194">
        <v>2930.0217769999999</v>
      </c>
    </row>
    <row r="8195" spans="1:5">
      <c r="A8195">
        <v>82849.850000000006</v>
      </c>
      <c r="B8195">
        <v>1.0437398000000001E-2</v>
      </c>
      <c r="C8195">
        <v>5.0323169999999997E-3</v>
      </c>
      <c r="D8195">
        <v>6.2903999999999998E-4</v>
      </c>
      <c r="E8195">
        <v>2930.2140359999999</v>
      </c>
    </row>
    <row r="8196" spans="1:5">
      <c r="A8196">
        <v>82855.28</v>
      </c>
      <c r="B8196">
        <v>1.0433245000000001E-2</v>
      </c>
      <c r="C8196">
        <v>5.0303149999999996E-3</v>
      </c>
      <c r="D8196">
        <v>6.2878900000000004E-4</v>
      </c>
      <c r="E8196">
        <v>2930.4060829999999</v>
      </c>
    </row>
    <row r="8197" spans="1:5">
      <c r="A8197">
        <v>82855.28</v>
      </c>
      <c r="B8197">
        <v>1.0433245000000001E-2</v>
      </c>
      <c r="C8197">
        <v>5.0303149999999996E-3</v>
      </c>
      <c r="D8197">
        <v>6.2878900000000004E-4</v>
      </c>
      <c r="E8197">
        <v>2930.4060829999999</v>
      </c>
    </row>
    <row r="8198" spans="1:5">
      <c r="A8198">
        <v>82871.58</v>
      </c>
      <c r="B8198">
        <v>1.0441550000000001E-2</v>
      </c>
      <c r="C8198">
        <v>5.0343189999999998E-3</v>
      </c>
      <c r="D8198">
        <v>6.2929000000000001E-4</v>
      </c>
      <c r="E8198">
        <v>2930.9825780000001</v>
      </c>
    </row>
    <row r="8199" spans="1:5">
      <c r="A8199">
        <v>82893.304999999993</v>
      </c>
      <c r="B8199">
        <v>1.043117E-2</v>
      </c>
      <c r="C8199">
        <v>5.029314E-3</v>
      </c>
      <c r="D8199">
        <v>6.2866400000000002E-4</v>
      </c>
      <c r="E8199">
        <v>2931.7509420000001</v>
      </c>
    </row>
    <row r="8200" spans="1:5">
      <c r="A8200">
        <v>82904.17</v>
      </c>
      <c r="B8200">
        <v>1.0443627E-2</v>
      </c>
      <c r="C8200">
        <v>5.0353200000000002E-3</v>
      </c>
      <c r="D8200">
        <v>6.2941500000000003E-4</v>
      </c>
      <c r="E8200">
        <v>2932.135213</v>
      </c>
    </row>
    <row r="8201" spans="1:5">
      <c r="A8201">
        <v>82931.335999999996</v>
      </c>
      <c r="B8201">
        <v>1.0437398000000001E-2</v>
      </c>
      <c r="C8201">
        <v>5.0323169999999997E-3</v>
      </c>
      <c r="D8201">
        <v>6.2903999999999998E-4</v>
      </c>
      <c r="E8201">
        <v>2933.0960140000002</v>
      </c>
    </row>
    <row r="8202" spans="1:5">
      <c r="A8202">
        <v>82942.2</v>
      </c>
      <c r="B8202">
        <v>1.0441550000000001E-2</v>
      </c>
      <c r="C8202">
        <v>5.0343189999999998E-3</v>
      </c>
      <c r="D8202">
        <v>6.2929000000000001E-4</v>
      </c>
      <c r="E8202">
        <v>2933.4802490000002</v>
      </c>
    </row>
    <row r="8203" spans="1:5">
      <c r="A8203">
        <v>82953.06</v>
      </c>
      <c r="B8203">
        <v>1.0449856E-2</v>
      </c>
      <c r="C8203">
        <v>5.0383229999999999E-3</v>
      </c>
      <c r="D8203">
        <v>6.2978999999999997E-4</v>
      </c>
      <c r="E8203">
        <v>2933.8643430000002</v>
      </c>
    </row>
    <row r="8204" spans="1:5">
      <c r="A8204">
        <v>82958.490000000005</v>
      </c>
      <c r="B8204">
        <v>1.0439474000000001E-2</v>
      </c>
      <c r="C8204">
        <v>5.0333180000000002E-3</v>
      </c>
      <c r="D8204">
        <v>6.29165E-4</v>
      </c>
      <c r="E8204">
        <v>2934.0563900000002</v>
      </c>
    </row>
    <row r="8205" spans="1:5">
      <c r="A8205">
        <v>82958.490000000005</v>
      </c>
      <c r="B8205">
        <v>1.0451932000000001E-2</v>
      </c>
      <c r="C8205">
        <v>5.0393240000000004E-3</v>
      </c>
      <c r="D8205">
        <v>6.29916E-4</v>
      </c>
      <c r="E8205">
        <v>2934.0563900000002</v>
      </c>
    </row>
    <row r="8206" spans="1:5">
      <c r="A8206">
        <v>82963.929999999993</v>
      </c>
      <c r="B8206">
        <v>1.0447779000000001E-2</v>
      </c>
      <c r="C8206">
        <v>5.0373220000000003E-3</v>
      </c>
      <c r="D8206">
        <v>6.2966499999999996E-4</v>
      </c>
      <c r="E8206">
        <v>2934.248791</v>
      </c>
    </row>
    <row r="8207" spans="1:5">
      <c r="A8207">
        <v>82969.37</v>
      </c>
      <c r="B8207">
        <v>1.0449856E-2</v>
      </c>
      <c r="C8207">
        <v>5.0383229999999999E-3</v>
      </c>
      <c r="D8207">
        <v>6.2978999999999997E-4</v>
      </c>
      <c r="E8207">
        <v>2934.4411909999999</v>
      </c>
    </row>
    <row r="8208" spans="1:5">
      <c r="A8208">
        <v>82974.8</v>
      </c>
      <c r="B8208">
        <v>1.0458159999999999E-2</v>
      </c>
      <c r="C8208">
        <v>5.0423270000000001E-3</v>
      </c>
      <c r="D8208">
        <v>6.3029099999999995E-4</v>
      </c>
      <c r="E8208">
        <v>2934.6332379999999</v>
      </c>
    </row>
    <row r="8209" spans="1:5">
      <c r="A8209">
        <v>82996.52</v>
      </c>
      <c r="B8209">
        <v>1.0447779000000001E-2</v>
      </c>
      <c r="C8209">
        <v>5.0373220000000003E-3</v>
      </c>
      <c r="D8209">
        <v>6.2966499999999996E-4</v>
      </c>
      <c r="E8209">
        <v>2935.4014259999999</v>
      </c>
    </row>
    <row r="8210" spans="1:5">
      <c r="A8210">
        <v>83007.38</v>
      </c>
      <c r="B8210">
        <v>1.0462313000000001E-2</v>
      </c>
      <c r="C8210">
        <v>5.0443290000000002E-3</v>
      </c>
      <c r="D8210">
        <v>6.3054099999999998E-4</v>
      </c>
      <c r="E8210">
        <v>2935.7855199999999</v>
      </c>
    </row>
    <row r="8211" spans="1:5">
      <c r="A8211">
        <v>83023.69</v>
      </c>
      <c r="B8211">
        <v>1.0458159999999999E-2</v>
      </c>
      <c r="C8211">
        <v>5.0423270000000001E-3</v>
      </c>
      <c r="D8211">
        <v>6.3029099999999995E-4</v>
      </c>
      <c r="E8211">
        <v>2936.3623680000001</v>
      </c>
    </row>
    <row r="8212" spans="1:5">
      <c r="A8212">
        <v>83029.125</v>
      </c>
      <c r="B8212">
        <v>1.0458159999999999E-2</v>
      </c>
      <c r="C8212">
        <v>5.0423270000000001E-3</v>
      </c>
      <c r="D8212">
        <v>6.3029099999999995E-4</v>
      </c>
      <c r="E8212">
        <v>2936.554592</v>
      </c>
    </row>
    <row r="8213" spans="1:5">
      <c r="A8213">
        <v>83045.414000000004</v>
      </c>
      <c r="B8213">
        <v>1.0466464999999999E-2</v>
      </c>
      <c r="C8213">
        <v>5.0463310000000003E-3</v>
      </c>
      <c r="D8213">
        <v>6.3079100000000001E-4</v>
      </c>
      <c r="E8213">
        <v>2937.1306979999999</v>
      </c>
    </row>
    <row r="8214" spans="1:5">
      <c r="A8214">
        <v>83067.14</v>
      </c>
      <c r="B8214">
        <v>1.0454007E-2</v>
      </c>
      <c r="C8214">
        <v>5.040325E-3</v>
      </c>
      <c r="D8214">
        <v>6.3004100000000002E-4</v>
      </c>
      <c r="E8214">
        <v>2937.8990979999999</v>
      </c>
    </row>
    <row r="8215" spans="1:5">
      <c r="A8215">
        <v>83061.710000000006</v>
      </c>
      <c r="B8215">
        <v>1.0470617999999999E-2</v>
      </c>
      <c r="C8215">
        <v>5.0483339999999998E-3</v>
      </c>
      <c r="D8215">
        <v>6.3104199999999995E-4</v>
      </c>
      <c r="E8215">
        <v>2937.7070509999999</v>
      </c>
    </row>
    <row r="8216" spans="1:5">
      <c r="A8216">
        <v>83078.009999999995</v>
      </c>
      <c r="B8216">
        <v>1.0462313000000001E-2</v>
      </c>
      <c r="C8216">
        <v>5.0443290000000002E-3</v>
      </c>
      <c r="D8216">
        <v>6.3054099999999998E-4</v>
      </c>
      <c r="E8216">
        <v>2938.2835449999998</v>
      </c>
    </row>
    <row r="8217" spans="1:5">
      <c r="A8217">
        <v>83067.14</v>
      </c>
      <c r="B8217">
        <v>1.0466464999999999E-2</v>
      </c>
      <c r="C8217">
        <v>5.0463310000000003E-3</v>
      </c>
      <c r="D8217">
        <v>6.3079100000000001E-4</v>
      </c>
      <c r="E8217">
        <v>2937.8990979999999</v>
      </c>
    </row>
    <row r="8218" spans="1:5">
      <c r="A8218">
        <v>83083.445000000007</v>
      </c>
      <c r="B8218">
        <v>1.0472693999999999E-2</v>
      </c>
      <c r="C8218">
        <v>5.0493350000000003E-3</v>
      </c>
      <c r="D8218">
        <v>6.3116699999999997E-4</v>
      </c>
      <c r="E8218">
        <v>2938.4757690000001</v>
      </c>
    </row>
    <row r="8219" spans="1:5">
      <c r="A8219">
        <v>83099.733999999997</v>
      </c>
      <c r="B8219">
        <v>1.0462313000000001E-2</v>
      </c>
      <c r="C8219">
        <v>5.0443290000000002E-3</v>
      </c>
      <c r="D8219">
        <v>6.3054099999999998E-4</v>
      </c>
      <c r="E8219">
        <v>2939.0518750000001</v>
      </c>
    </row>
    <row r="8220" spans="1:5">
      <c r="A8220">
        <v>83094.304999999993</v>
      </c>
      <c r="B8220">
        <v>1.047477E-2</v>
      </c>
      <c r="C8220">
        <v>5.0503359999999999E-3</v>
      </c>
      <c r="D8220">
        <v>6.3129199999999999E-4</v>
      </c>
      <c r="E8220">
        <v>2938.8598630000001</v>
      </c>
    </row>
    <row r="8221" spans="1:5">
      <c r="A8221">
        <v>83116.039999999994</v>
      </c>
      <c r="B8221">
        <v>1.0468542000000001E-2</v>
      </c>
      <c r="C8221">
        <v>5.0473330000000002E-3</v>
      </c>
      <c r="D8221">
        <v>6.3091700000000004E-4</v>
      </c>
      <c r="E8221">
        <v>2939.6285809999999</v>
      </c>
    </row>
    <row r="8222" spans="1:5">
      <c r="A8222">
        <v>83121.47</v>
      </c>
      <c r="B8222">
        <v>1.0468542000000001E-2</v>
      </c>
      <c r="C8222">
        <v>5.0473330000000002E-3</v>
      </c>
      <c r="D8222">
        <v>6.3091700000000004E-4</v>
      </c>
      <c r="E8222">
        <v>2939.8206279999999</v>
      </c>
    </row>
    <row r="8223" spans="1:5">
      <c r="A8223">
        <v>83132.335999999996</v>
      </c>
      <c r="B8223">
        <v>1.0480999E-2</v>
      </c>
      <c r="C8223">
        <v>5.0533389999999996E-3</v>
      </c>
      <c r="D8223">
        <v>6.3166700000000004E-4</v>
      </c>
      <c r="E8223">
        <v>2940.2049339999999</v>
      </c>
    </row>
    <row r="8224" spans="1:5">
      <c r="A8224">
        <v>83154.06</v>
      </c>
      <c r="B8224">
        <v>1.0468542000000001E-2</v>
      </c>
      <c r="C8224">
        <v>5.0473330000000002E-3</v>
      </c>
      <c r="D8224">
        <v>6.3091700000000004E-4</v>
      </c>
      <c r="E8224">
        <v>2940.9732640000002</v>
      </c>
    </row>
    <row r="8225" spans="1:5">
      <c r="A8225">
        <v>83154.06</v>
      </c>
      <c r="B8225">
        <v>1.0483075E-2</v>
      </c>
      <c r="C8225">
        <v>5.05434E-3</v>
      </c>
      <c r="D8225">
        <v>6.3179200000000005E-4</v>
      </c>
      <c r="E8225">
        <v>2940.9732640000002</v>
      </c>
    </row>
    <row r="8226" spans="1:5">
      <c r="A8226">
        <v>83181.23</v>
      </c>
      <c r="B8226">
        <v>1.0478922E-2</v>
      </c>
      <c r="C8226">
        <v>5.0523369999999996E-3</v>
      </c>
      <c r="D8226">
        <v>6.3154200000000002E-4</v>
      </c>
      <c r="E8226">
        <v>2941.9342059999999</v>
      </c>
    </row>
    <row r="8227" spans="1:5">
      <c r="A8227">
        <v>83170.37</v>
      </c>
      <c r="B8227">
        <v>1.0478922E-2</v>
      </c>
      <c r="C8227">
        <v>5.0523369999999996E-3</v>
      </c>
      <c r="D8227">
        <v>6.3154200000000002E-4</v>
      </c>
      <c r="E8227">
        <v>2941.5501119999999</v>
      </c>
    </row>
    <row r="8228" spans="1:5">
      <c r="A8228">
        <v>83175.8</v>
      </c>
      <c r="B8228">
        <v>1.0491380999999999E-2</v>
      </c>
      <c r="C8228">
        <v>5.0583440000000002E-3</v>
      </c>
      <c r="D8228">
        <v>6.3229300000000003E-4</v>
      </c>
      <c r="E8228">
        <v>2941.7421589999999</v>
      </c>
    </row>
    <row r="8229" spans="1:5">
      <c r="A8229">
        <v>83197.52</v>
      </c>
      <c r="B8229">
        <v>1.0478922E-2</v>
      </c>
      <c r="C8229">
        <v>5.0523369999999996E-3</v>
      </c>
      <c r="D8229">
        <v>6.3154200000000002E-4</v>
      </c>
      <c r="E8229">
        <v>2942.5103469999999</v>
      </c>
    </row>
    <row r="8230" spans="1:5">
      <c r="A8230">
        <v>83192.09</v>
      </c>
      <c r="B8230">
        <v>1.0493456999999999E-2</v>
      </c>
      <c r="C8230">
        <v>5.0593449999999998E-3</v>
      </c>
      <c r="D8230">
        <v>6.3241800000000004E-4</v>
      </c>
      <c r="E8230">
        <v>2942.3182999999999</v>
      </c>
    </row>
    <row r="8231" spans="1:5">
      <c r="A8231">
        <v>83219.25</v>
      </c>
      <c r="B8231">
        <v>1.0487229000000001E-2</v>
      </c>
      <c r="C8231">
        <v>5.0563429999999996E-3</v>
      </c>
      <c r="D8231">
        <v>6.3204299999999999E-4</v>
      </c>
      <c r="E8231">
        <v>2943.2788879999998</v>
      </c>
    </row>
    <row r="8232" spans="1:5">
      <c r="A8232">
        <v>83219.25</v>
      </c>
      <c r="B8232">
        <v>1.0487229000000001E-2</v>
      </c>
      <c r="C8232">
        <v>5.0563429999999996E-3</v>
      </c>
      <c r="D8232">
        <v>6.3204299999999999E-4</v>
      </c>
      <c r="E8232">
        <v>2943.2788879999998</v>
      </c>
    </row>
    <row r="8233" spans="1:5">
      <c r="A8233">
        <v>83235.55</v>
      </c>
      <c r="B8233">
        <v>1.0497609999999999E-2</v>
      </c>
      <c r="C8233">
        <v>5.0613480000000002E-3</v>
      </c>
      <c r="D8233">
        <v>6.3266799999999997E-4</v>
      </c>
      <c r="E8233">
        <v>2943.8553830000001</v>
      </c>
    </row>
    <row r="8234" spans="1:5">
      <c r="A8234">
        <v>83257.279999999999</v>
      </c>
      <c r="B8234">
        <v>1.0485153000000001E-2</v>
      </c>
      <c r="C8234">
        <v>5.055342E-3</v>
      </c>
      <c r="D8234">
        <v>6.3191799999999998E-4</v>
      </c>
      <c r="E8234">
        <v>2944.6239249999999</v>
      </c>
    </row>
    <row r="8235" spans="1:5">
      <c r="A8235">
        <v>83246.414000000004</v>
      </c>
      <c r="B8235">
        <v>1.0497609999999999E-2</v>
      </c>
      <c r="C8235">
        <v>5.0613480000000002E-3</v>
      </c>
      <c r="D8235">
        <v>6.3266799999999997E-4</v>
      </c>
      <c r="E8235">
        <v>2944.2396180000001</v>
      </c>
    </row>
    <row r="8236" spans="1:5">
      <c r="A8236">
        <v>83279.009999999995</v>
      </c>
      <c r="B8236">
        <v>1.0493456999999999E-2</v>
      </c>
      <c r="C8236">
        <v>5.0593449999999998E-3</v>
      </c>
      <c r="D8236">
        <v>6.3241800000000004E-4</v>
      </c>
      <c r="E8236">
        <v>2945.3924659999998</v>
      </c>
    </row>
    <row r="8237" spans="1:5">
      <c r="A8237">
        <v>83268.14</v>
      </c>
      <c r="B8237">
        <v>1.0493456999999999E-2</v>
      </c>
      <c r="C8237">
        <v>5.0593449999999998E-3</v>
      </c>
      <c r="D8237">
        <v>6.3241800000000004E-4</v>
      </c>
      <c r="E8237">
        <v>2945.008018</v>
      </c>
    </row>
    <row r="8238" spans="1:5">
      <c r="A8238">
        <v>83273.58</v>
      </c>
      <c r="B8238">
        <v>1.0503838999999999E-2</v>
      </c>
      <c r="C8238">
        <v>5.0643509999999999E-3</v>
      </c>
      <c r="D8238">
        <v>6.3304400000000003E-4</v>
      </c>
      <c r="E8238">
        <v>2945.2004189999998</v>
      </c>
    </row>
    <row r="8239" spans="1:5">
      <c r="A8239">
        <v>83300.733999999997</v>
      </c>
      <c r="B8239">
        <v>1.0491380999999999E-2</v>
      </c>
      <c r="C8239">
        <v>5.0583440000000002E-3</v>
      </c>
      <c r="D8239">
        <v>6.3229300000000003E-4</v>
      </c>
      <c r="E8239">
        <v>2946.1607949999998</v>
      </c>
    </row>
    <row r="8240" spans="1:5">
      <c r="A8240">
        <v>83289.875</v>
      </c>
      <c r="B8240">
        <v>1.0505914999999999E-2</v>
      </c>
      <c r="C8240">
        <v>5.0653520000000004E-3</v>
      </c>
      <c r="D8240">
        <v>6.3316900000000005E-4</v>
      </c>
      <c r="E8240">
        <v>2945.7767370000001</v>
      </c>
    </row>
    <row r="8241" spans="1:5">
      <c r="A8241">
        <v>83322.47</v>
      </c>
      <c r="B8241">
        <v>1.0499685999999999E-2</v>
      </c>
      <c r="C8241">
        <v>5.0623489999999998E-3</v>
      </c>
      <c r="D8241">
        <v>6.32794E-4</v>
      </c>
      <c r="E8241">
        <v>2946.929549</v>
      </c>
    </row>
    <row r="8242" spans="1:5">
      <c r="A8242">
        <v>83317.039999999994</v>
      </c>
      <c r="B8242">
        <v>1.0503838999999999E-2</v>
      </c>
      <c r="C8242">
        <v>5.0643509999999999E-3</v>
      </c>
      <c r="D8242">
        <v>6.3304400000000003E-4</v>
      </c>
      <c r="E8242">
        <v>2946.7375019999999</v>
      </c>
    </row>
    <row r="8243" spans="1:5">
      <c r="A8243">
        <v>83333.335999999996</v>
      </c>
      <c r="B8243">
        <v>1.0512143E-2</v>
      </c>
      <c r="C8243">
        <v>5.0683550000000001E-3</v>
      </c>
      <c r="D8243">
        <v>6.3354399999999999E-4</v>
      </c>
      <c r="E8243">
        <v>2947.3138549999999</v>
      </c>
    </row>
    <row r="8244" spans="1:5">
      <c r="A8244">
        <v>83360.490000000005</v>
      </c>
      <c r="B8244">
        <v>1.0499685999999999E-2</v>
      </c>
      <c r="C8244">
        <v>5.0623489999999998E-3</v>
      </c>
      <c r="D8244">
        <v>6.32794E-4</v>
      </c>
      <c r="E8244">
        <v>2948.2742320000002</v>
      </c>
    </row>
    <row r="8245" spans="1:5">
      <c r="A8245">
        <v>83338.766000000003</v>
      </c>
      <c r="B8245">
        <v>1.0514219E-2</v>
      </c>
      <c r="C8245">
        <v>5.0693559999999997E-3</v>
      </c>
      <c r="D8245">
        <v>6.3366900000000001E-4</v>
      </c>
      <c r="E8245">
        <v>2947.5059019999999</v>
      </c>
    </row>
    <row r="8246" spans="1:5">
      <c r="A8246">
        <v>83376.789999999994</v>
      </c>
      <c r="B8246">
        <v>1.0507991E-2</v>
      </c>
      <c r="C8246">
        <v>5.066353E-3</v>
      </c>
      <c r="D8246">
        <v>6.3329399999999996E-4</v>
      </c>
      <c r="E8246">
        <v>2948.8507260000001</v>
      </c>
    </row>
    <row r="8247" spans="1:5">
      <c r="A8247">
        <v>83360.490000000005</v>
      </c>
      <c r="B8247">
        <v>1.0507991E-2</v>
      </c>
      <c r="C8247">
        <v>5.066353E-3</v>
      </c>
      <c r="D8247">
        <v>6.3329399999999996E-4</v>
      </c>
      <c r="E8247">
        <v>2948.2742320000002</v>
      </c>
    </row>
    <row r="8248" spans="1:5">
      <c r="A8248">
        <v>83376.789999999994</v>
      </c>
      <c r="B8248">
        <v>1.0520448E-2</v>
      </c>
      <c r="C8248">
        <v>5.0723590000000002E-3</v>
      </c>
      <c r="D8248">
        <v>6.3404499999999996E-4</v>
      </c>
      <c r="E8248">
        <v>2948.8507260000001</v>
      </c>
    </row>
    <row r="8249" spans="1:5">
      <c r="A8249">
        <v>83403.960000000006</v>
      </c>
      <c r="B8249">
        <v>1.0507991E-2</v>
      </c>
      <c r="C8249">
        <v>5.066353E-3</v>
      </c>
      <c r="D8249">
        <v>6.3329399999999996E-4</v>
      </c>
      <c r="E8249">
        <v>2949.8116679999998</v>
      </c>
    </row>
    <row r="8250" spans="1:5">
      <c r="A8250">
        <v>83393.09</v>
      </c>
      <c r="B8250">
        <v>1.0520448E-2</v>
      </c>
      <c r="C8250">
        <v>5.0723590000000002E-3</v>
      </c>
      <c r="D8250">
        <v>6.3404499999999996E-4</v>
      </c>
      <c r="E8250">
        <v>2949.4272209999999</v>
      </c>
    </row>
    <row r="8251" spans="1:5">
      <c r="A8251">
        <v>83425.69</v>
      </c>
      <c r="B8251">
        <v>1.0518372E-2</v>
      </c>
      <c r="C8251">
        <v>5.0713579999999998E-3</v>
      </c>
      <c r="D8251">
        <v>6.3391999999999995E-4</v>
      </c>
      <c r="E8251">
        <v>2950.5802100000001</v>
      </c>
    </row>
    <row r="8252" spans="1:5">
      <c r="A8252">
        <v>83420.25</v>
      </c>
      <c r="B8252">
        <v>1.0518372E-2</v>
      </c>
      <c r="C8252">
        <v>5.0713579999999998E-3</v>
      </c>
      <c r="D8252">
        <v>6.3391999999999995E-4</v>
      </c>
      <c r="E8252">
        <v>2950.3878089999998</v>
      </c>
    </row>
    <row r="8253" spans="1:5">
      <c r="A8253">
        <v>83420.25</v>
      </c>
      <c r="B8253">
        <v>1.0528754E-2</v>
      </c>
      <c r="C8253">
        <v>5.0763639999999999E-3</v>
      </c>
      <c r="D8253">
        <v>6.3454500000000003E-4</v>
      </c>
      <c r="E8253">
        <v>2950.3878089999998</v>
      </c>
    </row>
    <row r="8254" spans="1:5">
      <c r="A8254">
        <v>83452.850000000006</v>
      </c>
      <c r="B8254">
        <v>1.0514219E-2</v>
      </c>
      <c r="C8254">
        <v>5.0693559999999997E-3</v>
      </c>
      <c r="D8254">
        <v>6.3366900000000001E-4</v>
      </c>
      <c r="E8254">
        <v>2951.540798</v>
      </c>
    </row>
    <row r="8255" spans="1:5">
      <c r="A8255">
        <v>83447.414000000004</v>
      </c>
      <c r="B8255">
        <v>1.0530829E-2</v>
      </c>
      <c r="C8255">
        <v>5.077364E-3</v>
      </c>
      <c r="D8255">
        <v>6.3467000000000005E-4</v>
      </c>
      <c r="E8255">
        <v>2951.3485390000001</v>
      </c>
    </row>
    <row r="8256" spans="1:5">
      <c r="A8256">
        <v>83480.009999999995</v>
      </c>
      <c r="B8256">
        <v>1.0522525E-2</v>
      </c>
      <c r="C8256">
        <v>5.0733599999999998E-3</v>
      </c>
      <c r="D8256">
        <v>6.3416999999999998E-4</v>
      </c>
      <c r="E8256">
        <v>2952.5013869999998</v>
      </c>
    </row>
    <row r="8257" spans="1:5">
      <c r="A8257">
        <v>83469.14</v>
      </c>
      <c r="B8257">
        <v>1.0524601E-2</v>
      </c>
      <c r="C8257">
        <v>5.0743610000000003E-3</v>
      </c>
      <c r="D8257">
        <v>6.34295E-4</v>
      </c>
      <c r="E8257">
        <v>2952.116939</v>
      </c>
    </row>
    <row r="8258" spans="1:5">
      <c r="A8258">
        <v>83480.009999999995</v>
      </c>
      <c r="B8258">
        <v>1.0534982E-2</v>
      </c>
      <c r="C8258">
        <v>5.0793660000000001E-3</v>
      </c>
      <c r="D8258">
        <v>6.3492099999999999E-4</v>
      </c>
      <c r="E8258">
        <v>2952.5013869999998</v>
      </c>
    </row>
    <row r="8259" spans="1:5">
      <c r="A8259">
        <v>83507.17</v>
      </c>
      <c r="B8259">
        <v>1.0522525E-2</v>
      </c>
      <c r="C8259">
        <v>5.0733599999999998E-3</v>
      </c>
      <c r="D8259">
        <v>6.3416999999999998E-4</v>
      </c>
      <c r="E8259">
        <v>2953.4619750000002</v>
      </c>
    </row>
    <row r="8260" spans="1:5">
      <c r="A8260">
        <v>83501.733999999997</v>
      </c>
      <c r="B8260">
        <v>1.0539134E-2</v>
      </c>
      <c r="C8260">
        <v>5.0813680000000002E-3</v>
      </c>
      <c r="D8260">
        <v>6.3517100000000002E-4</v>
      </c>
      <c r="E8260">
        <v>2953.2697159999998</v>
      </c>
    </row>
    <row r="8261" spans="1:5">
      <c r="A8261">
        <v>83523.460000000006</v>
      </c>
      <c r="B8261">
        <v>1.0532905E-2</v>
      </c>
      <c r="C8261">
        <v>5.0783649999999996E-3</v>
      </c>
      <c r="D8261">
        <v>6.3479599999999997E-4</v>
      </c>
      <c r="E8261">
        <v>2954.0381160000002</v>
      </c>
    </row>
    <row r="8262" spans="1:5">
      <c r="A8262">
        <v>83523.460000000006</v>
      </c>
      <c r="B8262">
        <v>1.0532905E-2</v>
      </c>
      <c r="C8262">
        <v>5.0783649999999996E-3</v>
      </c>
      <c r="D8262">
        <v>6.3479599999999997E-4</v>
      </c>
      <c r="E8262">
        <v>2954.0381160000002</v>
      </c>
    </row>
    <row r="8263" spans="1:5">
      <c r="A8263">
        <v>83523.460000000006</v>
      </c>
      <c r="B8263">
        <v>1.0543288E-2</v>
      </c>
      <c r="C8263">
        <v>5.0833709999999997E-3</v>
      </c>
      <c r="D8263">
        <v>6.3542099999999995E-4</v>
      </c>
      <c r="E8263">
        <v>2954.0381160000002</v>
      </c>
    </row>
    <row r="8264" spans="1:5">
      <c r="A8264">
        <v>83561.490000000005</v>
      </c>
      <c r="B8264">
        <v>1.0530829E-2</v>
      </c>
      <c r="C8264">
        <v>5.077364E-3</v>
      </c>
      <c r="D8264">
        <v>6.3467000000000005E-4</v>
      </c>
      <c r="E8264">
        <v>2955.3831519999999</v>
      </c>
    </row>
    <row r="8265" spans="1:5">
      <c r="A8265">
        <v>83550.625</v>
      </c>
      <c r="B8265">
        <v>1.0545364E-2</v>
      </c>
      <c r="C8265">
        <v>5.0843720000000002E-3</v>
      </c>
      <c r="D8265">
        <v>6.3554599999999996E-4</v>
      </c>
      <c r="E8265">
        <v>2954.9988819999999</v>
      </c>
    </row>
    <row r="8266" spans="1:5">
      <c r="A8266">
        <v>83577.789999999994</v>
      </c>
      <c r="B8266">
        <v>1.0539134E-2</v>
      </c>
      <c r="C8266">
        <v>5.0813680000000002E-3</v>
      </c>
      <c r="D8266">
        <v>6.3517100000000002E-4</v>
      </c>
      <c r="E8266">
        <v>2955.9596470000001</v>
      </c>
    </row>
    <row r="8267" spans="1:5">
      <c r="A8267">
        <v>83583.22</v>
      </c>
      <c r="B8267">
        <v>1.0541211999999999E-2</v>
      </c>
      <c r="C8267">
        <v>5.0823700000000001E-3</v>
      </c>
      <c r="D8267">
        <v>6.3529600000000004E-4</v>
      </c>
      <c r="E8267">
        <v>2956.1516940000001</v>
      </c>
    </row>
    <row r="8268" spans="1:5">
      <c r="A8268">
        <v>83583.22</v>
      </c>
      <c r="B8268">
        <v>1.0551592E-2</v>
      </c>
      <c r="C8268">
        <v>5.0873749999999999E-3</v>
      </c>
      <c r="D8268">
        <v>6.3592200000000003E-4</v>
      </c>
      <c r="E8268">
        <v>2956.1516940000001</v>
      </c>
    </row>
    <row r="8269" spans="1:5">
      <c r="A8269">
        <v>83604.960000000006</v>
      </c>
      <c r="B8269">
        <v>1.0539134E-2</v>
      </c>
      <c r="C8269">
        <v>5.0813680000000002E-3</v>
      </c>
      <c r="D8269">
        <v>6.3517100000000002E-4</v>
      </c>
      <c r="E8269">
        <v>2956.9205889999998</v>
      </c>
    </row>
    <row r="8270" spans="1:5">
      <c r="A8270">
        <v>83599.520000000004</v>
      </c>
      <c r="B8270">
        <v>1.0553669E-2</v>
      </c>
      <c r="C8270">
        <v>5.0883760000000004E-3</v>
      </c>
      <c r="D8270">
        <v>6.3604700000000004E-4</v>
      </c>
      <c r="E8270">
        <v>2956.728188</v>
      </c>
    </row>
    <row r="8271" spans="1:5">
      <c r="A8271">
        <v>83621.25</v>
      </c>
      <c r="B8271">
        <v>1.0549516E-2</v>
      </c>
      <c r="C8271">
        <v>5.0863740000000003E-3</v>
      </c>
      <c r="D8271">
        <v>6.3579700000000001E-4</v>
      </c>
      <c r="E8271">
        <v>2957.4967299999998</v>
      </c>
    </row>
    <row r="8272" spans="1:5">
      <c r="A8272">
        <v>83626.69</v>
      </c>
      <c r="B8272">
        <v>1.0549516E-2</v>
      </c>
      <c r="C8272">
        <v>5.0863740000000003E-3</v>
      </c>
      <c r="D8272">
        <v>6.3579700000000001E-4</v>
      </c>
      <c r="E8272">
        <v>2957.6891310000001</v>
      </c>
    </row>
    <row r="8273" spans="1:5">
      <c r="A8273">
        <v>83632.12</v>
      </c>
      <c r="B8273">
        <v>1.0559898E-2</v>
      </c>
      <c r="C8273">
        <v>5.091379E-3</v>
      </c>
      <c r="D8273">
        <v>6.3642199999999999E-4</v>
      </c>
      <c r="E8273">
        <v>2957.8811780000001</v>
      </c>
    </row>
    <row r="8274" spans="1:5">
      <c r="A8274">
        <v>83659.28</v>
      </c>
      <c r="B8274">
        <v>1.0547440999999999E-2</v>
      </c>
      <c r="C8274">
        <v>5.0853729999999998E-3</v>
      </c>
      <c r="D8274">
        <v>6.3567199999999999E-4</v>
      </c>
      <c r="E8274">
        <v>2958.841766</v>
      </c>
    </row>
    <row r="8275" spans="1:5">
      <c r="A8275">
        <v>83653.84</v>
      </c>
      <c r="B8275">
        <v>1.0561974E-2</v>
      </c>
      <c r="C8275">
        <v>5.0923799999999996E-3</v>
      </c>
      <c r="D8275">
        <v>6.3654800000000002E-4</v>
      </c>
      <c r="E8275">
        <v>2958.6493650000002</v>
      </c>
    </row>
    <row r="8276" spans="1:5">
      <c r="A8276">
        <v>83681.009999999995</v>
      </c>
      <c r="B8276">
        <v>1.0555745E-2</v>
      </c>
      <c r="C8276">
        <v>5.089377E-3</v>
      </c>
      <c r="D8276">
        <v>6.3617199999999995E-4</v>
      </c>
      <c r="E8276">
        <v>2959.6103079999998</v>
      </c>
    </row>
    <row r="8277" spans="1:5">
      <c r="A8277">
        <v>83681.009999999995</v>
      </c>
      <c r="B8277">
        <v>1.0557821E-2</v>
      </c>
      <c r="C8277">
        <v>5.0903779999999996E-3</v>
      </c>
      <c r="D8277">
        <v>6.3629699999999997E-4</v>
      </c>
      <c r="E8277">
        <v>2959.6103079999998</v>
      </c>
    </row>
    <row r="8278" spans="1:5">
      <c r="A8278">
        <v>83686.445000000007</v>
      </c>
      <c r="B8278">
        <v>1.0566127E-2</v>
      </c>
      <c r="C8278">
        <v>5.0943830000000001E-3</v>
      </c>
      <c r="D8278">
        <v>6.3679800000000005E-4</v>
      </c>
      <c r="E8278">
        <v>2959.8025309999998</v>
      </c>
    </row>
    <row r="8279" spans="1:5">
      <c r="A8279">
        <v>83702.733999999997</v>
      </c>
      <c r="B8279">
        <v>1.0553669E-2</v>
      </c>
      <c r="C8279">
        <v>5.0883760000000004E-3</v>
      </c>
      <c r="D8279">
        <v>6.3604700000000004E-4</v>
      </c>
      <c r="E8279">
        <v>2960.3786369999998</v>
      </c>
    </row>
    <row r="8280" spans="1:5">
      <c r="A8280">
        <v>83697.304999999993</v>
      </c>
      <c r="B8280">
        <v>1.0566127E-2</v>
      </c>
      <c r="C8280">
        <v>5.0943830000000001E-3</v>
      </c>
      <c r="D8280">
        <v>6.3679800000000005E-4</v>
      </c>
      <c r="E8280">
        <v>2960.1866249999998</v>
      </c>
    </row>
    <row r="8281" spans="1:5">
      <c r="A8281">
        <v>83719.039999999994</v>
      </c>
      <c r="B8281">
        <v>1.056405E-2</v>
      </c>
      <c r="C8281">
        <v>5.0933810000000001E-3</v>
      </c>
      <c r="D8281">
        <v>6.3667300000000003E-4</v>
      </c>
      <c r="E8281">
        <v>2960.955344</v>
      </c>
    </row>
    <row r="8282" spans="1:5">
      <c r="A8282">
        <v>83708.17</v>
      </c>
      <c r="B8282">
        <v>1.056405E-2</v>
      </c>
      <c r="C8282">
        <v>5.0933810000000001E-3</v>
      </c>
      <c r="D8282">
        <v>6.3667300000000003E-4</v>
      </c>
      <c r="E8282">
        <v>2960.5708960000002</v>
      </c>
    </row>
    <row r="8283" spans="1:5">
      <c r="A8283">
        <v>83724.460000000006</v>
      </c>
      <c r="B8283">
        <v>1.0574431E-2</v>
      </c>
      <c r="C8283">
        <v>5.0983859999999999E-3</v>
      </c>
      <c r="D8283">
        <v>6.3729800000000001E-4</v>
      </c>
      <c r="E8283">
        <v>2961.1470370000002</v>
      </c>
    </row>
    <row r="8284" spans="1:5">
      <c r="A8284">
        <v>83746.2</v>
      </c>
      <c r="B8284">
        <v>1.0559898E-2</v>
      </c>
      <c r="C8284">
        <v>5.091379E-3</v>
      </c>
      <c r="D8284">
        <v>6.3642199999999999E-4</v>
      </c>
      <c r="E8284">
        <v>2961.9159319999999</v>
      </c>
    </row>
    <row r="8285" spans="1:5">
      <c r="A8285">
        <v>83751.625</v>
      </c>
      <c r="B8285">
        <v>1.0574431E-2</v>
      </c>
      <c r="C8285">
        <v>5.0983859999999999E-3</v>
      </c>
      <c r="D8285">
        <v>6.3729800000000001E-4</v>
      </c>
      <c r="E8285">
        <v>2962.107802</v>
      </c>
    </row>
    <row r="8286" spans="1:5">
      <c r="A8286">
        <v>83778.789999999994</v>
      </c>
      <c r="B8286">
        <v>1.0568203E-2</v>
      </c>
      <c r="C8286">
        <v>5.0953839999999997E-3</v>
      </c>
      <c r="D8286">
        <v>6.3692299999999996E-4</v>
      </c>
      <c r="E8286">
        <v>2963.0685680000001</v>
      </c>
    </row>
    <row r="8287" spans="1:5">
      <c r="A8287">
        <v>83784.22</v>
      </c>
      <c r="B8287">
        <v>1.0572355E-2</v>
      </c>
      <c r="C8287">
        <v>5.0973850000000003E-3</v>
      </c>
      <c r="D8287">
        <v>6.3717299999999999E-4</v>
      </c>
      <c r="E8287">
        <v>2963.2606150000001</v>
      </c>
    </row>
    <row r="8288" spans="1:5">
      <c r="A8288">
        <v>83789.66</v>
      </c>
      <c r="B8288">
        <v>1.0582736000000001E-2</v>
      </c>
      <c r="C8288">
        <v>5.1023910000000004E-3</v>
      </c>
      <c r="D8288">
        <v>6.3779899999999998E-4</v>
      </c>
      <c r="E8288">
        <v>2963.4530150000001</v>
      </c>
    </row>
    <row r="8289" spans="1:5">
      <c r="A8289">
        <v>83811.38</v>
      </c>
      <c r="B8289">
        <v>1.0570278000000001E-2</v>
      </c>
      <c r="C8289">
        <v>5.0963839999999998E-3</v>
      </c>
      <c r="D8289">
        <v>6.3704799999999998E-4</v>
      </c>
      <c r="E8289">
        <v>2964.2212030000001</v>
      </c>
    </row>
    <row r="8290" spans="1:5">
      <c r="A8290">
        <v>83795.085999999996</v>
      </c>
      <c r="B8290">
        <v>1.0584813E-2</v>
      </c>
      <c r="C8290">
        <v>5.103392E-3</v>
      </c>
      <c r="D8290">
        <v>6.37924E-4</v>
      </c>
      <c r="E8290">
        <v>2963.6449210000001</v>
      </c>
    </row>
    <row r="8291" spans="1:5">
      <c r="A8291">
        <v>83816.820000000007</v>
      </c>
      <c r="B8291">
        <v>1.0576507000000001E-2</v>
      </c>
      <c r="C8291">
        <v>5.0993870000000004E-3</v>
      </c>
      <c r="D8291">
        <v>6.3742300000000003E-4</v>
      </c>
      <c r="E8291">
        <v>2964.4136039999999</v>
      </c>
    </row>
    <row r="8292" spans="1:5">
      <c r="A8292">
        <v>83811.38</v>
      </c>
      <c r="B8292">
        <v>1.0578584E-2</v>
      </c>
      <c r="C8292">
        <v>5.1003890000000003E-3</v>
      </c>
      <c r="D8292">
        <v>6.3754899999999995E-4</v>
      </c>
      <c r="E8292">
        <v>2964.2212030000001</v>
      </c>
    </row>
    <row r="8293" spans="1:5">
      <c r="A8293">
        <v>83816.820000000007</v>
      </c>
      <c r="B8293">
        <v>1.0588963999999999E-2</v>
      </c>
      <c r="C8293">
        <v>5.1053929999999997E-3</v>
      </c>
      <c r="D8293">
        <v>6.3817400000000003E-4</v>
      </c>
      <c r="E8293">
        <v>2964.4136039999999</v>
      </c>
    </row>
    <row r="8294" spans="1:5">
      <c r="A8294">
        <v>83838.55</v>
      </c>
      <c r="B8294">
        <v>1.0578584E-2</v>
      </c>
      <c r="C8294">
        <v>5.1003890000000003E-3</v>
      </c>
      <c r="D8294">
        <v>6.3754899999999995E-4</v>
      </c>
      <c r="E8294">
        <v>2965.1821450000002</v>
      </c>
    </row>
    <row r="8295" spans="1:5">
      <c r="A8295">
        <v>83838.55</v>
      </c>
      <c r="B8295">
        <v>1.0593117000000001E-2</v>
      </c>
      <c r="C8295">
        <v>5.1073960000000002E-3</v>
      </c>
      <c r="D8295">
        <v>6.3842399999999996E-4</v>
      </c>
      <c r="E8295">
        <v>2965.1821450000002</v>
      </c>
    </row>
    <row r="8296" spans="1:5">
      <c r="A8296">
        <v>83871.14</v>
      </c>
      <c r="B8296">
        <v>1.0584813E-2</v>
      </c>
      <c r="C8296">
        <v>5.103392E-3</v>
      </c>
      <c r="D8296">
        <v>6.37924E-4</v>
      </c>
      <c r="E8296">
        <v>2966.334781</v>
      </c>
    </row>
    <row r="8297" spans="1:5">
      <c r="A8297">
        <v>83876.58</v>
      </c>
      <c r="B8297">
        <v>1.0586889E-2</v>
      </c>
      <c r="C8297">
        <v>5.1043929999999996E-3</v>
      </c>
      <c r="D8297">
        <v>6.3804900000000002E-4</v>
      </c>
      <c r="E8297">
        <v>2966.5271809999999</v>
      </c>
    </row>
    <row r="8298" spans="1:5">
      <c r="A8298">
        <v>83882.009999999995</v>
      </c>
      <c r="B8298">
        <v>1.0597270000000001E-2</v>
      </c>
      <c r="C8298">
        <v>5.1093980000000002E-3</v>
      </c>
      <c r="D8298">
        <v>6.3867500000000001E-4</v>
      </c>
      <c r="E8298">
        <v>2966.7192279999999</v>
      </c>
    </row>
    <row r="8299" spans="1:5">
      <c r="A8299">
        <v>83914.6</v>
      </c>
      <c r="B8299">
        <v>1.0582736000000001E-2</v>
      </c>
      <c r="C8299">
        <v>5.1023910000000004E-3</v>
      </c>
      <c r="D8299">
        <v>6.3779899999999998E-4</v>
      </c>
      <c r="E8299">
        <v>2967.8718640000002</v>
      </c>
    </row>
    <row r="8300" spans="1:5">
      <c r="A8300">
        <v>83909.17</v>
      </c>
      <c r="B8300">
        <v>1.0599347E-2</v>
      </c>
      <c r="C8300">
        <v>5.1103989999999998E-3</v>
      </c>
      <c r="D8300">
        <v>6.3880000000000002E-4</v>
      </c>
      <c r="E8300">
        <v>2967.6798170000002</v>
      </c>
    </row>
    <row r="8301" spans="1:5">
      <c r="A8301">
        <v>83925.46</v>
      </c>
      <c r="B8301">
        <v>1.0595192999999999E-2</v>
      </c>
      <c r="C8301">
        <v>5.1083969999999998E-3</v>
      </c>
      <c r="D8301">
        <v>6.3854999999999999E-4</v>
      </c>
      <c r="E8301">
        <v>2968.2559580000002</v>
      </c>
    </row>
    <row r="8302" spans="1:5">
      <c r="A8302">
        <v>83914.6</v>
      </c>
      <c r="B8302">
        <v>1.0595192999999999E-2</v>
      </c>
      <c r="C8302">
        <v>5.1083969999999998E-3</v>
      </c>
      <c r="D8302">
        <v>6.3854999999999999E-4</v>
      </c>
      <c r="E8302">
        <v>2967.8718640000002</v>
      </c>
    </row>
    <row r="8303" spans="1:5">
      <c r="A8303">
        <v>83925.46</v>
      </c>
      <c r="B8303">
        <v>1.06035E-2</v>
      </c>
      <c r="C8303">
        <v>5.1124020000000003E-3</v>
      </c>
      <c r="D8303">
        <v>6.3904999999999995E-4</v>
      </c>
      <c r="E8303">
        <v>2968.2559580000002</v>
      </c>
    </row>
    <row r="8304" spans="1:5">
      <c r="A8304">
        <v>83941.766000000003</v>
      </c>
      <c r="B8304">
        <v>1.0593117000000001E-2</v>
      </c>
      <c r="C8304">
        <v>5.1073960000000002E-3</v>
      </c>
      <c r="D8304">
        <v>6.3842399999999996E-4</v>
      </c>
      <c r="E8304">
        <v>2968.8326649999999</v>
      </c>
    </row>
    <row r="8305" spans="1:5">
      <c r="A8305">
        <v>83941.766000000003</v>
      </c>
      <c r="B8305">
        <v>1.0607652E-2</v>
      </c>
      <c r="C8305">
        <v>5.1144040000000003E-3</v>
      </c>
      <c r="D8305">
        <v>6.3929999999999998E-4</v>
      </c>
      <c r="E8305">
        <v>2968.8326649999999</v>
      </c>
    </row>
    <row r="8306" spans="1:5">
      <c r="A8306">
        <v>83968.93</v>
      </c>
      <c r="B8306">
        <v>1.0599347E-2</v>
      </c>
      <c r="C8306">
        <v>5.1103989999999998E-3</v>
      </c>
      <c r="D8306">
        <v>6.3880000000000002E-4</v>
      </c>
      <c r="E8306">
        <v>2969.7933950000001</v>
      </c>
    </row>
    <row r="8307" spans="1:5">
      <c r="A8307">
        <v>83968.93</v>
      </c>
      <c r="B8307">
        <v>1.0601424E-2</v>
      </c>
      <c r="C8307">
        <v>5.1114009999999998E-3</v>
      </c>
      <c r="D8307">
        <v>6.3892500000000004E-4</v>
      </c>
      <c r="E8307">
        <v>2969.7933950000001</v>
      </c>
    </row>
    <row r="8308" spans="1:5">
      <c r="A8308">
        <v>83985.22</v>
      </c>
      <c r="B8308">
        <v>1.0611804000000001E-2</v>
      </c>
      <c r="C8308">
        <v>5.1164060000000004E-3</v>
      </c>
      <c r="D8308">
        <v>6.3955100000000003E-4</v>
      </c>
      <c r="E8308">
        <v>2970.3695349999998</v>
      </c>
    </row>
    <row r="8309" spans="1:5">
      <c r="A8309">
        <v>84001.52</v>
      </c>
      <c r="B8309">
        <v>1.0599347E-2</v>
      </c>
      <c r="C8309">
        <v>5.1103989999999998E-3</v>
      </c>
      <c r="D8309">
        <v>6.3880000000000002E-4</v>
      </c>
      <c r="E8309">
        <v>2970.9460300000001</v>
      </c>
    </row>
    <row r="8310" spans="1:5">
      <c r="A8310">
        <v>84001.52</v>
      </c>
      <c r="B8310">
        <v>1.0615957000000001E-2</v>
      </c>
      <c r="C8310">
        <v>5.1184079999999996E-3</v>
      </c>
      <c r="D8310">
        <v>6.3980099999999995E-4</v>
      </c>
      <c r="E8310">
        <v>2970.9460300000001</v>
      </c>
    </row>
    <row r="8311" spans="1:5">
      <c r="A8311">
        <v>84034.12</v>
      </c>
      <c r="B8311">
        <v>1.0609728000000001E-2</v>
      </c>
      <c r="C8311">
        <v>5.115405E-3</v>
      </c>
      <c r="D8311">
        <v>6.3942600000000001E-4</v>
      </c>
      <c r="E8311">
        <v>2972.0990190000002</v>
      </c>
    </row>
    <row r="8312" spans="1:5">
      <c r="A8312">
        <v>84034.12</v>
      </c>
      <c r="B8312">
        <v>1.0611804000000001E-2</v>
      </c>
      <c r="C8312">
        <v>5.1164060000000004E-3</v>
      </c>
      <c r="D8312">
        <v>6.3955100000000003E-4</v>
      </c>
      <c r="E8312">
        <v>2972.0990190000002</v>
      </c>
    </row>
    <row r="8313" spans="1:5">
      <c r="A8313">
        <v>84034.12</v>
      </c>
      <c r="B8313">
        <v>1.062011E-2</v>
      </c>
      <c r="C8313">
        <v>5.1204099999999997E-3</v>
      </c>
      <c r="D8313">
        <v>6.4005099999999999E-4</v>
      </c>
      <c r="E8313">
        <v>2972.0990190000002</v>
      </c>
    </row>
    <row r="8314" spans="1:5">
      <c r="A8314">
        <v>84055.84</v>
      </c>
      <c r="B8314">
        <v>1.0609728000000001E-2</v>
      </c>
      <c r="C8314">
        <v>5.115405E-3</v>
      </c>
      <c r="D8314">
        <v>6.3942600000000001E-4</v>
      </c>
      <c r="E8314">
        <v>2972.8672069999998</v>
      </c>
    </row>
    <row r="8315" spans="1:5">
      <c r="A8315">
        <v>84050.414000000004</v>
      </c>
      <c r="B8315">
        <v>1.0624262000000001E-2</v>
      </c>
      <c r="C8315">
        <v>5.1224119999999998E-3</v>
      </c>
      <c r="D8315">
        <v>6.4030200000000004E-4</v>
      </c>
      <c r="E8315">
        <v>2972.6753020000001</v>
      </c>
    </row>
    <row r="8316" spans="1:5">
      <c r="A8316">
        <v>84077.57</v>
      </c>
      <c r="B8316">
        <v>1.0618033000000001E-2</v>
      </c>
      <c r="C8316">
        <v>5.1194090000000001E-3</v>
      </c>
      <c r="D8316">
        <v>6.3992599999999997E-4</v>
      </c>
      <c r="E8316">
        <v>2973.635749</v>
      </c>
    </row>
    <row r="8317" spans="1:5">
      <c r="A8317">
        <v>84077.57</v>
      </c>
      <c r="B8317">
        <v>1.062011E-2</v>
      </c>
      <c r="C8317">
        <v>5.1204099999999997E-3</v>
      </c>
      <c r="D8317">
        <v>6.4005099999999999E-4</v>
      </c>
      <c r="E8317">
        <v>2973.635749</v>
      </c>
    </row>
    <row r="8318" spans="1:5">
      <c r="A8318">
        <v>84083.01</v>
      </c>
      <c r="B8318">
        <v>1.0628413999999999E-2</v>
      </c>
      <c r="C8318">
        <v>5.1244139999999999E-3</v>
      </c>
      <c r="D8318">
        <v>6.4055199999999996E-4</v>
      </c>
      <c r="E8318">
        <v>2973.8281489999999</v>
      </c>
    </row>
    <row r="8319" spans="1:5">
      <c r="A8319">
        <v>84104.733999999997</v>
      </c>
      <c r="B8319">
        <v>1.0613881E-2</v>
      </c>
      <c r="C8319">
        <v>5.117407E-3</v>
      </c>
      <c r="D8319">
        <v>6.3967600000000005E-4</v>
      </c>
      <c r="E8319">
        <v>2974.5964789999998</v>
      </c>
    </row>
    <row r="8320" spans="1:5">
      <c r="A8320">
        <v>84093.875</v>
      </c>
      <c r="B8320">
        <v>1.0630489999999999E-2</v>
      </c>
      <c r="C8320">
        <v>5.1254150000000004E-3</v>
      </c>
      <c r="D8320">
        <v>6.4067699999999998E-4</v>
      </c>
      <c r="E8320">
        <v>2974.2124199999998</v>
      </c>
    </row>
    <row r="8321" spans="1:5">
      <c r="A8321">
        <v>84131.9</v>
      </c>
      <c r="B8321">
        <v>1.0626338000000001E-2</v>
      </c>
      <c r="C8321">
        <v>5.1234130000000003E-3</v>
      </c>
      <c r="D8321">
        <v>6.4042700000000005E-4</v>
      </c>
      <c r="E8321">
        <v>2975.5572790000001</v>
      </c>
    </row>
    <row r="8322" spans="1:5">
      <c r="A8322">
        <v>84126.46</v>
      </c>
      <c r="B8322">
        <v>1.0626338000000001E-2</v>
      </c>
      <c r="C8322">
        <v>5.1234130000000003E-3</v>
      </c>
      <c r="D8322">
        <v>6.4042700000000005E-4</v>
      </c>
      <c r="E8322">
        <v>2975.3648790000002</v>
      </c>
    </row>
    <row r="8323" spans="1:5">
      <c r="A8323">
        <v>84137.33</v>
      </c>
      <c r="B8323">
        <v>1.0634642999999999E-2</v>
      </c>
      <c r="C8323">
        <v>5.1274170000000004E-3</v>
      </c>
      <c r="D8323">
        <v>6.4092700000000001E-4</v>
      </c>
      <c r="E8323">
        <v>2975.7493260000001</v>
      </c>
    </row>
    <row r="8324" spans="1:5">
      <c r="A8324">
        <v>84148.2</v>
      </c>
      <c r="B8324">
        <v>1.0624262000000001E-2</v>
      </c>
      <c r="C8324">
        <v>5.1224119999999998E-3</v>
      </c>
      <c r="D8324">
        <v>6.4030200000000004E-4</v>
      </c>
      <c r="E8324">
        <v>2976.1337739999999</v>
      </c>
    </row>
    <row r="8325" spans="1:5">
      <c r="A8325">
        <v>84148.2</v>
      </c>
      <c r="B8325">
        <v>1.0638796000000001E-2</v>
      </c>
      <c r="C8325">
        <v>5.12942E-3</v>
      </c>
      <c r="D8325">
        <v>6.4117700000000004E-4</v>
      </c>
      <c r="E8325">
        <v>2976.1337739999999</v>
      </c>
    </row>
    <row r="8326" spans="1:5">
      <c r="A8326">
        <v>84164.49</v>
      </c>
      <c r="B8326">
        <v>1.0632567000000001E-2</v>
      </c>
      <c r="C8326">
        <v>5.126416E-3</v>
      </c>
      <c r="D8326">
        <v>6.4080199999999999E-4</v>
      </c>
      <c r="E8326">
        <v>2976.7099149999999</v>
      </c>
    </row>
    <row r="8327" spans="1:5">
      <c r="A8327">
        <v>84164.49</v>
      </c>
      <c r="B8327">
        <v>1.0632567000000001E-2</v>
      </c>
      <c r="C8327">
        <v>5.126416E-3</v>
      </c>
      <c r="D8327">
        <v>6.4080199999999999E-4</v>
      </c>
      <c r="E8327">
        <v>2976.7099149999999</v>
      </c>
    </row>
    <row r="8328" spans="1:5">
      <c r="A8328">
        <v>84175.360000000001</v>
      </c>
      <c r="B8328">
        <v>1.0642947999999999E-2</v>
      </c>
      <c r="C8328">
        <v>5.1314209999999997E-3</v>
      </c>
      <c r="D8328">
        <v>6.4142799999999999E-4</v>
      </c>
      <c r="E8328">
        <v>2977.0943619999998</v>
      </c>
    </row>
    <row r="8329" spans="1:5">
      <c r="A8329">
        <v>84207.95</v>
      </c>
      <c r="B8329">
        <v>1.0632567000000001E-2</v>
      </c>
      <c r="C8329">
        <v>5.126416E-3</v>
      </c>
      <c r="D8329">
        <v>6.4080199999999999E-4</v>
      </c>
      <c r="E8329">
        <v>2978.2469980000001</v>
      </c>
    </row>
    <row r="8330" spans="1:5">
      <c r="A8330">
        <v>84213.38</v>
      </c>
      <c r="B8330">
        <v>1.06471E-2</v>
      </c>
      <c r="C8330">
        <v>5.1334229999999998E-3</v>
      </c>
      <c r="D8330">
        <v>6.4167800000000002E-4</v>
      </c>
      <c r="E8330">
        <v>2978.4390450000001</v>
      </c>
    </row>
    <row r="8331" spans="1:5">
      <c r="A8331">
        <v>84235.12</v>
      </c>
      <c r="B8331">
        <v>1.0640871999999999E-2</v>
      </c>
      <c r="C8331">
        <v>5.1304200000000001E-3</v>
      </c>
      <c r="D8331">
        <v>6.4130299999999997E-4</v>
      </c>
      <c r="E8331">
        <v>2979.2079399999998</v>
      </c>
    </row>
    <row r="8332" spans="1:5">
      <c r="A8332">
        <v>84229.69</v>
      </c>
      <c r="B8332">
        <v>1.0642947999999999E-2</v>
      </c>
      <c r="C8332">
        <v>5.1314209999999997E-3</v>
      </c>
      <c r="D8332">
        <v>6.4142799999999999E-4</v>
      </c>
      <c r="E8332">
        <v>2979.0158929999998</v>
      </c>
    </row>
    <row r="8333" spans="1:5">
      <c r="A8333">
        <v>84240.55</v>
      </c>
      <c r="B8333">
        <v>1.0653329E-2</v>
      </c>
      <c r="C8333">
        <v>5.1364260000000004E-3</v>
      </c>
      <c r="D8333">
        <v>6.4205299999999996E-4</v>
      </c>
      <c r="E8333">
        <v>2979.3999869999998</v>
      </c>
    </row>
    <row r="8334" spans="1:5">
      <c r="A8334">
        <v>84256.84</v>
      </c>
      <c r="B8334">
        <v>1.0638796000000001E-2</v>
      </c>
      <c r="C8334">
        <v>5.12942E-3</v>
      </c>
      <c r="D8334">
        <v>6.4117700000000004E-4</v>
      </c>
      <c r="E8334">
        <v>2979.9761279999998</v>
      </c>
    </row>
    <row r="8335" spans="1:5">
      <c r="A8335">
        <v>84240.55</v>
      </c>
      <c r="B8335">
        <v>1.0655405999999999E-2</v>
      </c>
      <c r="C8335">
        <v>5.1374280000000003E-3</v>
      </c>
      <c r="D8335">
        <v>6.4217799999999998E-4</v>
      </c>
      <c r="E8335">
        <v>2979.3999869999998</v>
      </c>
    </row>
    <row r="8336" spans="1:5">
      <c r="A8336">
        <v>84267.7</v>
      </c>
      <c r="B8336">
        <v>1.06471E-2</v>
      </c>
      <c r="C8336">
        <v>5.1334229999999998E-3</v>
      </c>
      <c r="D8336">
        <v>6.4167800000000002E-4</v>
      </c>
      <c r="E8336">
        <v>2980.3602219999998</v>
      </c>
    </row>
    <row r="8337" spans="1:5">
      <c r="A8337">
        <v>84256.84</v>
      </c>
      <c r="B8337">
        <v>1.0651252999999999E-2</v>
      </c>
      <c r="C8337">
        <v>5.1354260000000002E-3</v>
      </c>
      <c r="D8337">
        <v>6.4192800000000005E-4</v>
      </c>
      <c r="E8337">
        <v>2979.9761279999998</v>
      </c>
    </row>
    <row r="8338" spans="1:5">
      <c r="A8338">
        <v>84273.14</v>
      </c>
      <c r="B8338">
        <v>1.0661634999999999E-2</v>
      </c>
      <c r="C8338">
        <v>5.140431E-3</v>
      </c>
      <c r="D8338">
        <v>6.4255400000000004E-4</v>
      </c>
      <c r="E8338">
        <v>2980.5526220000002</v>
      </c>
    </row>
    <row r="8339" spans="1:5">
      <c r="A8339">
        <v>84305.733999999997</v>
      </c>
      <c r="B8339">
        <v>1.06471E-2</v>
      </c>
      <c r="C8339">
        <v>5.1334229999999998E-3</v>
      </c>
      <c r="D8339">
        <v>6.4167800000000002E-4</v>
      </c>
      <c r="E8339">
        <v>2981.7053989999999</v>
      </c>
    </row>
    <row r="8340" spans="1:5">
      <c r="A8340">
        <v>84311.17</v>
      </c>
      <c r="B8340">
        <v>1.0661634999999999E-2</v>
      </c>
      <c r="C8340">
        <v>5.140431E-3</v>
      </c>
      <c r="D8340">
        <v>6.4255400000000004E-4</v>
      </c>
      <c r="E8340">
        <v>2981.8976590000002</v>
      </c>
    </row>
    <row r="8341" spans="1:5">
      <c r="A8341">
        <v>84338.33</v>
      </c>
      <c r="B8341">
        <v>1.0657483000000001E-2</v>
      </c>
      <c r="C8341">
        <v>5.1384289999999999E-3</v>
      </c>
      <c r="D8341">
        <v>6.4230400000000001E-4</v>
      </c>
      <c r="E8341">
        <v>2982.8582470000001</v>
      </c>
    </row>
    <row r="8342" spans="1:5">
      <c r="A8342">
        <v>84332.9</v>
      </c>
      <c r="B8342">
        <v>1.0659559000000001E-2</v>
      </c>
      <c r="C8342">
        <v>5.1394300000000004E-3</v>
      </c>
      <c r="D8342">
        <v>6.4242900000000003E-4</v>
      </c>
      <c r="E8342">
        <v>2982.6662000000001</v>
      </c>
    </row>
    <row r="8343" spans="1:5">
      <c r="A8343">
        <v>84338.33</v>
      </c>
      <c r="B8343">
        <v>1.0667863E-2</v>
      </c>
      <c r="C8343">
        <v>5.1434339999999997E-3</v>
      </c>
      <c r="D8343">
        <v>6.4292899999999998E-4</v>
      </c>
      <c r="E8343">
        <v>2982.8582470000001</v>
      </c>
    </row>
    <row r="8344" spans="1:5">
      <c r="A8344">
        <v>84349.2</v>
      </c>
      <c r="B8344">
        <v>1.0655405999999999E-2</v>
      </c>
      <c r="C8344">
        <v>5.1374280000000003E-3</v>
      </c>
      <c r="D8344">
        <v>6.4217799999999998E-4</v>
      </c>
      <c r="E8344">
        <v>2983.2426949999999</v>
      </c>
    </row>
    <row r="8345" spans="1:5">
      <c r="A8345">
        <v>84338.33</v>
      </c>
      <c r="B8345">
        <v>1.0674092E-2</v>
      </c>
      <c r="C8345">
        <v>5.1464370000000002E-3</v>
      </c>
      <c r="D8345">
        <v>6.4330500000000005E-4</v>
      </c>
      <c r="E8345">
        <v>2982.8582470000001</v>
      </c>
    </row>
    <row r="8346" spans="1:5">
      <c r="A8346">
        <v>84360.06</v>
      </c>
      <c r="B8346">
        <v>1.0663712000000001E-2</v>
      </c>
      <c r="C8346">
        <v>5.1414329999999999E-3</v>
      </c>
      <c r="D8346">
        <v>6.4267899999999995E-4</v>
      </c>
      <c r="E8346">
        <v>2983.6267889999999</v>
      </c>
    </row>
    <row r="8347" spans="1:5">
      <c r="A8347">
        <v>84349.2</v>
      </c>
      <c r="B8347">
        <v>1.0665786999999999E-2</v>
      </c>
      <c r="C8347">
        <v>5.1424330000000001E-3</v>
      </c>
      <c r="D8347">
        <v>6.4280399999999997E-4</v>
      </c>
      <c r="E8347">
        <v>2983.2426949999999</v>
      </c>
    </row>
    <row r="8348" spans="1:5">
      <c r="A8348">
        <v>84360.06</v>
      </c>
      <c r="B8348">
        <v>1.0674092E-2</v>
      </c>
      <c r="C8348">
        <v>5.1464370000000002E-3</v>
      </c>
      <c r="D8348">
        <v>6.4330500000000005E-4</v>
      </c>
      <c r="E8348">
        <v>2983.6267889999999</v>
      </c>
    </row>
    <row r="8349" spans="1:5">
      <c r="A8349">
        <v>84381.79</v>
      </c>
      <c r="B8349">
        <v>1.0663712000000001E-2</v>
      </c>
      <c r="C8349">
        <v>5.1414329999999999E-3</v>
      </c>
      <c r="D8349">
        <v>6.4267899999999995E-4</v>
      </c>
      <c r="E8349">
        <v>2984.3953299999998</v>
      </c>
    </row>
    <row r="8350" spans="1:5">
      <c r="A8350">
        <v>84387.22</v>
      </c>
      <c r="B8350">
        <v>1.0676168999999999E-2</v>
      </c>
      <c r="C8350">
        <v>5.1474390000000002E-3</v>
      </c>
      <c r="D8350">
        <v>6.4342999999999996E-4</v>
      </c>
      <c r="E8350">
        <v>2984.5873769999998</v>
      </c>
    </row>
    <row r="8351" spans="1:5">
      <c r="A8351">
        <v>84425.25</v>
      </c>
      <c r="B8351">
        <v>1.0672015999999999E-2</v>
      </c>
      <c r="C8351">
        <v>5.1454359999999998E-3</v>
      </c>
      <c r="D8351">
        <v>6.4318000000000003E-4</v>
      </c>
      <c r="E8351">
        <v>2985.932413</v>
      </c>
    </row>
    <row r="8352" spans="1:5">
      <c r="A8352">
        <v>84430.69</v>
      </c>
      <c r="B8352">
        <v>1.0674092E-2</v>
      </c>
      <c r="C8352">
        <v>5.1464370000000002E-3</v>
      </c>
      <c r="D8352">
        <v>6.4330500000000005E-4</v>
      </c>
      <c r="E8352">
        <v>2986.1248139999998</v>
      </c>
    </row>
    <row r="8353" spans="1:5">
      <c r="A8353">
        <v>84452.414000000004</v>
      </c>
      <c r="B8353">
        <v>1.0680321E-2</v>
      </c>
      <c r="C8353">
        <v>5.1494399999999999E-3</v>
      </c>
      <c r="D8353">
        <v>6.4367999999999999E-4</v>
      </c>
      <c r="E8353">
        <v>2986.8931429999998</v>
      </c>
    </row>
    <row r="8354" spans="1:5">
      <c r="A8354">
        <v>84474.14</v>
      </c>
      <c r="B8354">
        <v>1.0672015999999999E-2</v>
      </c>
      <c r="C8354">
        <v>5.1454359999999998E-3</v>
      </c>
      <c r="D8354">
        <v>6.4318000000000003E-4</v>
      </c>
      <c r="E8354">
        <v>2987.6615430000002</v>
      </c>
    </row>
    <row r="8355" spans="1:5">
      <c r="A8355">
        <v>84468.7</v>
      </c>
      <c r="B8355">
        <v>1.0686549E-2</v>
      </c>
      <c r="C8355">
        <v>5.1524429999999996E-3</v>
      </c>
      <c r="D8355">
        <v>6.4405500000000004E-4</v>
      </c>
      <c r="E8355">
        <v>2987.4691429999998</v>
      </c>
    </row>
    <row r="8356" spans="1:5">
      <c r="A8356">
        <v>84479.57</v>
      </c>
      <c r="B8356">
        <v>1.0680321E-2</v>
      </c>
      <c r="C8356">
        <v>5.1494399999999999E-3</v>
      </c>
      <c r="D8356">
        <v>6.4367999999999999E-4</v>
      </c>
      <c r="E8356">
        <v>2987.8535900000002</v>
      </c>
    </row>
    <row r="8357" spans="1:5">
      <c r="A8357">
        <v>84468.7</v>
      </c>
      <c r="B8357">
        <v>1.0680321E-2</v>
      </c>
      <c r="C8357">
        <v>5.1494399999999999E-3</v>
      </c>
      <c r="D8357">
        <v>6.4367999999999999E-4</v>
      </c>
      <c r="E8357">
        <v>2987.4691429999998</v>
      </c>
    </row>
    <row r="8358" spans="1:5">
      <c r="A8358">
        <v>84468.7</v>
      </c>
      <c r="B8358">
        <v>1.0690702E-2</v>
      </c>
      <c r="C8358">
        <v>5.154446E-3</v>
      </c>
      <c r="D8358">
        <v>6.4430599999999998E-4</v>
      </c>
      <c r="E8358">
        <v>2987.4691429999998</v>
      </c>
    </row>
    <row r="8359" spans="1:5">
      <c r="A8359">
        <v>84490.445000000007</v>
      </c>
      <c r="B8359">
        <v>1.0678244999999999E-2</v>
      </c>
      <c r="C8359">
        <v>5.1484399999999998E-3</v>
      </c>
      <c r="D8359">
        <v>6.4355499999999997E-4</v>
      </c>
      <c r="E8359">
        <v>2988.2382149999999</v>
      </c>
    </row>
    <row r="8360" spans="1:5">
      <c r="A8360">
        <v>84479.57</v>
      </c>
      <c r="B8360">
        <v>1.0692778E-2</v>
      </c>
      <c r="C8360">
        <v>5.1554469999999996E-3</v>
      </c>
      <c r="D8360">
        <v>6.44431E-4</v>
      </c>
      <c r="E8360">
        <v>2987.8535900000002</v>
      </c>
    </row>
    <row r="8361" spans="1:5">
      <c r="A8361">
        <v>84506.733999999997</v>
      </c>
      <c r="B8361">
        <v>1.0688626E-2</v>
      </c>
      <c r="C8361">
        <v>5.1534450000000004E-3</v>
      </c>
      <c r="D8361">
        <v>6.4418099999999996E-4</v>
      </c>
      <c r="E8361">
        <v>2988.81432</v>
      </c>
    </row>
    <row r="8362" spans="1:5">
      <c r="A8362">
        <v>84517.6</v>
      </c>
      <c r="B8362">
        <v>1.0688626E-2</v>
      </c>
      <c r="C8362">
        <v>5.1534450000000004E-3</v>
      </c>
      <c r="D8362">
        <v>6.4418099999999996E-4</v>
      </c>
      <c r="E8362">
        <v>2989.1986259999999</v>
      </c>
    </row>
    <row r="8363" spans="1:5">
      <c r="A8363">
        <v>84533.9</v>
      </c>
      <c r="B8363">
        <v>1.0699007E-2</v>
      </c>
      <c r="C8363">
        <v>5.1584500000000002E-3</v>
      </c>
      <c r="D8363">
        <v>6.4480600000000005E-4</v>
      </c>
      <c r="E8363">
        <v>2989.7751210000001</v>
      </c>
    </row>
    <row r="8364" spans="1:5">
      <c r="A8364">
        <v>84561.054999999993</v>
      </c>
      <c r="B8364">
        <v>1.0686549E-2</v>
      </c>
      <c r="C8364">
        <v>5.1524429999999996E-3</v>
      </c>
      <c r="D8364">
        <v>6.4405500000000004E-4</v>
      </c>
      <c r="E8364">
        <v>2990.735533</v>
      </c>
    </row>
    <row r="8365" spans="1:5">
      <c r="A8365">
        <v>84566.49</v>
      </c>
      <c r="B8365">
        <v>1.0699007E-2</v>
      </c>
      <c r="C8365">
        <v>5.1584500000000002E-3</v>
      </c>
      <c r="D8365">
        <v>6.4480600000000005E-4</v>
      </c>
      <c r="E8365">
        <v>2990.927756</v>
      </c>
    </row>
    <row r="8366" spans="1:5">
      <c r="A8366">
        <v>84582.79</v>
      </c>
      <c r="B8366">
        <v>1.0696931E-2</v>
      </c>
      <c r="C8366">
        <v>5.1574489999999997E-3</v>
      </c>
      <c r="D8366">
        <v>6.4468100000000003E-4</v>
      </c>
      <c r="E8366">
        <v>2991.5042509999998</v>
      </c>
    </row>
    <row r="8367" spans="1:5">
      <c r="A8367">
        <v>84577.36</v>
      </c>
      <c r="B8367">
        <v>1.0699007E-2</v>
      </c>
      <c r="C8367">
        <v>5.1584500000000002E-3</v>
      </c>
      <c r="D8367">
        <v>6.4480600000000005E-4</v>
      </c>
      <c r="E8367">
        <v>2991.3122039999998</v>
      </c>
    </row>
    <row r="8368" spans="1:5">
      <c r="A8368">
        <v>84577.36</v>
      </c>
      <c r="B8368">
        <v>1.0709388E-2</v>
      </c>
      <c r="C8368">
        <v>5.163455E-3</v>
      </c>
      <c r="D8368">
        <v>6.4543200000000004E-4</v>
      </c>
      <c r="E8368">
        <v>2991.3122039999998</v>
      </c>
    </row>
    <row r="8369" spans="1:5">
      <c r="A8369">
        <v>84599.085999999996</v>
      </c>
      <c r="B8369">
        <v>1.0696931E-2</v>
      </c>
      <c r="C8369">
        <v>5.1574489999999997E-3</v>
      </c>
      <c r="D8369">
        <v>6.4468100000000003E-4</v>
      </c>
      <c r="E8369">
        <v>2992.0806040000002</v>
      </c>
    </row>
    <row r="8370" spans="1:5">
      <c r="A8370">
        <v>84582.79</v>
      </c>
      <c r="B8370">
        <v>1.0709388E-2</v>
      </c>
      <c r="C8370">
        <v>5.163455E-3</v>
      </c>
      <c r="D8370">
        <v>6.4543200000000004E-4</v>
      </c>
      <c r="E8370">
        <v>2991.5042509999998</v>
      </c>
    </row>
    <row r="8371" spans="1:5">
      <c r="A8371">
        <v>84609.95</v>
      </c>
      <c r="B8371">
        <v>1.070316E-2</v>
      </c>
      <c r="C8371">
        <v>5.1604520000000003E-3</v>
      </c>
      <c r="D8371">
        <v>6.4505699999999999E-4</v>
      </c>
      <c r="E8371">
        <v>2992.4648390000002</v>
      </c>
    </row>
    <row r="8372" spans="1:5">
      <c r="A8372">
        <v>84609.95</v>
      </c>
      <c r="B8372">
        <v>1.0705235E-2</v>
      </c>
      <c r="C8372">
        <v>5.1614529999999999E-3</v>
      </c>
      <c r="D8372">
        <v>6.45182E-4</v>
      </c>
      <c r="E8372">
        <v>2992.4648390000002</v>
      </c>
    </row>
    <row r="8373" spans="1:5">
      <c r="A8373">
        <v>84615.38</v>
      </c>
      <c r="B8373">
        <v>1.0713542E-2</v>
      </c>
      <c r="C8373">
        <v>5.1654580000000004E-3</v>
      </c>
      <c r="D8373">
        <v>6.4568199999999996E-4</v>
      </c>
      <c r="E8373">
        <v>2992.6568860000002</v>
      </c>
    </row>
    <row r="8374" spans="1:5">
      <c r="A8374">
        <v>84647.98</v>
      </c>
      <c r="B8374">
        <v>1.070316E-2</v>
      </c>
      <c r="C8374">
        <v>5.1604520000000003E-3</v>
      </c>
      <c r="D8374">
        <v>6.4505699999999999E-4</v>
      </c>
      <c r="E8374">
        <v>2993.8098749999999</v>
      </c>
    </row>
    <row r="8375" spans="1:5">
      <c r="A8375">
        <v>84647.98</v>
      </c>
      <c r="B8375">
        <v>1.0717694999999999E-2</v>
      </c>
      <c r="C8375">
        <v>5.1674599999999996E-3</v>
      </c>
      <c r="D8375">
        <v>6.4593300000000001E-4</v>
      </c>
      <c r="E8375">
        <v>2993.8098749999999</v>
      </c>
    </row>
    <row r="8376" spans="1:5">
      <c r="A8376">
        <v>84675.14</v>
      </c>
      <c r="B8376">
        <v>1.0711464E-2</v>
      </c>
      <c r="C8376">
        <v>5.1644560000000004E-3</v>
      </c>
      <c r="D8376">
        <v>6.4555700000000005E-4</v>
      </c>
      <c r="E8376">
        <v>2994.7704640000002</v>
      </c>
    </row>
    <row r="8377" spans="1:5">
      <c r="A8377">
        <v>84680.57</v>
      </c>
      <c r="B8377">
        <v>1.0715618E-2</v>
      </c>
      <c r="C8377">
        <v>5.166459E-3</v>
      </c>
      <c r="D8377">
        <v>6.4580699999999998E-4</v>
      </c>
      <c r="E8377">
        <v>2994.9625110000002</v>
      </c>
    </row>
    <row r="8378" spans="1:5">
      <c r="A8378">
        <v>84691.44</v>
      </c>
      <c r="B8378">
        <v>1.0721847E-2</v>
      </c>
      <c r="C8378">
        <v>5.1694619999999997E-3</v>
      </c>
      <c r="D8378">
        <v>6.4618300000000004E-4</v>
      </c>
      <c r="E8378">
        <v>2995.346959</v>
      </c>
    </row>
    <row r="8379" spans="1:5">
      <c r="A8379">
        <v>84713.17</v>
      </c>
      <c r="B8379">
        <v>1.0711464E-2</v>
      </c>
      <c r="C8379">
        <v>5.1644560000000004E-3</v>
      </c>
      <c r="D8379">
        <v>6.4555700000000005E-4</v>
      </c>
      <c r="E8379">
        <v>2996.1154999999999</v>
      </c>
    </row>
    <row r="8380" spans="1:5">
      <c r="A8380">
        <v>84707.733999999997</v>
      </c>
      <c r="B8380">
        <v>1.0725999E-2</v>
      </c>
      <c r="C8380">
        <v>5.1714639999999997E-3</v>
      </c>
      <c r="D8380">
        <v>6.4643299999999997E-4</v>
      </c>
      <c r="E8380">
        <v>2995.923241</v>
      </c>
    </row>
    <row r="8381" spans="1:5">
      <c r="A8381">
        <v>84724.04</v>
      </c>
      <c r="B8381">
        <v>1.0719770999999999E-2</v>
      </c>
      <c r="C8381">
        <v>5.1684610000000001E-3</v>
      </c>
      <c r="D8381">
        <v>6.4605800000000003E-4</v>
      </c>
      <c r="E8381">
        <v>2996.4999480000001</v>
      </c>
    </row>
    <row r="8382" spans="1:5">
      <c r="A8382">
        <v>84713.17</v>
      </c>
      <c r="B8382">
        <v>1.0721847E-2</v>
      </c>
      <c r="C8382">
        <v>5.1694619999999997E-3</v>
      </c>
      <c r="D8382">
        <v>6.4618300000000004E-4</v>
      </c>
      <c r="E8382">
        <v>2996.1154999999999</v>
      </c>
    </row>
    <row r="8383" spans="1:5">
      <c r="A8383">
        <v>84713.17</v>
      </c>
      <c r="B8383">
        <v>1.0732228E-2</v>
      </c>
      <c r="C8383">
        <v>5.1744670000000003E-3</v>
      </c>
      <c r="D8383">
        <v>6.4680800000000002E-4</v>
      </c>
      <c r="E8383">
        <v>2996.1154999999999</v>
      </c>
    </row>
    <row r="8384" spans="1:5">
      <c r="A8384">
        <v>84740.33</v>
      </c>
      <c r="B8384">
        <v>1.0719770999999999E-2</v>
      </c>
      <c r="C8384">
        <v>5.1684610000000001E-3</v>
      </c>
      <c r="D8384">
        <v>6.4605800000000003E-4</v>
      </c>
      <c r="E8384">
        <v>2997.0760890000001</v>
      </c>
    </row>
    <row r="8385" spans="1:5">
      <c r="A8385">
        <v>84740.33</v>
      </c>
      <c r="B8385">
        <v>1.0734304E-2</v>
      </c>
      <c r="C8385">
        <v>5.1754679999999999E-3</v>
      </c>
      <c r="D8385">
        <v>6.4693400000000005E-4</v>
      </c>
      <c r="E8385">
        <v>2997.0760890000001</v>
      </c>
    </row>
    <row r="8386" spans="1:5">
      <c r="A8386">
        <v>84772.93</v>
      </c>
      <c r="B8386">
        <v>1.0728075E-2</v>
      </c>
      <c r="C8386">
        <v>5.1724650000000002E-3</v>
      </c>
      <c r="D8386">
        <v>6.4655799999999999E-4</v>
      </c>
      <c r="E8386">
        <v>2998.2290779999998</v>
      </c>
    </row>
    <row r="8387" spans="1:5">
      <c r="A8387">
        <v>84767.49</v>
      </c>
      <c r="B8387">
        <v>1.0730152E-2</v>
      </c>
      <c r="C8387">
        <v>5.1734659999999998E-3</v>
      </c>
      <c r="D8387">
        <v>6.46683E-4</v>
      </c>
      <c r="E8387">
        <v>2998.0366770000001</v>
      </c>
    </row>
    <row r="8388" spans="1:5">
      <c r="A8388">
        <v>84789.22</v>
      </c>
      <c r="B8388">
        <v>1.0740533E-2</v>
      </c>
      <c r="C8388">
        <v>5.1784709999999996E-3</v>
      </c>
      <c r="D8388">
        <v>6.4730899999999999E-4</v>
      </c>
      <c r="E8388">
        <v>2998.8052189999999</v>
      </c>
    </row>
    <row r="8389" spans="1:5">
      <c r="A8389">
        <v>84810.95</v>
      </c>
      <c r="B8389">
        <v>1.0725999E-2</v>
      </c>
      <c r="C8389">
        <v>5.1714639999999997E-3</v>
      </c>
      <c r="D8389">
        <v>6.4643299999999997E-4</v>
      </c>
      <c r="E8389">
        <v>2999.5737600000002</v>
      </c>
    </row>
    <row r="8390" spans="1:5">
      <c r="A8390">
        <v>84816.38</v>
      </c>
      <c r="B8390">
        <v>1.0740533E-2</v>
      </c>
      <c r="C8390">
        <v>5.1784709999999996E-3</v>
      </c>
      <c r="D8390">
        <v>6.4730899999999999E-4</v>
      </c>
      <c r="E8390">
        <v>2999.7658070000002</v>
      </c>
    </row>
    <row r="8391" spans="1:5">
      <c r="A8391">
        <v>84832.68</v>
      </c>
      <c r="B8391">
        <v>1.0736381E-2</v>
      </c>
      <c r="C8391">
        <v>5.1764690000000004E-3</v>
      </c>
      <c r="D8391">
        <v>6.4705899999999996E-4</v>
      </c>
      <c r="E8391">
        <v>3000.342302</v>
      </c>
    </row>
    <row r="8392" spans="1:5">
      <c r="A8392">
        <v>84827.25</v>
      </c>
      <c r="B8392">
        <v>1.0740533E-2</v>
      </c>
      <c r="C8392">
        <v>5.1784709999999996E-3</v>
      </c>
      <c r="D8392">
        <v>6.4730899999999999E-4</v>
      </c>
      <c r="E8392">
        <v>3000.150255</v>
      </c>
    </row>
    <row r="8393" spans="1:5">
      <c r="A8393">
        <v>84821.81</v>
      </c>
      <c r="B8393">
        <v>1.0746761000000001E-2</v>
      </c>
      <c r="C8393">
        <v>5.1814740000000001E-3</v>
      </c>
      <c r="D8393">
        <v>6.4768400000000004E-4</v>
      </c>
      <c r="E8393">
        <v>2999.9578540000002</v>
      </c>
    </row>
    <row r="8394" spans="1:5">
      <c r="A8394">
        <v>84838.12</v>
      </c>
      <c r="B8394">
        <v>1.0734304E-2</v>
      </c>
      <c r="C8394">
        <v>5.1754679999999999E-3</v>
      </c>
      <c r="D8394">
        <v>6.4693400000000005E-4</v>
      </c>
      <c r="E8394">
        <v>3000.5347019999999</v>
      </c>
    </row>
    <row r="8395" spans="1:5">
      <c r="A8395">
        <v>84838.12</v>
      </c>
      <c r="B8395">
        <v>1.0748838E-2</v>
      </c>
      <c r="C8395">
        <v>5.1824749999999998E-3</v>
      </c>
      <c r="D8395">
        <v>6.4780899999999995E-4</v>
      </c>
      <c r="E8395">
        <v>3000.5347019999999</v>
      </c>
    </row>
    <row r="8396" spans="1:5">
      <c r="A8396">
        <v>84865.279999999999</v>
      </c>
      <c r="B8396">
        <v>1.0744685E-2</v>
      </c>
      <c r="C8396">
        <v>5.1804729999999997E-3</v>
      </c>
      <c r="D8396">
        <v>6.4755900000000003E-4</v>
      </c>
      <c r="E8396">
        <v>3001.4952910000002</v>
      </c>
    </row>
    <row r="8397" spans="1:5">
      <c r="A8397">
        <v>84870.7</v>
      </c>
      <c r="B8397">
        <v>1.0742609E-2</v>
      </c>
      <c r="C8397">
        <v>5.1794720000000001E-3</v>
      </c>
      <c r="D8397">
        <v>6.4743400000000001E-4</v>
      </c>
      <c r="E8397">
        <v>3001.6869839999999</v>
      </c>
    </row>
    <row r="8398" spans="1:5">
      <c r="A8398">
        <v>84881.57</v>
      </c>
      <c r="B8398">
        <v>1.0750914E-2</v>
      </c>
      <c r="C8398">
        <v>5.1834760000000002E-3</v>
      </c>
      <c r="D8398">
        <v>6.4793499999999998E-4</v>
      </c>
      <c r="E8398">
        <v>3002.0714320000002</v>
      </c>
    </row>
    <row r="8399" spans="1:5">
      <c r="A8399">
        <v>84908.733999999997</v>
      </c>
      <c r="B8399">
        <v>1.0740533E-2</v>
      </c>
      <c r="C8399">
        <v>5.1784709999999996E-3</v>
      </c>
      <c r="D8399">
        <v>6.4730899999999999E-4</v>
      </c>
      <c r="E8399">
        <v>3003.032162</v>
      </c>
    </row>
    <row r="8400" spans="1:5">
      <c r="A8400">
        <v>84914.17</v>
      </c>
      <c r="B8400">
        <v>1.0755067E-2</v>
      </c>
      <c r="C8400">
        <v>5.1854789999999998E-3</v>
      </c>
      <c r="D8400">
        <v>6.4818500000000002E-4</v>
      </c>
      <c r="E8400">
        <v>3003.2244209999999</v>
      </c>
    </row>
    <row r="8401" spans="1:5">
      <c r="A8401">
        <v>84941.33</v>
      </c>
      <c r="B8401">
        <v>1.0748838E-2</v>
      </c>
      <c r="C8401">
        <v>5.1824749999999998E-3</v>
      </c>
      <c r="D8401">
        <v>6.4780899999999995E-4</v>
      </c>
      <c r="E8401">
        <v>3004.1850089999998</v>
      </c>
    </row>
    <row r="8402" spans="1:5">
      <c r="A8402">
        <v>84925.04</v>
      </c>
      <c r="B8402">
        <v>1.0750914E-2</v>
      </c>
      <c r="C8402">
        <v>5.1834760000000002E-3</v>
      </c>
      <c r="D8402">
        <v>6.4793499999999998E-4</v>
      </c>
      <c r="E8402">
        <v>3003.6088690000001</v>
      </c>
    </row>
    <row r="8403" spans="1:5">
      <c r="A8403">
        <v>84925.04</v>
      </c>
      <c r="B8403">
        <v>1.0761295000000001E-2</v>
      </c>
      <c r="C8403">
        <v>5.1884820000000003E-3</v>
      </c>
      <c r="D8403">
        <v>6.4855999999999996E-4</v>
      </c>
      <c r="E8403">
        <v>3003.6088690000001</v>
      </c>
    </row>
    <row r="8404" spans="1:5">
      <c r="A8404">
        <v>84941.33</v>
      </c>
      <c r="B8404">
        <v>1.0748838E-2</v>
      </c>
      <c r="C8404">
        <v>5.1824749999999998E-3</v>
      </c>
      <c r="D8404">
        <v>6.4780899999999995E-4</v>
      </c>
      <c r="E8404">
        <v>3004.1850089999998</v>
      </c>
    </row>
    <row r="8405" spans="1:5">
      <c r="A8405">
        <v>84930.46</v>
      </c>
      <c r="B8405">
        <v>1.0761295000000001E-2</v>
      </c>
      <c r="C8405">
        <v>5.1884820000000003E-3</v>
      </c>
      <c r="D8405">
        <v>6.4855999999999996E-4</v>
      </c>
      <c r="E8405">
        <v>3003.8005619999999</v>
      </c>
    </row>
    <row r="8406" spans="1:5">
      <c r="A8406">
        <v>84952.195000000007</v>
      </c>
      <c r="B8406">
        <v>1.0757143E-2</v>
      </c>
      <c r="C8406">
        <v>5.1864800000000003E-3</v>
      </c>
      <c r="D8406">
        <v>6.4831000000000003E-4</v>
      </c>
      <c r="E8406">
        <v>3004.5692800000002</v>
      </c>
    </row>
    <row r="8407" spans="1:5">
      <c r="A8407">
        <v>84957.625</v>
      </c>
      <c r="B8407">
        <v>1.0757143E-2</v>
      </c>
      <c r="C8407">
        <v>5.1864800000000003E-3</v>
      </c>
      <c r="D8407">
        <v>6.4831000000000003E-4</v>
      </c>
      <c r="E8407">
        <v>3004.7613270000002</v>
      </c>
    </row>
    <row r="8408" spans="1:5">
      <c r="A8408">
        <v>84979.36</v>
      </c>
      <c r="B8408">
        <v>1.0769601E-2</v>
      </c>
      <c r="C8408">
        <v>5.1924859999999996E-3</v>
      </c>
      <c r="D8408">
        <v>6.4906100000000004E-4</v>
      </c>
      <c r="E8408">
        <v>3005.5300459999999</v>
      </c>
    </row>
    <row r="8409" spans="1:5">
      <c r="A8409">
        <v>85001.085999999996</v>
      </c>
      <c r="B8409">
        <v>1.0755067E-2</v>
      </c>
      <c r="C8409">
        <v>5.1854789999999998E-3</v>
      </c>
      <c r="D8409">
        <v>6.4818500000000002E-4</v>
      </c>
      <c r="E8409">
        <v>3006.2984459999998</v>
      </c>
    </row>
    <row r="8410" spans="1:5">
      <c r="A8410">
        <v>85011.95</v>
      </c>
      <c r="B8410">
        <v>1.0769601E-2</v>
      </c>
      <c r="C8410">
        <v>5.1924859999999996E-3</v>
      </c>
      <c r="D8410">
        <v>6.4906100000000004E-4</v>
      </c>
      <c r="E8410">
        <v>3006.6826809999998</v>
      </c>
    </row>
    <row r="8411" spans="1:5">
      <c r="A8411">
        <v>85039.12</v>
      </c>
      <c r="B8411">
        <v>1.0763371000000001E-2</v>
      </c>
      <c r="C8411">
        <v>5.1894819999999996E-3</v>
      </c>
      <c r="D8411">
        <v>6.4868499999999997E-4</v>
      </c>
      <c r="E8411">
        <v>3007.6436229999999</v>
      </c>
    </row>
    <row r="8412" spans="1:5">
      <c r="A8412">
        <v>85033.68</v>
      </c>
      <c r="B8412">
        <v>1.0765446999999999E-2</v>
      </c>
      <c r="C8412">
        <v>5.1904830000000001E-3</v>
      </c>
      <c r="D8412">
        <v>6.4880999999999999E-4</v>
      </c>
      <c r="E8412">
        <v>3007.451223</v>
      </c>
    </row>
    <row r="8413" spans="1:5">
      <c r="A8413">
        <v>85033.68</v>
      </c>
      <c r="B8413">
        <v>1.0777906E-2</v>
      </c>
      <c r="C8413">
        <v>5.1964899999999998E-3</v>
      </c>
      <c r="D8413">
        <v>6.49561E-4</v>
      </c>
      <c r="E8413">
        <v>3007.451223</v>
      </c>
    </row>
    <row r="8414" spans="1:5">
      <c r="A8414">
        <v>85049.98</v>
      </c>
      <c r="B8414">
        <v>1.0763371000000001E-2</v>
      </c>
      <c r="C8414">
        <v>5.1894819999999996E-3</v>
      </c>
      <c r="D8414">
        <v>6.4868499999999997E-4</v>
      </c>
      <c r="E8414">
        <v>3008.0277169999999</v>
      </c>
    </row>
    <row r="8415" spans="1:5">
      <c r="A8415">
        <v>85039.12</v>
      </c>
      <c r="B8415">
        <v>1.0779982E-2</v>
      </c>
      <c r="C8415">
        <v>5.1974910000000003E-3</v>
      </c>
      <c r="D8415">
        <v>6.4968600000000001E-4</v>
      </c>
      <c r="E8415">
        <v>3007.6436229999999</v>
      </c>
    </row>
    <row r="8416" spans="1:5">
      <c r="A8416">
        <v>85055.414000000004</v>
      </c>
      <c r="B8416">
        <v>1.0773754E-2</v>
      </c>
      <c r="C8416">
        <v>5.1944890000000001E-3</v>
      </c>
      <c r="D8416">
        <v>6.4931099999999996E-4</v>
      </c>
      <c r="E8416">
        <v>3008.2199059999998</v>
      </c>
    </row>
    <row r="8417" spans="1:5">
      <c r="A8417">
        <v>85055.414000000004</v>
      </c>
      <c r="B8417">
        <v>1.0773754E-2</v>
      </c>
      <c r="C8417">
        <v>5.1944890000000001E-3</v>
      </c>
      <c r="D8417">
        <v>6.4931099999999996E-4</v>
      </c>
      <c r="E8417">
        <v>3008.2199059999998</v>
      </c>
    </row>
    <row r="8418" spans="1:5">
      <c r="A8418">
        <v>85066.28</v>
      </c>
      <c r="B8418">
        <v>1.0784134000000001E-2</v>
      </c>
      <c r="C8418">
        <v>5.1994930000000003E-3</v>
      </c>
      <c r="D8418">
        <v>6.4993699999999995E-4</v>
      </c>
      <c r="E8418">
        <v>3008.6042120000002</v>
      </c>
    </row>
    <row r="8419" spans="1:5">
      <c r="A8419">
        <v>85093.440000000002</v>
      </c>
      <c r="B8419">
        <v>1.0771677E-2</v>
      </c>
      <c r="C8419">
        <v>5.1934870000000001E-3</v>
      </c>
      <c r="D8419">
        <v>6.4918599999999995E-4</v>
      </c>
      <c r="E8419">
        <v>3009.5648000000001</v>
      </c>
    </row>
    <row r="8420" spans="1:5">
      <c r="A8420">
        <v>85098.875</v>
      </c>
      <c r="B8420">
        <v>1.0786211E-2</v>
      </c>
      <c r="C8420">
        <v>5.2004950000000003E-3</v>
      </c>
      <c r="D8420">
        <v>6.5006199999999997E-4</v>
      </c>
      <c r="E8420">
        <v>3009.757024</v>
      </c>
    </row>
    <row r="8421" spans="1:5">
      <c r="A8421">
        <v>85131.46</v>
      </c>
      <c r="B8421">
        <v>1.0779982E-2</v>
      </c>
      <c r="C8421">
        <v>5.1974910000000003E-3</v>
      </c>
      <c r="D8421">
        <v>6.4968600000000001E-4</v>
      </c>
      <c r="E8421">
        <v>3010.9094829999999</v>
      </c>
    </row>
    <row r="8422" spans="1:5">
      <c r="A8422">
        <v>85126.04</v>
      </c>
      <c r="B8422">
        <v>1.0782058000000001E-2</v>
      </c>
      <c r="C8422">
        <v>5.1984919999999999E-3</v>
      </c>
      <c r="D8422">
        <v>6.4981200000000005E-4</v>
      </c>
      <c r="E8422">
        <v>3010.7177889999998</v>
      </c>
    </row>
    <row r="8423" spans="1:5">
      <c r="A8423">
        <v>85131.46</v>
      </c>
      <c r="B8423">
        <v>1.079244E-2</v>
      </c>
      <c r="C8423">
        <v>5.203498E-3</v>
      </c>
      <c r="D8423">
        <v>6.5043700000000002E-4</v>
      </c>
      <c r="E8423">
        <v>3010.9094829999999</v>
      </c>
    </row>
    <row r="8424" spans="1:5">
      <c r="A8424">
        <v>85153.195000000007</v>
      </c>
      <c r="B8424">
        <v>1.0782058000000001E-2</v>
      </c>
      <c r="C8424">
        <v>5.1984919999999999E-3</v>
      </c>
      <c r="D8424">
        <v>6.4981200000000005E-4</v>
      </c>
      <c r="E8424">
        <v>3011.6782010000002</v>
      </c>
    </row>
    <row r="8425" spans="1:5">
      <c r="A8425">
        <v>85142.33</v>
      </c>
      <c r="B8425">
        <v>1.0794516000000001E-2</v>
      </c>
      <c r="C8425">
        <v>5.2044989999999996E-3</v>
      </c>
      <c r="D8425">
        <v>6.5056200000000004E-4</v>
      </c>
      <c r="E8425">
        <v>3011.2939299999998</v>
      </c>
    </row>
    <row r="8426" spans="1:5">
      <c r="A8426">
        <v>85164.054999999993</v>
      </c>
      <c r="B8426">
        <v>1.0788287000000001E-2</v>
      </c>
      <c r="C8426">
        <v>5.2014959999999999E-3</v>
      </c>
      <c r="D8426">
        <v>6.5018699999999999E-4</v>
      </c>
      <c r="E8426">
        <v>3012.0622950000002</v>
      </c>
    </row>
    <row r="8427" spans="1:5">
      <c r="A8427">
        <v>85158.625</v>
      </c>
      <c r="B8427">
        <v>1.0788287000000001E-2</v>
      </c>
      <c r="C8427">
        <v>5.2014959999999999E-3</v>
      </c>
      <c r="D8427">
        <v>6.5018699999999999E-4</v>
      </c>
      <c r="E8427">
        <v>3011.8702480000002</v>
      </c>
    </row>
    <row r="8428" spans="1:5">
      <c r="A8428">
        <v>85164.054999999993</v>
      </c>
      <c r="B8428">
        <v>1.0798669E-2</v>
      </c>
      <c r="C8428">
        <v>5.2065009999999997E-3</v>
      </c>
      <c r="D8428">
        <v>6.5081299999999998E-4</v>
      </c>
      <c r="E8428">
        <v>3012.0622950000002</v>
      </c>
    </row>
    <row r="8429" spans="1:5">
      <c r="A8429">
        <v>85196.66</v>
      </c>
      <c r="B8429">
        <v>1.0788287000000001E-2</v>
      </c>
      <c r="C8429">
        <v>5.2014959999999999E-3</v>
      </c>
      <c r="D8429">
        <v>6.5018699999999999E-4</v>
      </c>
      <c r="E8429">
        <v>3013.2154609999998</v>
      </c>
    </row>
    <row r="8430" spans="1:5">
      <c r="A8430">
        <v>85207.52</v>
      </c>
      <c r="B8430">
        <v>1.0800743999999999E-2</v>
      </c>
      <c r="C8430">
        <v>5.2075020000000001E-3</v>
      </c>
      <c r="D8430">
        <v>6.5093799999999999E-4</v>
      </c>
      <c r="E8430">
        <v>3013.5995549999998</v>
      </c>
    </row>
    <row r="8431" spans="1:5">
      <c r="A8431">
        <v>85229.25</v>
      </c>
      <c r="B8431">
        <v>1.0794516000000001E-2</v>
      </c>
      <c r="C8431">
        <v>5.2044989999999996E-3</v>
      </c>
      <c r="D8431">
        <v>6.5056200000000004E-4</v>
      </c>
      <c r="E8431">
        <v>3014.3680960000002</v>
      </c>
    </row>
    <row r="8432" spans="1:5">
      <c r="A8432">
        <v>85229.25</v>
      </c>
      <c r="B8432">
        <v>1.0796592000000001E-2</v>
      </c>
      <c r="C8432">
        <v>5.2055000000000001E-3</v>
      </c>
      <c r="D8432">
        <v>6.5068700000000005E-4</v>
      </c>
      <c r="E8432">
        <v>3014.3680960000002</v>
      </c>
    </row>
    <row r="8433" spans="1:5">
      <c r="A8433">
        <v>85240.12</v>
      </c>
      <c r="B8433">
        <v>1.0809048999999999E-2</v>
      </c>
      <c r="C8433">
        <v>5.2115060000000003E-3</v>
      </c>
      <c r="D8433">
        <v>6.5143799999999995E-4</v>
      </c>
      <c r="E8433">
        <v>3014.7525439999999</v>
      </c>
    </row>
    <row r="8434" spans="1:5">
      <c r="A8434">
        <v>85261.84</v>
      </c>
      <c r="B8434">
        <v>1.0796592000000001E-2</v>
      </c>
      <c r="C8434">
        <v>5.2055000000000001E-3</v>
      </c>
      <c r="D8434">
        <v>6.5068700000000005E-4</v>
      </c>
      <c r="E8434">
        <v>3015.520732</v>
      </c>
    </row>
    <row r="8435" spans="1:5">
      <c r="A8435">
        <v>85250.98</v>
      </c>
      <c r="B8435">
        <v>1.0809048999999999E-2</v>
      </c>
      <c r="C8435">
        <v>5.2115060000000003E-3</v>
      </c>
      <c r="D8435">
        <v>6.5143799999999995E-4</v>
      </c>
      <c r="E8435">
        <v>3015.1366379999999</v>
      </c>
    </row>
    <row r="8436" spans="1:5">
      <c r="A8436">
        <v>85267.28</v>
      </c>
      <c r="B8436">
        <v>1.0802819999999999E-2</v>
      </c>
      <c r="C8436">
        <v>5.2085029999999997E-3</v>
      </c>
      <c r="D8436">
        <v>6.5106300000000001E-4</v>
      </c>
      <c r="E8436">
        <v>3015.7131319999999</v>
      </c>
    </row>
    <row r="8437" spans="1:5">
      <c r="A8437">
        <v>85256.41</v>
      </c>
      <c r="B8437">
        <v>1.0804897000000001E-2</v>
      </c>
      <c r="C8437">
        <v>5.2095040000000002E-3</v>
      </c>
      <c r="D8437">
        <v>6.5118800000000003E-4</v>
      </c>
      <c r="E8437">
        <v>3015.328685</v>
      </c>
    </row>
    <row r="8438" spans="1:5">
      <c r="A8438">
        <v>85261.84</v>
      </c>
      <c r="B8438">
        <v>1.0815277999999999E-2</v>
      </c>
      <c r="C8438">
        <v>5.214509E-3</v>
      </c>
      <c r="D8438">
        <v>6.5181400000000002E-4</v>
      </c>
      <c r="E8438">
        <v>3015.520732</v>
      </c>
    </row>
    <row r="8439" spans="1:5">
      <c r="A8439">
        <v>85294.44</v>
      </c>
      <c r="B8439">
        <v>1.0802819999999999E-2</v>
      </c>
      <c r="C8439">
        <v>5.2085029999999997E-3</v>
      </c>
      <c r="D8439">
        <v>6.5106300000000001E-4</v>
      </c>
      <c r="E8439">
        <v>3016.6737210000001</v>
      </c>
    </row>
    <row r="8440" spans="1:5">
      <c r="A8440">
        <v>85299.875</v>
      </c>
      <c r="B8440">
        <v>1.0817355000000001E-2</v>
      </c>
      <c r="C8440">
        <v>5.2155099999999996E-3</v>
      </c>
      <c r="D8440">
        <v>6.5193900000000003E-4</v>
      </c>
      <c r="E8440">
        <v>3016.865945</v>
      </c>
    </row>
    <row r="8441" spans="1:5">
      <c r="A8441">
        <v>85327.039999999994</v>
      </c>
      <c r="B8441">
        <v>1.0809048999999999E-2</v>
      </c>
      <c r="C8441">
        <v>5.2115060000000003E-3</v>
      </c>
      <c r="D8441">
        <v>6.5143799999999995E-4</v>
      </c>
      <c r="E8441">
        <v>3017.8267099999998</v>
      </c>
    </row>
    <row r="8442" spans="1:5">
      <c r="A8442">
        <v>85332.46</v>
      </c>
      <c r="B8442">
        <v>1.0813201999999999E-2</v>
      </c>
      <c r="C8442">
        <v>5.2135080000000004E-3</v>
      </c>
      <c r="D8442">
        <v>6.51689E-4</v>
      </c>
      <c r="E8442">
        <v>3018.018403</v>
      </c>
    </row>
    <row r="8443" spans="1:5">
      <c r="A8443">
        <v>85337.9</v>
      </c>
      <c r="B8443">
        <v>1.0821506E-2</v>
      </c>
      <c r="C8443">
        <v>5.2175119999999997E-3</v>
      </c>
      <c r="D8443">
        <v>6.5218899999999996E-4</v>
      </c>
      <c r="E8443">
        <v>3018.2108039999998</v>
      </c>
    </row>
    <row r="8444" spans="1:5">
      <c r="A8444">
        <v>85359.625</v>
      </c>
      <c r="B8444">
        <v>1.0809048999999999E-2</v>
      </c>
      <c r="C8444">
        <v>5.2115060000000003E-3</v>
      </c>
      <c r="D8444">
        <v>6.5143799999999995E-4</v>
      </c>
      <c r="E8444">
        <v>3018.9791690000002</v>
      </c>
    </row>
    <row r="8445" spans="1:5">
      <c r="A8445">
        <v>85354.195000000007</v>
      </c>
      <c r="B8445">
        <v>1.0823582999999999E-2</v>
      </c>
      <c r="C8445">
        <v>5.2185130000000001E-3</v>
      </c>
      <c r="D8445">
        <v>6.5231399999999998E-4</v>
      </c>
      <c r="E8445">
        <v>3018.7871220000002</v>
      </c>
    </row>
    <row r="8446" spans="1:5">
      <c r="A8446">
        <v>85375.92</v>
      </c>
      <c r="B8446">
        <v>1.0821506E-2</v>
      </c>
      <c r="C8446">
        <v>5.2175119999999997E-3</v>
      </c>
      <c r="D8446">
        <v>6.5218899999999996E-4</v>
      </c>
      <c r="E8446">
        <v>3019.5554860000002</v>
      </c>
    </row>
    <row r="8447" spans="1:5">
      <c r="A8447">
        <v>85365.054999999993</v>
      </c>
      <c r="B8447">
        <v>1.0821506E-2</v>
      </c>
      <c r="C8447">
        <v>5.2175119999999997E-3</v>
      </c>
      <c r="D8447">
        <v>6.5218899999999996E-4</v>
      </c>
      <c r="E8447">
        <v>3019.1712160000002</v>
      </c>
    </row>
    <row r="8448" spans="1:5">
      <c r="A8448">
        <v>85381.36</v>
      </c>
      <c r="B8448">
        <v>1.0829813000000001E-2</v>
      </c>
      <c r="C8448">
        <v>5.2215170000000002E-3</v>
      </c>
      <c r="D8448">
        <v>6.5269000000000004E-4</v>
      </c>
      <c r="E8448">
        <v>3019.747887</v>
      </c>
    </row>
    <row r="8449" spans="1:5">
      <c r="A8449">
        <v>85397.65</v>
      </c>
      <c r="B8449">
        <v>1.0817355000000001E-2</v>
      </c>
      <c r="C8449">
        <v>5.2155099999999996E-3</v>
      </c>
      <c r="D8449">
        <v>6.5193900000000003E-4</v>
      </c>
      <c r="E8449">
        <v>3020.324028</v>
      </c>
    </row>
    <row r="8450" spans="1:5">
      <c r="A8450">
        <v>85392.22</v>
      </c>
      <c r="B8450">
        <v>1.0831889000000001E-2</v>
      </c>
      <c r="C8450">
        <v>5.2225179999999998E-3</v>
      </c>
      <c r="D8450">
        <v>6.5281499999999995E-4</v>
      </c>
      <c r="E8450">
        <v>3020.131981</v>
      </c>
    </row>
    <row r="8451" spans="1:5">
      <c r="A8451">
        <v>85413.95</v>
      </c>
      <c r="B8451">
        <v>1.0823582999999999E-2</v>
      </c>
      <c r="C8451">
        <v>5.2185130000000001E-3</v>
      </c>
      <c r="D8451">
        <v>6.5231399999999998E-4</v>
      </c>
      <c r="E8451">
        <v>3020.9005229999998</v>
      </c>
    </row>
    <row r="8452" spans="1:5">
      <c r="A8452">
        <v>85413.95</v>
      </c>
      <c r="B8452">
        <v>1.0825659E-2</v>
      </c>
      <c r="C8452">
        <v>5.2195139999999998E-3</v>
      </c>
      <c r="D8452">
        <v>6.5243899999999999E-4</v>
      </c>
      <c r="E8452">
        <v>3020.9005229999998</v>
      </c>
    </row>
    <row r="8453" spans="1:5">
      <c r="A8453">
        <v>85424.81</v>
      </c>
      <c r="B8453">
        <v>1.0838117E-2</v>
      </c>
      <c r="C8453">
        <v>5.2255210000000003E-3</v>
      </c>
      <c r="D8453">
        <v>6.5319E-4</v>
      </c>
      <c r="E8453">
        <v>3021.2846159999999</v>
      </c>
    </row>
    <row r="8454" spans="1:5">
      <c r="A8454">
        <v>85446.54</v>
      </c>
      <c r="B8454">
        <v>1.0825659E-2</v>
      </c>
      <c r="C8454">
        <v>5.2195139999999998E-3</v>
      </c>
      <c r="D8454">
        <v>6.5243899999999999E-4</v>
      </c>
      <c r="E8454">
        <v>3022.0531580000002</v>
      </c>
    </row>
    <row r="8455" spans="1:5">
      <c r="A8455">
        <v>85446.54</v>
      </c>
      <c r="B8455">
        <v>1.0840193999999999E-2</v>
      </c>
      <c r="C8455">
        <v>5.2265219999999999E-3</v>
      </c>
      <c r="D8455">
        <v>6.5331500000000002E-4</v>
      </c>
      <c r="E8455">
        <v>3022.0531580000002</v>
      </c>
    </row>
    <row r="8456" spans="1:5">
      <c r="A8456">
        <v>85468.28</v>
      </c>
      <c r="B8456">
        <v>1.0836042000000001E-2</v>
      </c>
      <c r="C8456">
        <v>5.2245199999999999E-3</v>
      </c>
      <c r="D8456">
        <v>6.5306499999999998E-4</v>
      </c>
      <c r="E8456">
        <v>3022.8220529999999</v>
      </c>
    </row>
    <row r="8457" spans="1:5">
      <c r="A8457">
        <v>85468.28</v>
      </c>
      <c r="B8457">
        <v>1.0833966E-2</v>
      </c>
      <c r="C8457">
        <v>5.2235190000000003E-3</v>
      </c>
      <c r="D8457">
        <v>6.5293999999999997E-4</v>
      </c>
      <c r="E8457">
        <v>3022.8220529999999</v>
      </c>
    </row>
    <row r="8458" spans="1:5">
      <c r="A8458">
        <v>85484.57</v>
      </c>
      <c r="B8458">
        <v>1.0846422999999999E-2</v>
      </c>
      <c r="C8458">
        <v>5.2295249999999996E-3</v>
      </c>
      <c r="D8458">
        <v>6.5369099999999997E-4</v>
      </c>
      <c r="E8458">
        <v>3023.3981939999999</v>
      </c>
    </row>
    <row r="8459" spans="1:5">
      <c r="A8459">
        <v>85506.3</v>
      </c>
      <c r="B8459">
        <v>1.0833966E-2</v>
      </c>
      <c r="C8459">
        <v>5.2235190000000003E-3</v>
      </c>
      <c r="D8459">
        <v>6.5293999999999997E-4</v>
      </c>
      <c r="E8459">
        <v>3024.1667360000001</v>
      </c>
    </row>
    <row r="8460" spans="1:5">
      <c r="A8460">
        <v>85500.875</v>
      </c>
      <c r="B8460">
        <v>1.0848498999999999E-2</v>
      </c>
      <c r="C8460">
        <v>5.2305260000000001E-3</v>
      </c>
      <c r="D8460">
        <v>6.5381599999999999E-4</v>
      </c>
      <c r="E8460">
        <v>3023.974866</v>
      </c>
    </row>
    <row r="8461" spans="1:5">
      <c r="A8461">
        <v>85522.6</v>
      </c>
      <c r="B8461">
        <v>1.0842269999999999E-2</v>
      </c>
      <c r="C8461">
        <v>5.2275230000000004E-3</v>
      </c>
      <c r="D8461">
        <v>6.5344000000000003E-4</v>
      </c>
      <c r="E8461">
        <v>3024.74323</v>
      </c>
    </row>
    <row r="8462" spans="1:5">
      <c r="A8462">
        <v>85506.3</v>
      </c>
      <c r="B8462">
        <v>1.0842269999999999E-2</v>
      </c>
      <c r="C8462">
        <v>5.2275230000000004E-3</v>
      </c>
      <c r="D8462">
        <v>6.5344000000000003E-4</v>
      </c>
      <c r="E8462">
        <v>3024.1667360000001</v>
      </c>
    </row>
    <row r="8463" spans="1:5">
      <c r="A8463">
        <v>85522.6</v>
      </c>
      <c r="B8463">
        <v>1.0852652000000001E-2</v>
      </c>
      <c r="C8463">
        <v>5.2325289999999997E-3</v>
      </c>
      <c r="D8463">
        <v>6.5406600000000002E-4</v>
      </c>
      <c r="E8463">
        <v>3024.74323</v>
      </c>
    </row>
    <row r="8464" spans="1:5">
      <c r="A8464">
        <v>85544.33</v>
      </c>
      <c r="B8464">
        <v>1.0840193999999999E-2</v>
      </c>
      <c r="C8464">
        <v>5.2265219999999999E-3</v>
      </c>
      <c r="D8464">
        <v>6.5331500000000002E-4</v>
      </c>
      <c r="E8464">
        <v>3025.5117719999998</v>
      </c>
    </row>
    <row r="8465" spans="1:5">
      <c r="A8465">
        <v>85538.9</v>
      </c>
      <c r="B8465">
        <v>1.0856803999999999E-2</v>
      </c>
      <c r="C8465">
        <v>5.2345309999999997E-3</v>
      </c>
      <c r="D8465">
        <v>6.5431599999999995E-4</v>
      </c>
      <c r="E8465">
        <v>3025.3197249999998</v>
      </c>
    </row>
    <row r="8466" spans="1:5">
      <c r="A8466">
        <v>85566.054999999993</v>
      </c>
      <c r="B8466">
        <v>1.0848498999999999E-2</v>
      </c>
      <c r="C8466">
        <v>5.2305260000000001E-3</v>
      </c>
      <c r="D8466">
        <v>6.5381599999999999E-4</v>
      </c>
      <c r="E8466">
        <v>3026.2801359999999</v>
      </c>
    </row>
    <row r="8467" spans="1:5">
      <c r="A8467">
        <v>85571.49</v>
      </c>
      <c r="B8467">
        <v>1.0850574999999999E-2</v>
      </c>
      <c r="C8467">
        <v>5.2315269999999997E-3</v>
      </c>
      <c r="D8467">
        <v>6.5394100000000001E-4</v>
      </c>
      <c r="E8467">
        <v>3026.4723600000002</v>
      </c>
    </row>
    <row r="8468" spans="1:5">
      <c r="A8468">
        <v>85576.92</v>
      </c>
      <c r="B8468">
        <v>1.0860956E-2</v>
      </c>
      <c r="C8468">
        <v>5.2365320000000003E-3</v>
      </c>
      <c r="D8468">
        <v>6.54567E-4</v>
      </c>
      <c r="E8468">
        <v>3026.6644070000002</v>
      </c>
    </row>
    <row r="8469" spans="1:5">
      <c r="A8469">
        <v>85593.22</v>
      </c>
      <c r="B8469">
        <v>1.0848498999999999E-2</v>
      </c>
      <c r="C8469">
        <v>5.2305260000000001E-3</v>
      </c>
      <c r="D8469">
        <v>6.5381599999999999E-4</v>
      </c>
      <c r="E8469">
        <v>3027.240902</v>
      </c>
    </row>
    <row r="8470" spans="1:5">
      <c r="A8470">
        <v>85593.22</v>
      </c>
      <c r="B8470">
        <v>1.0865108E-2</v>
      </c>
      <c r="C8470">
        <v>5.2385340000000004E-3</v>
      </c>
      <c r="D8470">
        <v>6.5481700000000003E-4</v>
      </c>
      <c r="E8470">
        <v>3027.240902</v>
      </c>
    </row>
    <row r="8471" spans="1:5">
      <c r="A8471">
        <v>85625.81</v>
      </c>
      <c r="B8471">
        <v>1.0856803999999999E-2</v>
      </c>
      <c r="C8471">
        <v>5.2345309999999997E-3</v>
      </c>
      <c r="D8471">
        <v>6.5431599999999995E-4</v>
      </c>
      <c r="E8471">
        <v>3028.3935369999999</v>
      </c>
    </row>
    <row r="8472" spans="1:5">
      <c r="A8472">
        <v>85614.95</v>
      </c>
      <c r="B8472">
        <v>1.085888E-2</v>
      </c>
      <c r="C8472">
        <v>5.2355309999999999E-3</v>
      </c>
      <c r="D8472">
        <v>6.5444099999999996E-4</v>
      </c>
      <c r="E8472">
        <v>3028.0094429999999</v>
      </c>
    </row>
    <row r="8473" spans="1:5">
      <c r="A8473">
        <v>85614.95</v>
      </c>
      <c r="B8473">
        <v>1.0867185E-2</v>
      </c>
      <c r="C8473">
        <v>5.2395360000000004E-3</v>
      </c>
      <c r="D8473">
        <v>6.5494200000000005E-4</v>
      </c>
      <c r="E8473">
        <v>3028.0094429999999</v>
      </c>
    </row>
    <row r="8474" spans="1:5">
      <c r="A8474">
        <v>85647.54</v>
      </c>
      <c r="B8474">
        <v>1.0856803999999999E-2</v>
      </c>
      <c r="C8474">
        <v>5.2345309999999997E-3</v>
      </c>
      <c r="D8474">
        <v>6.5431599999999995E-4</v>
      </c>
      <c r="E8474">
        <v>3029.1620790000002</v>
      </c>
    </row>
    <row r="8475" spans="1:5">
      <c r="A8475">
        <v>85636.68</v>
      </c>
      <c r="B8475">
        <v>1.0869261E-2</v>
      </c>
      <c r="C8475">
        <v>5.240537E-3</v>
      </c>
      <c r="D8475">
        <v>6.5506699999999995E-4</v>
      </c>
      <c r="E8475">
        <v>3028.7779850000002</v>
      </c>
    </row>
    <row r="8476" spans="1:5">
      <c r="A8476">
        <v>85674.7</v>
      </c>
      <c r="B8476">
        <v>1.0865108E-2</v>
      </c>
      <c r="C8476">
        <v>5.2385340000000004E-3</v>
      </c>
      <c r="D8476">
        <v>6.5481700000000003E-4</v>
      </c>
      <c r="E8476">
        <v>3030.1226670000001</v>
      </c>
    </row>
    <row r="8477" spans="1:5">
      <c r="A8477">
        <v>85669.27</v>
      </c>
      <c r="B8477">
        <v>1.0867185E-2</v>
      </c>
      <c r="C8477">
        <v>5.2395360000000004E-3</v>
      </c>
      <c r="D8477">
        <v>6.5494200000000005E-4</v>
      </c>
      <c r="E8477">
        <v>3029.9306200000001</v>
      </c>
    </row>
    <row r="8478" spans="1:5">
      <c r="A8478">
        <v>85674.7</v>
      </c>
      <c r="B8478">
        <v>1.087549E-2</v>
      </c>
      <c r="C8478">
        <v>5.2435399999999997E-3</v>
      </c>
      <c r="D8478">
        <v>6.55442E-4</v>
      </c>
      <c r="E8478">
        <v>3030.1226670000001</v>
      </c>
    </row>
    <row r="8479" spans="1:5">
      <c r="A8479">
        <v>85696.44</v>
      </c>
      <c r="B8479">
        <v>1.0865108E-2</v>
      </c>
      <c r="C8479">
        <v>5.2385340000000004E-3</v>
      </c>
      <c r="D8479">
        <v>6.5481700000000003E-4</v>
      </c>
      <c r="E8479">
        <v>3030.8915630000001</v>
      </c>
    </row>
    <row r="8480" spans="1:5">
      <c r="A8480">
        <v>85701.875</v>
      </c>
      <c r="B8480">
        <v>1.0877566E-2</v>
      </c>
      <c r="C8480">
        <v>5.2445410000000001E-3</v>
      </c>
      <c r="D8480">
        <v>6.5556800000000004E-4</v>
      </c>
      <c r="E8480">
        <v>3031.0837860000001</v>
      </c>
    </row>
    <row r="8481" spans="1:5">
      <c r="A8481">
        <v>85718.164000000004</v>
      </c>
      <c r="B8481">
        <v>1.0873414E-2</v>
      </c>
      <c r="C8481">
        <v>5.2425390000000001E-3</v>
      </c>
      <c r="D8481">
        <v>6.5531699999999999E-4</v>
      </c>
      <c r="E8481">
        <v>3031.6598920000001</v>
      </c>
    </row>
    <row r="8482" spans="1:5">
      <c r="A8482">
        <v>85718.164000000004</v>
      </c>
      <c r="B8482">
        <v>1.0873414E-2</v>
      </c>
      <c r="C8482">
        <v>5.2425390000000001E-3</v>
      </c>
      <c r="D8482">
        <v>6.5531699999999999E-4</v>
      </c>
      <c r="E8482">
        <v>3031.6598920000001</v>
      </c>
    </row>
    <row r="8483" spans="1:5">
      <c r="A8483">
        <v>85723.6</v>
      </c>
      <c r="B8483">
        <v>1.0883795999999999E-2</v>
      </c>
      <c r="C8483">
        <v>5.2475450000000002E-3</v>
      </c>
      <c r="D8483">
        <v>6.5594299999999998E-4</v>
      </c>
      <c r="E8483">
        <v>3031.852151</v>
      </c>
    </row>
    <row r="8484" spans="1:5">
      <c r="A8484">
        <v>85745.33</v>
      </c>
      <c r="B8484">
        <v>1.0869261E-2</v>
      </c>
      <c r="C8484">
        <v>5.240537E-3</v>
      </c>
      <c r="D8484">
        <v>6.5506699999999995E-4</v>
      </c>
      <c r="E8484">
        <v>3032.6206929999998</v>
      </c>
    </row>
    <row r="8485" spans="1:5">
      <c r="A8485">
        <v>85739.89</v>
      </c>
      <c r="B8485">
        <v>1.0885872E-2</v>
      </c>
      <c r="C8485">
        <v>5.2485450000000003E-3</v>
      </c>
      <c r="D8485">
        <v>6.5606799999999999E-4</v>
      </c>
      <c r="E8485">
        <v>3032.4282920000001</v>
      </c>
    </row>
    <row r="8486" spans="1:5">
      <c r="A8486">
        <v>85767.054999999993</v>
      </c>
      <c r="B8486">
        <v>1.0879642E-2</v>
      </c>
      <c r="C8486">
        <v>5.2455419999999997E-3</v>
      </c>
      <c r="D8486">
        <v>6.5569300000000005E-4</v>
      </c>
      <c r="E8486">
        <v>3033.3890569999999</v>
      </c>
    </row>
    <row r="8487" spans="1:5">
      <c r="A8487">
        <v>85761.625</v>
      </c>
      <c r="B8487">
        <v>1.0881718E-2</v>
      </c>
      <c r="C8487">
        <v>5.2465430000000002E-3</v>
      </c>
      <c r="D8487">
        <v>6.5581799999999996E-4</v>
      </c>
      <c r="E8487">
        <v>3033.1970099999999</v>
      </c>
    </row>
    <row r="8488" spans="1:5">
      <c r="A8488">
        <v>85777.919999999998</v>
      </c>
      <c r="B8488">
        <v>1.0892101E-2</v>
      </c>
      <c r="C8488">
        <v>5.2515490000000003E-3</v>
      </c>
      <c r="D8488">
        <v>6.5644399999999995E-4</v>
      </c>
      <c r="E8488">
        <v>3033.7733280000002</v>
      </c>
    </row>
    <row r="8489" spans="1:5">
      <c r="A8489">
        <v>85799.65</v>
      </c>
      <c r="B8489">
        <v>1.0879642E-2</v>
      </c>
      <c r="C8489">
        <v>5.2455419999999997E-3</v>
      </c>
      <c r="D8489">
        <v>6.5569300000000005E-4</v>
      </c>
      <c r="E8489">
        <v>3034.54187</v>
      </c>
    </row>
    <row r="8490" spans="1:5">
      <c r="A8490">
        <v>85805.085999999996</v>
      </c>
      <c r="B8490">
        <v>1.0894177E-2</v>
      </c>
      <c r="C8490">
        <v>5.2525499999999999E-3</v>
      </c>
      <c r="D8490">
        <v>6.5656899999999997E-4</v>
      </c>
      <c r="E8490">
        <v>3034.7341289999999</v>
      </c>
    </row>
    <row r="8491" spans="1:5">
      <c r="A8491">
        <v>85826.81</v>
      </c>
      <c r="B8491">
        <v>1.0887948E-2</v>
      </c>
      <c r="C8491">
        <v>5.2495459999999999E-3</v>
      </c>
      <c r="D8491">
        <v>6.5619300000000001E-4</v>
      </c>
      <c r="E8491">
        <v>3035.5024579999999</v>
      </c>
    </row>
    <row r="8492" spans="1:5">
      <c r="A8492">
        <v>85821.38</v>
      </c>
      <c r="B8492">
        <v>1.0890024999999999E-2</v>
      </c>
      <c r="C8492">
        <v>5.2505479999999998E-3</v>
      </c>
      <c r="D8492">
        <v>6.5631800000000003E-4</v>
      </c>
      <c r="E8492">
        <v>3035.3104109999999</v>
      </c>
    </row>
    <row r="8493" spans="1:5">
      <c r="A8493">
        <v>85832.25</v>
      </c>
      <c r="B8493">
        <v>1.0898329E-2</v>
      </c>
      <c r="C8493">
        <v>5.2545509999999997E-3</v>
      </c>
      <c r="D8493">
        <v>6.56819E-4</v>
      </c>
      <c r="E8493">
        <v>3035.6948590000002</v>
      </c>
    </row>
    <row r="8494" spans="1:5">
      <c r="A8494">
        <v>85843.12</v>
      </c>
      <c r="B8494">
        <v>1.0885872E-2</v>
      </c>
      <c r="C8494">
        <v>5.2485450000000003E-3</v>
      </c>
      <c r="D8494">
        <v>6.5606799999999999E-4</v>
      </c>
      <c r="E8494">
        <v>3036.0793060000001</v>
      </c>
    </row>
    <row r="8495" spans="1:5">
      <c r="A8495">
        <v>85843.12</v>
      </c>
      <c r="B8495">
        <v>1.0902482E-2</v>
      </c>
      <c r="C8495">
        <v>5.2565540000000001E-3</v>
      </c>
      <c r="D8495">
        <v>6.5706900000000003E-4</v>
      </c>
      <c r="E8495">
        <v>3036.0793060000001</v>
      </c>
    </row>
    <row r="8496" spans="1:5">
      <c r="A8496">
        <v>85859.41</v>
      </c>
      <c r="B8496">
        <v>1.0896253E-2</v>
      </c>
      <c r="C8496">
        <v>5.2535510000000004E-3</v>
      </c>
      <c r="D8496">
        <v>6.5669399999999998E-4</v>
      </c>
      <c r="E8496">
        <v>3036.6554470000001</v>
      </c>
    </row>
    <row r="8497" spans="1:5">
      <c r="A8497">
        <v>85864.84</v>
      </c>
      <c r="B8497">
        <v>1.0896253E-2</v>
      </c>
      <c r="C8497">
        <v>5.2535510000000004E-3</v>
      </c>
      <c r="D8497">
        <v>6.5669399999999998E-4</v>
      </c>
      <c r="E8497">
        <v>3036.8474940000001</v>
      </c>
    </row>
    <row r="8498" spans="1:5">
      <c r="A8498">
        <v>85870.27</v>
      </c>
      <c r="B8498">
        <v>1.0906634E-2</v>
      </c>
      <c r="C8498">
        <v>5.2585560000000002E-3</v>
      </c>
      <c r="D8498">
        <v>6.5731899999999996E-4</v>
      </c>
      <c r="E8498">
        <v>3037.0395410000001</v>
      </c>
    </row>
    <row r="8499" spans="1:5">
      <c r="A8499">
        <v>85892.01</v>
      </c>
      <c r="B8499">
        <v>1.0896253E-2</v>
      </c>
      <c r="C8499">
        <v>5.2535510000000004E-3</v>
      </c>
      <c r="D8499">
        <v>6.5669399999999998E-4</v>
      </c>
      <c r="E8499">
        <v>3037.8084359999998</v>
      </c>
    </row>
    <row r="8500" spans="1:5">
      <c r="A8500">
        <v>85897.44</v>
      </c>
      <c r="B8500">
        <v>1.0908711E-2</v>
      </c>
      <c r="C8500">
        <v>5.2595569999999998E-3</v>
      </c>
      <c r="D8500">
        <v>6.5744499999999999E-4</v>
      </c>
      <c r="E8500">
        <v>3038.0004829999998</v>
      </c>
    </row>
    <row r="8501" spans="1:5">
      <c r="A8501">
        <v>85930.03</v>
      </c>
      <c r="B8501">
        <v>1.0902482E-2</v>
      </c>
      <c r="C8501">
        <v>5.2565540000000001E-3</v>
      </c>
      <c r="D8501">
        <v>6.5706900000000003E-4</v>
      </c>
      <c r="E8501">
        <v>3039.1531190000001</v>
      </c>
    </row>
    <row r="8502" spans="1:5">
      <c r="A8502">
        <v>85930.03</v>
      </c>
      <c r="B8502">
        <v>1.0904558E-2</v>
      </c>
      <c r="C8502">
        <v>5.2575549999999997E-3</v>
      </c>
      <c r="D8502">
        <v>6.5719400000000005E-4</v>
      </c>
      <c r="E8502">
        <v>3039.1531190000001</v>
      </c>
    </row>
    <row r="8503" spans="1:5">
      <c r="A8503">
        <v>85930.03</v>
      </c>
      <c r="B8503">
        <v>1.0914939E-2</v>
      </c>
      <c r="C8503">
        <v>5.2625600000000003E-3</v>
      </c>
      <c r="D8503">
        <v>6.5782000000000004E-4</v>
      </c>
      <c r="E8503">
        <v>3039.1531190000001</v>
      </c>
    </row>
    <row r="8504" spans="1:5">
      <c r="A8504">
        <v>85957.195000000007</v>
      </c>
      <c r="B8504">
        <v>1.0902482E-2</v>
      </c>
      <c r="C8504">
        <v>5.2565540000000001E-3</v>
      </c>
      <c r="D8504">
        <v>6.5706900000000003E-4</v>
      </c>
      <c r="E8504">
        <v>3040.1138839999999</v>
      </c>
    </row>
    <row r="8505" spans="1:5">
      <c r="A8505">
        <v>85951.766000000003</v>
      </c>
      <c r="B8505">
        <v>1.0917015E-2</v>
      </c>
      <c r="C8505">
        <v>5.2635609999999999E-3</v>
      </c>
      <c r="D8505">
        <v>6.5794499999999995E-4</v>
      </c>
      <c r="E8505">
        <v>3039.9218729999998</v>
      </c>
    </row>
    <row r="8506" spans="1:5">
      <c r="A8506">
        <v>85973.49</v>
      </c>
      <c r="B8506">
        <v>1.0908711E-2</v>
      </c>
      <c r="C8506">
        <v>5.2595569999999998E-3</v>
      </c>
      <c r="D8506">
        <v>6.5744499999999999E-4</v>
      </c>
      <c r="E8506">
        <v>3040.6902020000002</v>
      </c>
    </row>
    <row r="8507" spans="1:5">
      <c r="A8507">
        <v>85968.054999999993</v>
      </c>
      <c r="B8507">
        <v>1.0912863E-2</v>
      </c>
      <c r="C8507">
        <v>5.2615589999999999E-3</v>
      </c>
      <c r="D8507">
        <v>6.5769500000000002E-4</v>
      </c>
      <c r="E8507">
        <v>3040.4979779999999</v>
      </c>
    </row>
    <row r="8508" spans="1:5">
      <c r="A8508">
        <v>85968.054999999993</v>
      </c>
      <c r="B8508">
        <v>1.0923244E-2</v>
      </c>
      <c r="C8508">
        <v>5.2665639999999996E-3</v>
      </c>
      <c r="D8508">
        <v>6.5832100000000001E-4</v>
      </c>
      <c r="E8508">
        <v>3040.4979779999999</v>
      </c>
    </row>
    <row r="8509" spans="1:5">
      <c r="A8509">
        <v>85989.78</v>
      </c>
      <c r="B8509">
        <v>1.0910787E-2</v>
      </c>
      <c r="C8509">
        <v>5.2605580000000002E-3</v>
      </c>
      <c r="D8509">
        <v>6.5757000000000001E-4</v>
      </c>
      <c r="E8509">
        <v>3041.2663429999998</v>
      </c>
    </row>
    <row r="8510" spans="1:5">
      <c r="A8510">
        <v>85984.36</v>
      </c>
      <c r="B8510">
        <v>1.0925320000000001E-2</v>
      </c>
      <c r="C8510">
        <v>5.2675650000000001E-3</v>
      </c>
      <c r="D8510">
        <v>6.5844600000000003E-4</v>
      </c>
      <c r="E8510">
        <v>3041.0746490000001</v>
      </c>
    </row>
    <row r="8511" spans="1:5">
      <c r="A8511">
        <v>86016.95</v>
      </c>
      <c r="B8511">
        <v>1.0919091000000001E-2</v>
      </c>
      <c r="C8511">
        <v>5.2645620000000004E-3</v>
      </c>
      <c r="D8511">
        <v>6.5806999999999997E-4</v>
      </c>
      <c r="E8511">
        <v>3042.2272849999999</v>
      </c>
    </row>
    <row r="8512" spans="1:5">
      <c r="A8512">
        <v>86016.95</v>
      </c>
      <c r="B8512">
        <v>1.0919091000000001E-2</v>
      </c>
      <c r="C8512">
        <v>5.2645620000000004E-3</v>
      </c>
      <c r="D8512">
        <v>6.5806999999999997E-4</v>
      </c>
      <c r="E8512">
        <v>3042.2272849999999</v>
      </c>
    </row>
    <row r="8513" spans="1:5">
      <c r="A8513">
        <v>86038.68</v>
      </c>
      <c r="B8513">
        <v>1.0933626E-2</v>
      </c>
      <c r="C8513">
        <v>5.2715699999999997E-3</v>
      </c>
      <c r="D8513">
        <v>6.5894599999999999E-4</v>
      </c>
      <c r="E8513">
        <v>3042.9958259999999</v>
      </c>
    </row>
    <row r="8514" spans="1:5">
      <c r="A8514">
        <v>86054.98</v>
      </c>
      <c r="B8514">
        <v>1.0919091000000001E-2</v>
      </c>
      <c r="C8514">
        <v>5.2645620000000004E-3</v>
      </c>
      <c r="D8514">
        <v>6.5806999999999997E-4</v>
      </c>
      <c r="E8514">
        <v>3043.5723210000001</v>
      </c>
    </row>
    <row r="8515" spans="1:5">
      <c r="A8515">
        <v>86060.41</v>
      </c>
      <c r="B8515">
        <v>1.0933626E-2</v>
      </c>
      <c r="C8515">
        <v>5.2715699999999997E-3</v>
      </c>
      <c r="D8515">
        <v>6.5894599999999999E-4</v>
      </c>
      <c r="E8515">
        <v>3043.7643680000001</v>
      </c>
    </row>
    <row r="8516" spans="1:5">
      <c r="A8516">
        <v>86071.27</v>
      </c>
      <c r="B8516">
        <v>1.0927397E-2</v>
      </c>
      <c r="C8516">
        <v>5.2685659999999997E-3</v>
      </c>
      <c r="D8516">
        <v>6.5857100000000005E-4</v>
      </c>
      <c r="E8516">
        <v>3044.1484620000001</v>
      </c>
    </row>
    <row r="8517" spans="1:5">
      <c r="A8517">
        <v>86065.84</v>
      </c>
      <c r="B8517">
        <v>1.0929473E-2</v>
      </c>
      <c r="C8517">
        <v>5.2695670000000002E-3</v>
      </c>
      <c r="D8517">
        <v>6.5869599999999996E-4</v>
      </c>
      <c r="E8517">
        <v>3043.9564150000001</v>
      </c>
    </row>
    <row r="8518" spans="1:5">
      <c r="A8518">
        <v>86065.84</v>
      </c>
      <c r="B8518">
        <v>1.0941931E-2</v>
      </c>
      <c r="C8518">
        <v>5.2755739999999999E-3</v>
      </c>
      <c r="D8518">
        <v>6.5944699999999996E-4</v>
      </c>
      <c r="E8518">
        <v>3043.9564150000001</v>
      </c>
    </row>
    <row r="8519" spans="1:5">
      <c r="A8519">
        <v>86087.57</v>
      </c>
      <c r="B8519">
        <v>1.0927397E-2</v>
      </c>
      <c r="C8519">
        <v>5.2685659999999997E-3</v>
      </c>
      <c r="D8519">
        <v>6.5857100000000005E-4</v>
      </c>
      <c r="E8519">
        <v>3044.7249569999999</v>
      </c>
    </row>
    <row r="8520" spans="1:5">
      <c r="A8520">
        <v>86076.7</v>
      </c>
      <c r="B8520">
        <v>1.0941931E-2</v>
      </c>
      <c r="C8520">
        <v>5.2755739999999999E-3</v>
      </c>
      <c r="D8520">
        <v>6.5944699999999996E-4</v>
      </c>
      <c r="E8520">
        <v>3044.3405090000001</v>
      </c>
    </row>
    <row r="8521" spans="1:5">
      <c r="A8521">
        <v>86109.3</v>
      </c>
      <c r="B8521">
        <v>1.0933626E-2</v>
      </c>
      <c r="C8521">
        <v>5.2715699999999997E-3</v>
      </c>
      <c r="D8521">
        <v>6.5894599999999999E-4</v>
      </c>
      <c r="E8521">
        <v>3045.4934979999998</v>
      </c>
    </row>
    <row r="8522" spans="1:5">
      <c r="A8522">
        <v>86109.3</v>
      </c>
      <c r="B8522">
        <v>1.0935701000000001E-2</v>
      </c>
      <c r="C8522">
        <v>5.2725699999999999E-3</v>
      </c>
      <c r="D8522">
        <v>6.5907100000000001E-4</v>
      </c>
      <c r="E8522">
        <v>3045.4934979999998</v>
      </c>
    </row>
    <row r="8523" spans="1:5">
      <c r="A8523">
        <v>86125.6</v>
      </c>
      <c r="B8523">
        <v>1.0946084E-2</v>
      </c>
      <c r="C8523">
        <v>5.277576E-3</v>
      </c>
      <c r="D8523">
        <v>6.59697E-4</v>
      </c>
      <c r="E8523">
        <v>3046.0699930000001</v>
      </c>
    </row>
    <row r="8524" spans="1:5">
      <c r="A8524">
        <v>86152.76</v>
      </c>
      <c r="B8524">
        <v>1.0935701000000001E-2</v>
      </c>
      <c r="C8524">
        <v>5.2725699999999999E-3</v>
      </c>
      <c r="D8524">
        <v>6.5907100000000001E-4</v>
      </c>
      <c r="E8524">
        <v>3047.030581</v>
      </c>
    </row>
    <row r="8525" spans="1:5">
      <c r="A8525">
        <v>86152.76</v>
      </c>
      <c r="B8525">
        <v>1.094816E-2</v>
      </c>
      <c r="C8525">
        <v>5.2785769999999996E-3</v>
      </c>
      <c r="D8525">
        <v>6.5982200000000001E-4</v>
      </c>
      <c r="E8525">
        <v>3047.030581</v>
      </c>
    </row>
    <row r="8526" spans="1:5">
      <c r="A8526">
        <v>86179.92</v>
      </c>
      <c r="B8526">
        <v>1.0941931E-2</v>
      </c>
      <c r="C8526">
        <v>5.2755739999999999E-3</v>
      </c>
      <c r="D8526">
        <v>6.5944699999999996E-4</v>
      </c>
      <c r="E8526">
        <v>3047.9911699999998</v>
      </c>
    </row>
    <row r="8527" spans="1:5">
      <c r="A8527">
        <v>86179.92</v>
      </c>
      <c r="B8527">
        <v>1.0944008E-2</v>
      </c>
      <c r="C8527">
        <v>5.2765750000000004E-3</v>
      </c>
      <c r="D8527">
        <v>6.5957199999999998E-4</v>
      </c>
      <c r="E8527">
        <v>3047.9911699999998</v>
      </c>
    </row>
    <row r="8528" spans="1:5">
      <c r="A8528">
        <v>86185.36</v>
      </c>
      <c r="B8528">
        <v>1.0954388000000001E-2</v>
      </c>
      <c r="C8528">
        <v>5.2815800000000001E-3</v>
      </c>
      <c r="D8528">
        <v>6.6019699999999995E-4</v>
      </c>
      <c r="E8528">
        <v>3048.1835700000001</v>
      </c>
    </row>
    <row r="8529" spans="1:5">
      <c r="A8529">
        <v>86207.085999999996</v>
      </c>
      <c r="B8529">
        <v>1.0941931E-2</v>
      </c>
      <c r="C8529">
        <v>5.2755739999999999E-3</v>
      </c>
      <c r="D8529">
        <v>6.5944699999999996E-4</v>
      </c>
      <c r="E8529">
        <v>3048.9519700000001</v>
      </c>
    </row>
    <row r="8530" spans="1:5">
      <c r="A8530">
        <v>86190.78</v>
      </c>
      <c r="B8530">
        <v>1.0956465E-2</v>
      </c>
      <c r="C8530">
        <v>5.2825809999999997E-3</v>
      </c>
      <c r="D8530">
        <v>6.6032299999999999E-4</v>
      </c>
      <c r="E8530">
        <v>3048.3752639999998</v>
      </c>
    </row>
    <row r="8531" spans="1:5">
      <c r="A8531">
        <v>86207.085999999996</v>
      </c>
      <c r="B8531">
        <v>1.0950237E-2</v>
      </c>
      <c r="C8531">
        <v>5.2795790000000004E-3</v>
      </c>
      <c r="D8531">
        <v>6.5994700000000003E-4</v>
      </c>
      <c r="E8531">
        <v>3048.9519700000001</v>
      </c>
    </row>
    <row r="8532" spans="1:5">
      <c r="A8532">
        <v>86201.65</v>
      </c>
      <c r="B8532">
        <v>1.094816E-2</v>
      </c>
      <c r="C8532">
        <v>5.2785769999999996E-3</v>
      </c>
      <c r="D8532">
        <v>6.5982200000000001E-4</v>
      </c>
      <c r="E8532">
        <v>3048.7597110000002</v>
      </c>
    </row>
    <row r="8533" spans="1:5">
      <c r="A8533">
        <v>86217.95</v>
      </c>
      <c r="B8533">
        <v>1.0962694E-2</v>
      </c>
      <c r="C8533">
        <v>5.2855849999999998E-3</v>
      </c>
      <c r="D8533">
        <v>6.6069800000000004E-4</v>
      </c>
      <c r="E8533">
        <v>3049.3362059999999</v>
      </c>
    </row>
    <row r="8534" spans="1:5">
      <c r="A8534">
        <v>86239.679999999993</v>
      </c>
      <c r="B8534">
        <v>1.094816E-2</v>
      </c>
      <c r="C8534">
        <v>5.2785769999999996E-3</v>
      </c>
      <c r="D8534">
        <v>6.5982200000000001E-4</v>
      </c>
      <c r="E8534">
        <v>3050.1047469999999</v>
      </c>
    </row>
    <row r="8535" spans="1:5">
      <c r="A8535">
        <v>86250.54</v>
      </c>
      <c r="B8535">
        <v>1.096477E-2</v>
      </c>
      <c r="C8535">
        <v>5.2865860000000002E-3</v>
      </c>
      <c r="D8535">
        <v>6.6082300000000005E-4</v>
      </c>
      <c r="E8535">
        <v>3050.4888409999999</v>
      </c>
    </row>
    <row r="8536" spans="1:5">
      <c r="A8536">
        <v>86272.27</v>
      </c>
      <c r="B8536">
        <v>1.0958541E-2</v>
      </c>
      <c r="C8536">
        <v>5.2835820000000002E-3</v>
      </c>
      <c r="D8536">
        <v>6.60448E-4</v>
      </c>
      <c r="E8536">
        <v>3051.2573830000001</v>
      </c>
    </row>
    <row r="8537" spans="1:5">
      <c r="A8537">
        <v>86277.7</v>
      </c>
      <c r="B8537">
        <v>1.0958541E-2</v>
      </c>
      <c r="C8537">
        <v>5.2835820000000002E-3</v>
      </c>
      <c r="D8537">
        <v>6.60448E-4</v>
      </c>
      <c r="E8537">
        <v>3051.4494300000001</v>
      </c>
    </row>
    <row r="8538" spans="1:5">
      <c r="A8538">
        <v>86283.13</v>
      </c>
      <c r="B8538">
        <v>1.0968922000000001E-2</v>
      </c>
      <c r="C8538">
        <v>5.288587E-3</v>
      </c>
      <c r="D8538">
        <v>6.6107299999999998E-4</v>
      </c>
      <c r="E8538">
        <v>3051.6414770000001</v>
      </c>
    </row>
    <row r="8539" spans="1:5">
      <c r="A8539">
        <v>86304.86</v>
      </c>
      <c r="B8539">
        <v>1.0956465E-2</v>
      </c>
      <c r="C8539">
        <v>5.2825809999999997E-3</v>
      </c>
      <c r="D8539">
        <v>6.6032299999999999E-4</v>
      </c>
      <c r="E8539">
        <v>3052.410018</v>
      </c>
    </row>
    <row r="8540" spans="1:5">
      <c r="A8540">
        <v>86299.44</v>
      </c>
      <c r="B8540">
        <v>1.0970999E-2</v>
      </c>
      <c r="C8540">
        <v>5.2895889999999999E-3</v>
      </c>
      <c r="D8540">
        <v>6.6119900000000001E-4</v>
      </c>
      <c r="E8540">
        <v>3052.2183249999998</v>
      </c>
    </row>
    <row r="8541" spans="1:5">
      <c r="A8541">
        <v>86321.164000000004</v>
      </c>
      <c r="B8541">
        <v>1.096477E-2</v>
      </c>
      <c r="C8541">
        <v>5.2865860000000002E-3</v>
      </c>
      <c r="D8541">
        <v>6.6082300000000005E-4</v>
      </c>
      <c r="E8541">
        <v>3052.9866539999998</v>
      </c>
    </row>
    <row r="8542" spans="1:5">
      <c r="A8542">
        <v>86310.3</v>
      </c>
      <c r="B8542">
        <v>1.0966846000000001E-2</v>
      </c>
      <c r="C8542">
        <v>5.2875860000000004E-3</v>
      </c>
      <c r="D8542">
        <v>6.6094799999999996E-4</v>
      </c>
      <c r="E8542">
        <v>3052.6024189999998</v>
      </c>
    </row>
    <row r="8543" spans="1:5">
      <c r="A8543">
        <v>86321.164000000004</v>
      </c>
      <c r="B8543">
        <v>1.0975149999999999E-2</v>
      </c>
      <c r="C8543">
        <v>5.2915899999999997E-3</v>
      </c>
      <c r="D8543">
        <v>6.6144900000000004E-4</v>
      </c>
      <c r="E8543">
        <v>3052.9866539999998</v>
      </c>
    </row>
    <row r="8544" spans="1:5">
      <c r="A8544">
        <v>86342.89</v>
      </c>
      <c r="B8544">
        <v>1.096477E-2</v>
      </c>
      <c r="C8544">
        <v>5.2865860000000002E-3</v>
      </c>
      <c r="D8544">
        <v>6.6082300000000005E-4</v>
      </c>
      <c r="E8544">
        <v>3053.7550540000002</v>
      </c>
    </row>
    <row r="8545" spans="1:5">
      <c r="A8545">
        <v>86348.33</v>
      </c>
      <c r="B8545">
        <v>1.0977227000000001E-2</v>
      </c>
      <c r="C8545">
        <v>5.2925919999999996E-3</v>
      </c>
      <c r="D8545">
        <v>6.6157399999999995E-4</v>
      </c>
      <c r="E8545">
        <v>3053.947455</v>
      </c>
    </row>
    <row r="8546" spans="1:5">
      <c r="A8546">
        <v>86375.49</v>
      </c>
      <c r="B8546">
        <v>1.0973075000000001E-2</v>
      </c>
      <c r="C8546">
        <v>5.2905900000000004E-3</v>
      </c>
      <c r="D8546">
        <v>6.6132400000000003E-4</v>
      </c>
      <c r="E8546">
        <v>3054.9080429999999</v>
      </c>
    </row>
    <row r="8547" spans="1:5">
      <c r="A8547">
        <v>86375.49</v>
      </c>
      <c r="B8547">
        <v>1.0975149999999999E-2</v>
      </c>
      <c r="C8547">
        <v>5.2915899999999997E-3</v>
      </c>
      <c r="D8547">
        <v>6.6144900000000004E-4</v>
      </c>
      <c r="E8547">
        <v>3054.9080429999999</v>
      </c>
    </row>
    <row r="8548" spans="1:5">
      <c r="A8548">
        <v>86380.92</v>
      </c>
      <c r="B8548">
        <v>1.0983456000000001E-2</v>
      </c>
      <c r="C8548">
        <v>5.2955950000000002E-3</v>
      </c>
      <c r="D8548">
        <v>6.61949E-4</v>
      </c>
      <c r="E8548">
        <v>3055.1000899999999</v>
      </c>
    </row>
    <row r="8549" spans="1:5">
      <c r="A8549">
        <v>86408.085999999996</v>
      </c>
      <c r="B8549">
        <v>1.0973075000000001E-2</v>
      </c>
      <c r="C8549">
        <v>5.2905900000000004E-3</v>
      </c>
      <c r="D8549">
        <v>6.6132400000000003E-4</v>
      </c>
      <c r="E8549">
        <v>3056.0608910000001</v>
      </c>
    </row>
    <row r="8550" spans="1:5">
      <c r="A8550">
        <v>86402.65</v>
      </c>
      <c r="B8550">
        <v>1.0987607999999999E-2</v>
      </c>
      <c r="C8550">
        <v>5.2975970000000002E-3</v>
      </c>
      <c r="D8550">
        <v>6.6220000000000005E-4</v>
      </c>
      <c r="E8550">
        <v>3055.8686320000002</v>
      </c>
    </row>
    <row r="8551" spans="1:5">
      <c r="A8551">
        <v>86418.95</v>
      </c>
      <c r="B8551">
        <v>1.0981378999999999E-2</v>
      </c>
      <c r="C8551">
        <v>5.2945930000000002E-3</v>
      </c>
      <c r="D8551">
        <v>6.6182399999999998E-4</v>
      </c>
      <c r="E8551">
        <v>3056.445127</v>
      </c>
    </row>
    <row r="8552" spans="1:5">
      <c r="A8552">
        <v>86418.95</v>
      </c>
      <c r="B8552">
        <v>1.0981378999999999E-2</v>
      </c>
      <c r="C8552">
        <v>5.2945930000000002E-3</v>
      </c>
      <c r="D8552">
        <v>6.6182399999999998E-4</v>
      </c>
      <c r="E8552">
        <v>3056.445127</v>
      </c>
    </row>
    <row r="8553" spans="1:5">
      <c r="A8553">
        <v>86418.95</v>
      </c>
      <c r="B8553">
        <v>1.0991760999999999E-2</v>
      </c>
      <c r="C8553">
        <v>5.2995990000000003E-3</v>
      </c>
      <c r="D8553">
        <v>6.6244999999999997E-4</v>
      </c>
      <c r="E8553">
        <v>3056.445127</v>
      </c>
    </row>
    <row r="8554" spans="1:5">
      <c r="A8554">
        <v>86435.24</v>
      </c>
      <c r="B8554">
        <v>1.0979302999999999E-2</v>
      </c>
      <c r="C8554">
        <v>5.2935930000000001E-3</v>
      </c>
      <c r="D8554">
        <v>6.6169899999999997E-4</v>
      </c>
      <c r="E8554">
        <v>3057.0212670000001</v>
      </c>
    </row>
    <row r="8555" spans="1:5">
      <c r="A8555">
        <v>86440.68</v>
      </c>
      <c r="B8555">
        <v>1.0995913E-2</v>
      </c>
      <c r="C8555">
        <v>5.3016010000000004E-3</v>
      </c>
      <c r="D8555">
        <v>6.6270000000000001E-4</v>
      </c>
      <c r="E8555">
        <v>3057.2136679999999</v>
      </c>
    </row>
    <row r="8556" spans="1:5">
      <c r="A8556">
        <v>86467.839999999997</v>
      </c>
      <c r="B8556">
        <v>1.0987607999999999E-2</v>
      </c>
      <c r="C8556">
        <v>5.2975970000000002E-3</v>
      </c>
      <c r="D8556">
        <v>6.6220000000000005E-4</v>
      </c>
      <c r="E8556">
        <v>3058.1742570000001</v>
      </c>
    </row>
    <row r="8557" spans="1:5">
      <c r="A8557">
        <v>86473.27</v>
      </c>
      <c r="B8557">
        <v>1.0989685000000001E-2</v>
      </c>
      <c r="C8557">
        <v>5.2985979999999998E-3</v>
      </c>
      <c r="D8557">
        <v>6.6232499999999996E-4</v>
      </c>
      <c r="E8557">
        <v>3058.3663040000001</v>
      </c>
    </row>
    <row r="8558" spans="1:5">
      <c r="A8558">
        <v>86484.13</v>
      </c>
      <c r="B8558">
        <v>1.1002143000000001E-2</v>
      </c>
      <c r="C8558">
        <v>5.3046050000000004E-3</v>
      </c>
      <c r="D8558">
        <v>6.6307599999999996E-4</v>
      </c>
      <c r="E8558">
        <v>3058.7503969999998</v>
      </c>
    </row>
    <row r="8559" spans="1:5">
      <c r="A8559">
        <v>86511.3</v>
      </c>
      <c r="B8559">
        <v>1.0987607999999999E-2</v>
      </c>
      <c r="C8559">
        <v>5.2975970000000002E-3</v>
      </c>
      <c r="D8559">
        <v>6.6220000000000005E-4</v>
      </c>
      <c r="E8559">
        <v>3059.7113399999998</v>
      </c>
    </row>
    <row r="8560" spans="1:5">
      <c r="A8560">
        <v>86511.3</v>
      </c>
      <c r="B8560">
        <v>1.1002143000000001E-2</v>
      </c>
      <c r="C8560">
        <v>5.3046050000000004E-3</v>
      </c>
      <c r="D8560">
        <v>6.6307599999999996E-4</v>
      </c>
      <c r="E8560">
        <v>3059.7113399999998</v>
      </c>
    </row>
    <row r="8561" spans="1:5">
      <c r="A8561">
        <v>86533.03</v>
      </c>
      <c r="B8561">
        <v>1.0995913E-2</v>
      </c>
      <c r="C8561">
        <v>5.3016010000000004E-3</v>
      </c>
      <c r="D8561">
        <v>6.6270000000000001E-4</v>
      </c>
      <c r="E8561">
        <v>3060.4798810000002</v>
      </c>
    </row>
    <row r="8562" spans="1:5">
      <c r="A8562">
        <v>86527.6</v>
      </c>
      <c r="B8562">
        <v>1.1000067000000001E-2</v>
      </c>
      <c r="C8562">
        <v>5.303604E-3</v>
      </c>
      <c r="D8562">
        <v>6.6295000000000004E-4</v>
      </c>
      <c r="E8562">
        <v>3060.2878340000002</v>
      </c>
    </row>
    <row r="8563" spans="1:5">
      <c r="A8563">
        <v>86522.164000000004</v>
      </c>
      <c r="B8563">
        <v>1.1008372000000001E-2</v>
      </c>
      <c r="C8563">
        <v>5.3076080000000001E-3</v>
      </c>
      <c r="D8563">
        <v>6.6345100000000001E-4</v>
      </c>
      <c r="E8563">
        <v>3060.0955749999998</v>
      </c>
    </row>
    <row r="8564" spans="1:5">
      <c r="A8564">
        <v>86538.46</v>
      </c>
      <c r="B8564">
        <v>1.0995913E-2</v>
      </c>
      <c r="C8564">
        <v>5.3016010000000004E-3</v>
      </c>
      <c r="D8564">
        <v>6.6270000000000001E-4</v>
      </c>
      <c r="E8564">
        <v>3060.6719280000002</v>
      </c>
    </row>
    <row r="8565" spans="1:5">
      <c r="A8565">
        <v>86533.03</v>
      </c>
      <c r="B8565">
        <v>1.1010448000000001E-2</v>
      </c>
      <c r="C8565">
        <v>5.3086089999999997E-3</v>
      </c>
      <c r="D8565">
        <v>6.6357600000000003E-4</v>
      </c>
      <c r="E8565">
        <v>3060.4798810000002</v>
      </c>
    </row>
    <row r="8566" spans="1:5">
      <c r="A8566">
        <v>86560.195000000007</v>
      </c>
      <c r="B8566">
        <v>1.1006296E-2</v>
      </c>
      <c r="C8566">
        <v>5.3066069999999996E-3</v>
      </c>
      <c r="D8566">
        <v>6.63326E-4</v>
      </c>
      <c r="E8566">
        <v>3061.440646</v>
      </c>
    </row>
    <row r="8567" spans="1:5">
      <c r="A8567">
        <v>86560.195000000007</v>
      </c>
      <c r="B8567">
        <v>1.1006296E-2</v>
      </c>
      <c r="C8567">
        <v>5.3066069999999996E-3</v>
      </c>
      <c r="D8567">
        <v>6.63326E-4</v>
      </c>
      <c r="E8567">
        <v>3061.440646</v>
      </c>
    </row>
    <row r="8568" spans="1:5">
      <c r="A8568">
        <v>86571.054999999993</v>
      </c>
      <c r="B8568">
        <v>1.1014599999999999E-2</v>
      </c>
      <c r="C8568">
        <v>5.3106109999999998E-3</v>
      </c>
      <c r="D8568">
        <v>6.6382599999999996E-4</v>
      </c>
      <c r="E8568">
        <v>3061.82474</v>
      </c>
    </row>
    <row r="8569" spans="1:5">
      <c r="A8569">
        <v>86598.22</v>
      </c>
      <c r="B8569">
        <v>1.1004219000000001E-2</v>
      </c>
      <c r="C8569">
        <v>5.305606E-3</v>
      </c>
      <c r="D8569">
        <v>6.6320099999999998E-4</v>
      </c>
      <c r="E8569">
        <v>3062.7855060000002</v>
      </c>
    </row>
    <row r="8570" spans="1:5">
      <c r="A8570">
        <v>86603.65</v>
      </c>
      <c r="B8570">
        <v>1.1018752999999999E-2</v>
      </c>
      <c r="C8570">
        <v>5.3126129999999999E-3</v>
      </c>
      <c r="D8570">
        <v>6.64077E-4</v>
      </c>
      <c r="E8570">
        <v>3062.9775530000002</v>
      </c>
    </row>
    <row r="8571" spans="1:5">
      <c r="A8571">
        <v>86630.81</v>
      </c>
      <c r="B8571">
        <v>1.1012523999999999E-2</v>
      </c>
      <c r="C8571">
        <v>5.3096100000000002E-3</v>
      </c>
      <c r="D8571">
        <v>6.6370100000000005E-4</v>
      </c>
      <c r="E8571">
        <v>3063.9381410000001</v>
      </c>
    </row>
    <row r="8572" spans="1:5">
      <c r="A8572">
        <v>86630.81</v>
      </c>
      <c r="B8572">
        <v>1.1012523999999999E-2</v>
      </c>
      <c r="C8572">
        <v>5.3096100000000002E-3</v>
      </c>
      <c r="D8572">
        <v>6.6370100000000005E-4</v>
      </c>
      <c r="E8572">
        <v>3063.9381410000001</v>
      </c>
    </row>
    <row r="8573" spans="1:5">
      <c r="A8573">
        <v>86641.68</v>
      </c>
      <c r="B8573">
        <v>1.1024981999999999E-2</v>
      </c>
      <c r="C8573">
        <v>5.3156159999999996E-3</v>
      </c>
      <c r="D8573">
        <v>6.6445199999999995E-4</v>
      </c>
      <c r="E8573">
        <v>3064.3225889999999</v>
      </c>
    </row>
    <row r="8574" spans="1:5">
      <c r="A8574">
        <v>86657.98</v>
      </c>
      <c r="B8574">
        <v>1.1014599999999999E-2</v>
      </c>
      <c r="C8574">
        <v>5.3106109999999998E-3</v>
      </c>
      <c r="D8574">
        <v>6.6382599999999996E-4</v>
      </c>
      <c r="E8574">
        <v>3064.8990829999998</v>
      </c>
    </row>
    <row r="8575" spans="1:5">
      <c r="A8575">
        <v>86647.12</v>
      </c>
      <c r="B8575">
        <v>1.1027057999999999E-2</v>
      </c>
      <c r="C8575">
        <v>5.316617E-3</v>
      </c>
      <c r="D8575">
        <v>6.6457699999999996E-4</v>
      </c>
      <c r="E8575">
        <v>3064.5149889999998</v>
      </c>
    </row>
    <row r="8576" spans="1:5">
      <c r="A8576">
        <v>86663.41</v>
      </c>
      <c r="B8576">
        <v>1.1020828999999999E-2</v>
      </c>
      <c r="C8576">
        <v>5.3136140000000004E-3</v>
      </c>
      <c r="D8576">
        <v>6.6420200000000002E-4</v>
      </c>
      <c r="E8576">
        <v>3065.0911299999998</v>
      </c>
    </row>
    <row r="8577" spans="1:5">
      <c r="A8577">
        <v>86657.98</v>
      </c>
      <c r="B8577">
        <v>1.1022905E-2</v>
      </c>
      <c r="C8577">
        <v>5.314615E-3</v>
      </c>
      <c r="D8577">
        <v>6.6432700000000004E-4</v>
      </c>
      <c r="E8577">
        <v>3064.8990829999998</v>
      </c>
    </row>
    <row r="8578" spans="1:5">
      <c r="A8578">
        <v>86663.41</v>
      </c>
      <c r="B8578">
        <v>1.1033286E-2</v>
      </c>
      <c r="C8578">
        <v>5.3196199999999997E-3</v>
      </c>
      <c r="D8578">
        <v>6.6495300000000003E-4</v>
      </c>
      <c r="E8578">
        <v>3065.0911299999998</v>
      </c>
    </row>
    <row r="8579" spans="1:5">
      <c r="A8579">
        <v>86679.7</v>
      </c>
      <c r="B8579">
        <v>1.1020828999999999E-2</v>
      </c>
      <c r="C8579">
        <v>5.3136140000000004E-3</v>
      </c>
      <c r="D8579">
        <v>6.6420200000000002E-4</v>
      </c>
      <c r="E8579">
        <v>3065.6672709999998</v>
      </c>
    </row>
    <row r="8580" spans="1:5">
      <c r="A8580">
        <v>86685.13</v>
      </c>
      <c r="B8580">
        <v>1.103121E-2</v>
      </c>
      <c r="C8580">
        <v>5.3186190000000001E-3</v>
      </c>
      <c r="D8580">
        <v>6.64827E-4</v>
      </c>
      <c r="E8580">
        <v>3065.8593179999998</v>
      </c>
    </row>
    <row r="8581" spans="1:5">
      <c r="A8581">
        <v>86712.3</v>
      </c>
      <c r="B8581">
        <v>1.1027057999999999E-2</v>
      </c>
      <c r="C8581">
        <v>5.316617E-3</v>
      </c>
      <c r="D8581">
        <v>6.6457699999999996E-4</v>
      </c>
      <c r="E8581">
        <v>3066.82026</v>
      </c>
    </row>
    <row r="8582" spans="1:5">
      <c r="A8582">
        <v>86723.164000000004</v>
      </c>
      <c r="B8582">
        <v>1.1029133999999999E-2</v>
      </c>
      <c r="C8582">
        <v>5.3176179999999997E-3</v>
      </c>
      <c r="D8582">
        <v>6.6470199999999998E-4</v>
      </c>
      <c r="E8582">
        <v>3067.2044959999998</v>
      </c>
    </row>
    <row r="8583" spans="1:5">
      <c r="A8583">
        <v>86734.03</v>
      </c>
      <c r="B8583">
        <v>1.1037439E-2</v>
      </c>
      <c r="C8583">
        <v>5.3216219999999998E-3</v>
      </c>
      <c r="D8583">
        <v>6.6520299999999995E-4</v>
      </c>
      <c r="E8583">
        <v>3067.5888020000002</v>
      </c>
    </row>
    <row r="8584" spans="1:5">
      <c r="A8584">
        <v>86761.195000000007</v>
      </c>
      <c r="B8584">
        <v>1.1024981999999999E-2</v>
      </c>
      <c r="C8584">
        <v>5.3156159999999996E-3</v>
      </c>
      <c r="D8584">
        <v>6.6445199999999995E-4</v>
      </c>
      <c r="E8584">
        <v>3068.549567</v>
      </c>
    </row>
    <row r="8585" spans="1:5">
      <c r="A8585">
        <v>86761.195000000007</v>
      </c>
      <c r="B8585">
        <v>1.1041591E-2</v>
      </c>
      <c r="C8585">
        <v>5.3236239999999999E-3</v>
      </c>
      <c r="D8585">
        <v>6.6545299999999999E-4</v>
      </c>
      <c r="E8585">
        <v>3068.549567</v>
      </c>
    </row>
    <row r="8586" spans="1:5">
      <c r="A8586">
        <v>86772.054999999993</v>
      </c>
      <c r="B8586">
        <v>1.1035362E-2</v>
      </c>
      <c r="C8586">
        <v>5.3206210000000002E-3</v>
      </c>
      <c r="D8586">
        <v>6.6507800000000005E-4</v>
      </c>
      <c r="E8586">
        <v>3068.933661</v>
      </c>
    </row>
    <row r="8587" spans="1:5">
      <c r="A8587">
        <v>86766.62</v>
      </c>
      <c r="B8587">
        <v>1.1039515E-2</v>
      </c>
      <c r="C8587">
        <v>5.3226230000000003E-3</v>
      </c>
      <c r="D8587">
        <v>6.6532799999999997E-4</v>
      </c>
      <c r="E8587">
        <v>3068.7414370000001</v>
      </c>
    </row>
    <row r="8588" spans="1:5">
      <c r="A8588">
        <v>86766.62</v>
      </c>
      <c r="B8588">
        <v>1.104782E-2</v>
      </c>
      <c r="C8588">
        <v>5.3266279999999999E-3</v>
      </c>
      <c r="D8588">
        <v>6.6582800000000004E-4</v>
      </c>
      <c r="E8588">
        <v>3068.7414370000001</v>
      </c>
    </row>
    <row r="8589" spans="1:5">
      <c r="A8589">
        <v>86782.92</v>
      </c>
      <c r="B8589">
        <v>1.1035362E-2</v>
      </c>
      <c r="C8589">
        <v>5.3206210000000002E-3</v>
      </c>
      <c r="D8589">
        <v>6.6507800000000005E-4</v>
      </c>
      <c r="E8589">
        <v>3069.3179319999999</v>
      </c>
    </row>
    <row r="8590" spans="1:5">
      <c r="A8590">
        <v>86777.483999999997</v>
      </c>
      <c r="B8590">
        <v>1.104782E-2</v>
      </c>
      <c r="C8590">
        <v>5.3266279999999999E-3</v>
      </c>
      <c r="D8590">
        <v>6.6582800000000004E-4</v>
      </c>
      <c r="E8590">
        <v>3069.125673</v>
      </c>
    </row>
    <row r="8591" spans="1:5">
      <c r="A8591">
        <v>86799.22</v>
      </c>
      <c r="B8591">
        <v>1.1041591E-2</v>
      </c>
      <c r="C8591">
        <v>5.3236239999999999E-3</v>
      </c>
      <c r="D8591">
        <v>6.6545299999999999E-4</v>
      </c>
      <c r="E8591">
        <v>3069.8944270000002</v>
      </c>
    </row>
    <row r="8592" spans="1:5">
      <c r="A8592">
        <v>86799.22</v>
      </c>
      <c r="B8592">
        <v>1.1045744E-2</v>
      </c>
      <c r="C8592">
        <v>5.3256270000000003E-3</v>
      </c>
      <c r="D8592">
        <v>6.6570300000000002E-4</v>
      </c>
      <c r="E8592">
        <v>3069.8944270000002</v>
      </c>
    </row>
    <row r="8593" spans="1:5">
      <c r="A8593">
        <v>86815.516000000003</v>
      </c>
      <c r="B8593">
        <v>1.1056125999999999E-2</v>
      </c>
      <c r="C8593">
        <v>5.3306320000000001E-3</v>
      </c>
      <c r="D8593">
        <v>6.6632900000000001E-4</v>
      </c>
      <c r="E8593">
        <v>3070.4707800000001</v>
      </c>
    </row>
    <row r="8594" spans="1:5">
      <c r="A8594">
        <v>86848.11</v>
      </c>
      <c r="B8594">
        <v>1.1041591E-2</v>
      </c>
      <c r="C8594">
        <v>5.3236239999999999E-3</v>
      </c>
      <c r="D8594">
        <v>6.6545299999999999E-4</v>
      </c>
      <c r="E8594">
        <v>3071.6235569999999</v>
      </c>
    </row>
    <row r="8595" spans="1:5">
      <c r="A8595">
        <v>86848.11</v>
      </c>
      <c r="B8595">
        <v>1.1060278999999999E-2</v>
      </c>
      <c r="C8595">
        <v>5.3326349999999996E-3</v>
      </c>
      <c r="D8595">
        <v>6.6657900000000004E-4</v>
      </c>
      <c r="E8595">
        <v>3071.6235569999999</v>
      </c>
    </row>
    <row r="8596" spans="1:5">
      <c r="A8596">
        <v>86880.7</v>
      </c>
      <c r="B8596">
        <v>1.1051972E-2</v>
      </c>
      <c r="C8596">
        <v>5.3286289999999997E-3</v>
      </c>
      <c r="D8596">
        <v>6.6607899999999998E-4</v>
      </c>
      <c r="E8596">
        <v>3072.7761919999998</v>
      </c>
    </row>
    <row r="8597" spans="1:5">
      <c r="A8597">
        <v>86869.84</v>
      </c>
      <c r="B8597">
        <v>1.1054048E-2</v>
      </c>
      <c r="C8597">
        <v>5.3296300000000001E-3</v>
      </c>
      <c r="D8597">
        <v>6.6620399999999999E-4</v>
      </c>
      <c r="E8597">
        <v>3072.3920979999998</v>
      </c>
    </row>
    <row r="8598" spans="1:5">
      <c r="A8598">
        <v>86880.7</v>
      </c>
      <c r="B8598">
        <v>1.1060278999999999E-2</v>
      </c>
      <c r="C8598">
        <v>5.3326349999999996E-3</v>
      </c>
      <c r="D8598">
        <v>6.6657900000000004E-4</v>
      </c>
      <c r="E8598">
        <v>3072.7761919999998</v>
      </c>
    </row>
    <row r="8599" spans="1:5">
      <c r="A8599">
        <v>86907.86</v>
      </c>
      <c r="B8599">
        <v>1.1049896999999999E-2</v>
      </c>
      <c r="C8599">
        <v>5.3276290000000004E-3</v>
      </c>
      <c r="D8599">
        <v>6.6595399999999996E-4</v>
      </c>
      <c r="E8599">
        <v>3073.7367810000001</v>
      </c>
    </row>
    <row r="8600" spans="1:5">
      <c r="A8600">
        <v>86891.57</v>
      </c>
      <c r="B8600">
        <v>1.1064431E-2</v>
      </c>
      <c r="C8600">
        <v>5.3346360000000002E-3</v>
      </c>
      <c r="D8600">
        <v>6.6682999999999998E-4</v>
      </c>
      <c r="E8600">
        <v>3073.1606400000001</v>
      </c>
    </row>
    <row r="8601" spans="1:5">
      <c r="A8601">
        <v>86907.86</v>
      </c>
      <c r="B8601">
        <v>1.1060278999999999E-2</v>
      </c>
      <c r="C8601">
        <v>5.3326349999999996E-3</v>
      </c>
      <c r="D8601">
        <v>6.6657900000000004E-4</v>
      </c>
      <c r="E8601">
        <v>3073.7367810000001</v>
      </c>
    </row>
    <row r="8602" spans="1:5">
      <c r="A8602">
        <v>86913.3</v>
      </c>
      <c r="B8602">
        <v>1.1060278999999999E-2</v>
      </c>
      <c r="C8602">
        <v>5.3326349999999996E-3</v>
      </c>
      <c r="D8602">
        <v>6.6657900000000004E-4</v>
      </c>
      <c r="E8602">
        <v>3073.929181</v>
      </c>
    </row>
    <row r="8603" spans="1:5">
      <c r="A8603">
        <v>86913.3</v>
      </c>
      <c r="B8603">
        <v>1.1070659E-2</v>
      </c>
      <c r="C8603">
        <v>5.3376389999999999E-3</v>
      </c>
      <c r="D8603">
        <v>6.6720500000000003E-4</v>
      </c>
      <c r="E8603">
        <v>3073.929181</v>
      </c>
    </row>
    <row r="8604" spans="1:5">
      <c r="A8604">
        <v>86945.89</v>
      </c>
      <c r="B8604">
        <v>1.1058202E-2</v>
      </c>
      <c r="C8604">
        <v>5.3316329999999997E-3</v>
      </c>
      <c r="D8604">
        <v>6.6645400000000003E-4</v>
      </c>
      <c r="E8604">
        <v>3075.0818169999998</v>
      </c>
    </row>
    <row r="8605" spans="1:5">
      <c r="A8605">
        <v>86945.89</v>
      </c>
      <c r="B8605">
        <v>1.1072735E-2</v>
      </c>
      <c r="C8605">
        <v>5.3386400000000004E-3</v>
      </c>
      <c r="D8605">
        <v>6.6733000000000005E-4</v>
      </c>
      <c r="E8605">
        <v>3075.0818169999998</v>
      </c>
    </row>
    <row r="8606" spans="1:5">
      <c r="A8606">
        <v>86967.62</v>
      </c>
      <c r="B8606">
        <v>1.1066507999999999E-2</v>
      </c>
      <c r="C8606">
        <v>5.3356380000000002E-3</v>
      </c>
      <c r="D8606">
        <v>6.66955E-4</v>
      </c>
      <c r="E8606">
        <v>3075.8503580000001</v>
      </c>
    </row>
    <row r="8607" spans="1:5">
      <c r="A8607">
        <v>86978.483999999997</v>
      </c>
      <c r="B8607">
        <v>1.1068583999999999E-2</v>
      </c>
      <c r="C8607">
        <v>5.3366389999999998E-3</v>
      </c>
      <c r="D8607">
        <v>6.6708000000000002E-4</v>
      </c>
      <c r="E8607">
        <v>3076.234594</v>
      </c>
    </row>
    <row r="8608" spans="1:5">
      <c r="A8608">
        <v>86989.35</v>
      </c>
      <c r="B8608">
        <v>1.1081041E-2</v>
      </c>
      <c r="C8608">
        <v>5.342645E-3</v>
      </c>
      <c r="D8608">
        <v>6.6783100000000002E-4</v>
      </c>
      <c r="E8608">
        <v>3076.6188999999999</v>
      </c>
    </row>
    <row r="8609" spans="1:5">
      <c r="A8609">
        <v>87011.085999999996</v>
      </c>
      <c r="B8609">
        <v>1.1066507999999999E-2</v>
      </c>
      <c r="C8609">
        <v>5.3356380000000002E-3</v>
      </c>
      <c r="D8609">
        <v>6.66955E-4</v>
      </c>
      <c r="E8609">
        <v>3077.3876529999998</v>
      </c>
    </row>
    <row r="8610" spans="1:5">
      <c r="A8610">
        <v>87005.65</v>
      </c>
      <c r="B8610">
        <v>1.1081041E-2</v>
      </c>
      <c r="C8610">
        <v>5.342645E-3</v>
      </c>
      <c r="D8610">
        <v>6.6783100000000002E-4</v>
      </c>
      <c r="E8610">
        <v>3077.1953939999999</v>
      </c>
    </row>
    <row r="8611" spans="1:5">
      <c r="A8611">
        <v>87016.516000000003</v>
      </c>
      <c r="B8611">
        <v>1.1072735E-2</v>
      </c>
      <c r="C8611">
        <v>5.3386400000000004E-3</v>
      </c>
      <c r="D8611">
        <v>6.6733000000000005E-4</v>
      </c>
      <c r="E8611">
        <v>3077.5796999999998</v>
      </c>
    </row>
    <row r="8612" spans="1:5">
      <c r="A8612">
        <v>87016.516000000003</v>
      </c>
      <c r="B8612">
        <v>1.1074812E-2</v>
      </c>
      <c r="C8612">
        <v>5.3396420000000003E-3</v>
      </c>
      <c r="D8612">
        <v>6.6745499999999996E-4</v>
      </c>
      <c r="E8612">
        <v>3077.5796999999998</v>
      </c>
    </row>
    <row r="8613" spans="1:5">
      <c r="A8613">
        <v>87016.516000000003</v>
      </c>
      <c r="B8613">
        <v>1.1085193E-2</v>
      </c>
      <c r="C8613">
        <v>5.3446470000000001E-3</v>
      </c>
      <c r="D8613">
        <v>6.6808099999999995E-4</v>
      </c>
      <c r="E8613">
        <v>3077.5796999999998</v>
      </c>
    </row>
    <row r="8614" spans="1:5">
      <c r="A8614">
        <v>87032.81</v>
      </c>
      <c r="B8614">
        <v>1.1068583999999999E-2</v>
      </c>
      <c r="C8614">
        <v>5.3366389999999998E-3</v>
      </c>
      <c r="D8614">
        <v>6.6708000000000002E-4</v>
      </c>
      <c r="E8614">
        <v>3078.1559830000001</v>
      </c>
    </row>
    <row r="8615" spans="1:5">
      <c r="A8615">
        <v>87032.81</v>
      </c>
      <c r="B8615">
        <v>1.108727E-2</v>
      </c>
      <c r="C8615">
        <v>5.3456479999999997E-3</v>
      </c>
      <c r="D8615">
        <v>6.6820599999999996E-4</v>
      </c>
      <c r="E8615">
        <v>3078.1559830000001</v>
      </c>
    </row>
    <row r="8616" spans="1:5">
      <c r="A8616">
        <v>87065.41</v>
      </c>
      <c r="B8616">
        <v>1.1078964E-2</v>
      </c>
      <c r="C8616">
        <v>5.3416430000000001E-3</v>
      </c>
      <c r="D8616">
        <v>6.6770499999999999E-4</v>
      </c>
      <c r="E8616">
        <v>3079.3089719999998</v>
      </c>
    </row>
    <row r="8617" spans="1:5">
      <c r="A8617">
        <v>87076.27</v>
      </c>
      <c r="B8617">
        <v>1.1083117E-2</v>
      </c>
      <c r="C8617">
        <v>5.3436459999999996E-3</v>
      </c>
      <c r="D8617">
        <v>6.6795600000000004E-4</v>
      </c>
      <c r="E8617">
        <v>3079.6930659999998</v>
      </c>
    </row>
    <row r="8618" spans="1:5">
      <c r="A8618">
        <v>87081.7</v>
      </c>
      <c r="B8618">
        <v>1.1091421000000001E-2</v>
      </c>
      <c r="C8618">
        <v>5.3476490000000003E-3</v>
      </c>
      <c r="D8618">
        <v>6.68456E-4</v>
      </c>
      <c r="E8618">
        <v>3079.8851129999998</v>
      </c>
    </row>
    <row r="8619" spans="1:5">
      <c r="A8619">
        <v>87114.3</v>
      </c>
      <c r="B8619">
        <v>1.1081041E-2</v>
      </c>
      <c r="C8619">
        <v>5.342645E-3</v>
      </c>
      <c r="D8619">
        <v>6.6783100000000002E-4</v>
      </c>
      <c r="E8619">
        <v>3081.038102</v>
      </c>
    </row>
    <row r="8620" spans="1:5">
      <c r="A8620">
        <v>87103.44</v>
      </c>
      <c r="B8620">
        <v>1.1095574E-2</v>
      </c>
      <c r="C8620">
        <v>5.3496519999999999E-3</v>
      </c>
      <c r="D8620">
        <v>6.6870600000000003E-4</v>
      </c>
      <c r="E8620">
        <v>3080.654008</v>
      </c>
    </row>
    <row r="8621" spans="1:5">
      <c r="A8621">
        <v>87125.164000000004</v>
      </c>
      <c r="B8621">
        <v>1.1089345E-2</v>
      </c>
      <c r="C8621">
        <v>5.3466479999999999E-3</v>
      </c>
      <c r="D8621">
        <v>6.6833099999999998E-4</v>
      </c>
      <c r="E8621">
        <v>3081.422337</v>
      </c>
    </row>
    <row r="8622" spans="1:5">
      <c r="A8622">
        <v>87130.6</v>
      </c>
      <c r="B8622">
        <v>1.1093498E-2</v>
      </c>
      <c r="C8622">
        <v>5.3486510000000003E-3</v>
      </c>
      <c r="D8622">
        <v>6.6858100000000001E-4</v>
      </c>
      <c r="E8622">
        <v>3081.6145969999998</v>
      </c>
    </row>
    <row r="8623" spans="1:5">
      <c r="A8623">
        <v>87125.164000000004</v>
      </c>
      <c r="B8623">
        <v>1.1099727E-2</v>
      </c>
      <c r="C8623">
        <v>5.351654E-3</v>
      </c>
      <c r="D8623">
        <v>6.6895699999999997E-4</v>
      </c>
      <c r="E8623">
        <v>3081.422337</v>
      </c>
    </row>
    <row r="8624" spans="1:5">
      <c r="A8624">
        <v>87141.46</v>
      </c>
      <c r="B8624">
        <v>1.1089345E-2</v>
      </c>
      <c r="C8624">
        <v>5.3466479999999999E-3</v>
      </c>
      <c r="D8624">
        <v>6.6833099999999998E-4</v>
      </c>
      <c r="E8624">
        <v>3081.9986899999999</v>
      </c>
    </row>
    <row r="8625" spans="1:5">
      <c r="A8625">
        <v>87136.03</v>
      </c>
      <c r="B8625">
        <v>1.1103879000000001E-2</v>
      </c>
      <c r="C8625">
        <v>5.353656E-3</v>
      </c>
      <c r="D8625">
        <v>6.69207E-4</v>
      </c>
      <c r="E8625">
        <v>3081.8066439999998</v>
      </c>
    </row>
    <row r="8626" spans="1:5">
      <c r="A8626">
        <v>87163.195000000007</v>
      </c>
      <c r="B8626">
        <v>1.1099727E-2</v>
      </c>
      <c r="C8626">
        <v>5.351654E-3</v>
      </c>
      <c r="D8626">
        <v>6.6895699999999997E-4</v>
      </c>
      <c r="E8626">
        <v>3082.767409</v>
      </c>
    </row>
    <row r="8627" spans="1:5">
      <c r="A8627">
        <v>87157.759999999995</v>
      </c>
      <c r="B8627">
        <v>1.1099727E-2</v>
      </c>
      <c r="C8627">
        <v>5.351654E-3</v>
      </c>
      <c r="D8627">
        <v>6.6895699999999997E-4</v>
      </c>
      <c r="E8627">
        <v>3082.5751850000001</v>
      </c>
    </row>
    <row r="8628" spans="1:5">
      <c r="A8628">
        <v>87168.62</v>
      </c>
      <c r="B8628">
        <v>1.1108032E-2</v>
      </c>
      <c r="C8628">
        <v>5.3556580000000001E-3</v>
      </c>
      <c r="D8628">
        <v>6.6945700000000004E-4</v>
      </c>
      <c r="E8628">
        <v>3082.9592790000002</v>
      </c>
    </row>
    <row r="8629" spans="1:5">
      <c r="A8629">
        <v>87190.35</v>
      </c>
      <c r="B8629">
        <v>1.1095574E-2</v>
      </c>
      <c r="C8629">
        <v>5.3496519999999999E-3</v>
      </c>
      <c r="D8629">
        <v>6.6870600000000003E-4</v>
      </c>
      <c r="E8629">
        <v>3083.7278209999999</v>
      </c>
    </row>
    <row r="8630" spans="1:5">
      <c r="A8630">
        <v>87195.78</v>
      </c>
      <c r="B8630">
        <v>1.1110106999999999E-2</v>
      </c>
      <c r="C8630">
        <v>5.3566589999999997E-3</v>
      </c>
      <c r="D8630">
        <v>6.6958199999999995E-4</v>
      </c>
      <c r="E8630">
        <v>3083.919868</v>
      </c>
    </row>
    <row r="8631" spans="1:5">
      <c r="A8631">
        <v>87222.95</v>
      </c>
      <c r="B8631">
        <v>1.1103879000000001E-2</v>
      </c>
      <c r="C8631">
        <v>5.353656E-3</v>
      </c>
      <c r="D8631">
        <v>6.69207E-4</v>
      </c>
      <c r="E8631">
        <v>3084.8808100000001</v>
      </c>
    </row>
    <row r="8632" spans="1:5">
      <c r="A8632">
        <v>87222.95</v>
      </c>
      <c r="B8632">
        <v>1.1105956E-2</v>
      </c>
      <c r="C8632">
        <v>5.3546569999999996E-3</v>
      </c>
      <c r="D8632">
        <v>6.6933200000000002E-4</v>
      </c>
      <c r="E8632">
        <v>3084.8808100000001</v>
      </c>
    </row>
    <row r="8633" spans="1:5">
      <c r="A8633">
        <v>87233.81</v>
      </c>
      <c r="B8633">
        <v>1.1118414E-2</v>
      </c>
      <c r="C8633">
        <v>5.3606640000000002E-3</v>
      </c>
      <c r="D8633">
        <v>6.7008300000000003E-4</v>
      </c>
      <c r="E8633">
        <v>3085.2649040000001</v>
      </c>
    </row>
    <row r="8634" spans="1:5">
      <c r="A8634">
        <v>87250.11</v>
      </c>
      <c r="B8634">
        <v>1.1103879000000001E-2</v>
      </c>
      <c r="C8634">
        <v>5.353656E-3</v>
      </c>
      <c r="D8634">
        <v>6.69207E-4</v>
      </c>
      <c r="E8634">
        <v>3085.841398</v>
      </c>
    </row>
    <row r="8635" spans="1:5">
      <c r="A8635">
        <v>87244.68</v>
      </c>
      <c r="B8635">
        <v>1.1118414E-2</v>
      </c>
      <c r="C8635">
        <v>5.3606640000000002E-3</v>
      </c>
      <c r="D8635">
        <v>6.7008300000000003E-4</v>
      </c>
      <c r="E8635">
        <v>3085.649351</v>
      </c>
    </row>
    <row r="8636" spans="1:5">
      <c r="A8636">
        <v>87260.97</v>
      </c>
      <c r="B8636">
        <v>1.1112185E-2</v>
      </c>
      <c r="C8636">
        <v>5.3576609999999997E-3</v>
      </c>
      <c r="D8636">
        <v>6.6970799999999998E-4</v>
      </c>
      <c r="E8636">
        <v>3086.225492</v>
      </c>
    </row>
    <row r="8637" spans="1:5">
      <c r="A8637">
        <v>87255.54</v>
      </c>
      <c r="B8637">
        <v>1.1116338E-2</v>
      </c>
      <c r="C8637">
        <v>5.3596629999999998E-3</v>
      </c>
      <c r="D8637">
        <v>6.6995800000000001E-4</v>
      </c>
      <c r="E8637">
        <v>3086.033445</v>
      </c>
    </row>
    <row r="8638" spans="1:5">
      <c r="A8638">
        <v>87255.54</v>
      </c>
      <c r="B8638">
        <v>1.1122567E-2</v>
      </c>
      <c r="C8638">
        <v>5.3626660000000003E-3</v>
      </c>
      <c r="D8638">
        <v>6.7033299999999995E-4</v>
      </c>
      <c r="E8638">
        <v>3086.033445</v>
      </c>
    </row>
    <row r="8639" spans="1:5">
      <c r="A8639">
        <v>87277.27</v>
      </c>
      <c r="B8639">
        <v>1.1112185E-2</v>
      </c>
      <c r="C8639">
        <v>5.3576609999999997E-3</v>
      </c>
      <c r="D8639">
        <v>6.6970799999999998E-4</v>
      </c>
      <c r="E8639">
        <v>3086.8019869999998</v>
      </c>
    </row>
    <row r="8640" spans="1:5">
      <c r="A8640">
        <v>87282.7</v>
      </c>
      <c r="B8640">
        <v>1.1124643E-2</v>
      </c>
      <c r="C8640">
        <v>5.3636669999999999E-3</v>
      </c>
      <c r="D8640">
        <v>6.7045799999999997E-4</v>
      </c>
      <c r="E8640">
        <v>3086.9940339999998</v>
      </c>
    </row>
    <row r="8641" spans="1:5">
      <c r="A8641">
        <v>87299</v>
      </c>
      <c r="B8641">
        <v>1.1116338E-2</v>
      </c>
      <c r="C8641">
        <v>5.3596629999999998E-3</v>
      </c>
      <c r="D8641">
        <v>6.6995800000000001E-4</v>
      </c>
      <c r="E8641">
        <v>3087.5705280000002</v>
      </c>
    </row>
    <row r="8642" spans="1:5">
      <c r="A8642">
        <v>87309.86</v>
      </c>
      <c r="B8642">
        <v>1.112049E-2</v>
      </c>
      <c r="C8642">
        <v>5.3616649999999998E-3</v>
      </c>
      <c r="D8642">
        <v>6.7020800000000005E-4</v>
      </c>
      <c r="E8642">
        <v>3087.9546220000002</v>
      </c>
    </row>
    <row r="8643" spans="1:5">
      <c r="A8643">
        <v>87326.164000000004</v>
      </c>
      <c r="B8643">
        <v>1.1130871000000001E-2</v>
      </c>
      <c r="C8643">
        <v>5.3666699999999996E-3</v>
      </c>
      <c r="D8643">
        <v>6.7083400000000004E-4</v>
      </c>
      <c r="E8643">
        <v>3088.531258</v>
      </c>
    </row>
    <row r="8644" spans="1:5">
      <c r="A8644">
        <v>87353.33</v>
      </c>
      <c r="B8644">
        <v>1.1118414E-2</v>
      </c>
      <c r="C8644">
        <v>5.3606640000000002E-3</v>
      </c>
      <c r="D8644">
        <v>6.7008300000000003E-4</v>
      </c>
      <c r="E8644">
        <v>3089.4920590000002</v>
      </c>
    </row>
    <row r="8645" spans="1:5">
      <c r="A8645">
        <v>87353.33</v>
      </c>
      <c r="B8645">
        <v>1.1132947000000001E-2</v>
      </c>
      <c r="C8645">
        <v>5.3676710000000001E-3</v>
      </c>
      <c r="D8645">
        <v>6.7095900000000005E-4</v>
      </c>
      <c r="E8645">
        <v>3089.4920590000002</v>
      </c>
    </row>
    <row r="8646" spans="1:5">
      <c r="A8646">
        <v>87369.62</v>
      </c>
      <c r="B8646">
        <v>1.1126719E-2</v>
      </c>
      <c r="C8646">
        <v>5.3646680000000004E-3</v>
      </c>
      <c r="D8646">
        <v>6.70584E-4</v>
      </c>
      <c r="E8646">
        <v>3090.0682000000002</v>
      </c>
    </row>
    <row r="8647" spans="1:5">
      <c r="A8647">
        <v>87358.76</v>
      </c>
      <c r="B8647">
        <v>1.1128795E-2</v>
      </c>
      <c r="C8647">
        <v>5.365669E-3</v>
      </c>
      <c r="D8647">
        <v>6.7070900000000002E-4</v>
      </c>
      <c r="E8647">
        <v>3089.6841060000002</v>
      </c>
    </row>
    <row r="8648" spans="1:5">
      <c r="A8648">
        <v>87369.62</v>
      </c>
      <c r="B8648">
        <v>1.1139176000000001E-2</v>
      </c>
      <c r="C8648">
        <v>5.3706739999999998E-3</v>
      </c>
      <c r="D8648">
        <v>6.7133399999999999E-4</v>
      </c>
      <c r="E8648">
        <v>3090.0682000000002</v>
      </c>
    </row>
    <row r="8649" spans="1:5">
      <c r="A8649">
        <v>87385.919999999998</v>
      </c>
      <c r="B8649">
        <v>1.1126719E-2</v>
      </c>
      <c r="C8649">
        <v>5.3646680000000004E-3</v>
      </c>
      <c r="D8649">
        <v>6.70584E-4</v>
      </c>
      <c r="E8649">
        <v>3090.6446940000001</v>
      </c>
    </row>
    <row r="8650" spans="1:5">
      <c r="A8650">
        <v>87375.054999999993</v>
      </c>
      <c r="B8650">
        <v>1.1141253E-2</v>
      </c>
      <c r="C8650">
        <v>5.3716759999999997E-3</v>
      </c>
      <c r="D8650">
        <v>6.7145900000000001E-4</v>
      </c>
      <c r="E8650">
        <v>3090.2604240000001</v>
      </c>
    </row>
    <row r="8651" spans="1:5">
      <c r="A8651">
        <v>87407.65</v>
      </c>
      <c r="B8651">
        <v>1.1135024E-2</v>
      </c>
      <c r="C8651">
        <v>5.3686719999999997E-3</v>
      </c>
      <c r="D8651">
        <v>6.7108399999999996E-4</v>
      </c>
      <c r="E8651">
        <v>3091.4132359999999</v>
      </c>
    </row>
    <row r="8652" spans="1:5">
      <c r="A8652">
        <v>87391.35</v>
      </c>
      <c r="B8652">
        <v>1.1132947000000001E-2</v>
      </c>
      <c r="C8652">
        <v>5.3676710000000001E-3</v>
      </c>
      <c r="D8652">
        <v>6.7095900000000005E-4</v>
      </c>
      <c r="E8652">
        <v>3090.8367410000001</v>
      </c>
    </row>
    <row r="8653" spans="1:5">
      <c r="A8653">
        <v>87413.085999999996</v>
      </c>
      <c r="B8653">
        <v>1.1145405000000001E-2</v>
      </c>
      <c r="C8653">
        <v>5.3736770000000003E-3</v>
      </c>
      <c r="D8653">
        <v>6.7170999999999995E-4</v>
      </c>
      <c r="E8653">
        <v>3091.6054949999998</v>
      </c>
    </row>
    <row r="8654" spans="1:5">
      <c r="A8654">
        <v>87445.68</v>
      </c>
      <c r="B8654">
        <v>1.1135024E-2</v>
      </c>
      <c r="C8654">
        <v>5.3686719999999997E-3</v>
      </c>
      <c r="D8654">
        <v>6.7108399999999996E-4</v>
      </c>
      <c r="E8654">
        <v>3092.758272</v>
      </c>
    </row>
    <row r="8655" spans="1:5">
      <c r="A8655">
        <v>87451.11</v>
      </c>
      <c r="B8655">
        <v>1.1147481000000001E-2</v>
      </c>
      <c r="C8655">
        <v>5.3746779999999999E-3</v>
      </c>
      <c r="D8655">
        <v>6.7183499999999997E-4</v>
      </c>
      <c r="E8655">
        <v>3092.950319</v>
      </c>
    </row>
    <row r="8656" spans="1:5">
      <c r="A8656">
        <v>87478.27</v>
      </c>
      <c r="B8656">
        <v>1.1143329E-2</v>
      </c>
      <c r="C8656">
        <v>5.3726759999999998E-3</v>
      </c>
      <c r="D8656">
        <v>6.7158500000000004E-4</v>
      </c>
      <c r="E8656">
        <v>3093.910907</v>
      </c>
    </row>
    <row r="8657" spans="1:5">
      <c r="A8657">
        <v>87478.27</v>
      </c>
      <c r="B8657">
        <v>1.1145405000000001E-2</v>
      </c>
      <c r="C8657">
        <v>5.3736770000000003E-3</v>
      </c>
      <c r="D8657">
        <v>6.7170999999999995E-4</v>
      </c>
      <c r="E8657">
        <v>3093.910907</v>
      </c>
    </row>
    <row r="8658" spans="1:5">
      <c r="A8658">
        <v>87478.27</v>
      </c>
      <c r="B8658">
        <v>1.1155785999999999E-2</v>
      </c>
      <c r="C8658">
        <v>5.3786830000000004E-3</v>
      </c>
      <c r="D8658">
        <v>6.7233500000000003E-4</v>
      </c>
      <c r="E8658">
        <v>3093.910907</v>
      </c>
    </row>
    <row r="8659" spans="1:5">
      <c r="A8659">
        <v>87500</v>
      </c>
      <c r="B8659">
        <v>1.1143329E-2</v>
      </c>
      <c r="C8659">
        <v>5.3726759999999998E-3</v>
      </c>
      <c r="D8659">
        <v>6.7158500000000004E-4</v>
      </c>
      <c r="E8659">
        <v>3094.6794490000002</v>
      </c>
    </row>
    <row r="8660" spans="1:5">
      <c r="A8660">
        <v>87478.27</v>
      </c>
      <c r="B8660">
        <v>1.1157861999999999E-2</v>
      </c>
      <c r="C8660">
        <v>5.3796829999999997E-3</v>
      </c>
      <c r="D8660">
        <v>6.7246000000000005E-4</v>
      </c>
      <c r="E8660">
        <v>3093.910907</v>
      </c>
    </row>
    <row r="8661" spans="1:5">
      <c r="A8661">
        <v>87500</v>
      </c>
      <c r="B8661">
        <v>1.1151632999999999E-2</v>
      </c>
      <c r="C8661">
        <v>5.37668E-3</v>
      </c>
      <c r="D8661">
        <v>6.72085E-4</v>
      </c>
      <c r="E8661">
        <v>3094.6794490000002</v>
      </c>
    </row>
    <row r="8662" spans="1:5">
      <c r="A8662">
        <v>87494.57</v>
      </c>
      <c r="B8662">
        <v>1.1153710000000001E-2</v>
      </c>
      <c r="C8662">
        <v>5.3776819999999999E-3</v>
      </c>
      <c r="D8662">
        <v>6.7221000000000002E-4</v>
      </c>
      <c r="E8662">
        <v>3094.4874020000002</v>
      </c>
    </row>
    <row r="8663" spans="1:5">
      <c r="A8663">
        <v>87510.86</v>
      </c>
      <c r="B8663">
        <v>1.1164090999999999E-2</v>
      </c>
      <c r="C8663">
        <v>5.3826869999999997E-3</v>
      </c>
      <c r="D8663">
        <v>6.7283600000000001E-4</v>
      </c>
      <c r="E8663">
        <v>3095.0635430000002</v>
      </c>
    </row>
    <row r="8664" spans="1:5">
      <c r="A8664">
        <v>87543.45</v>
      </c>
      <c r="B8664">
        <v>1.1151632999999999E-2</v>
      </c>
      <c r="C8664">
        <v>5.37668E-3</v>
      </c>
      <c r="D8664">
        <v>6.72085E-4</v>
      </c>
      <c r="E8664">
        <v>3096.2161780000001</v>
      </c>
    </row>
    <row r="8665" spans="1:5">
      <c r="A8665">
        <v>87543.45</v>
      </c>
      <c r="B8665">
        <v>1.1166166999999999E-2</v>
      </c>
      <c r="C8665">
        <v>5.3836880000000002E-3</v>
      </c>
      <c r="D8665">
        <v>6.7296100000000002E-4</v>
      </c>
      <c r="E8665">
        <v>3096.2161780000001</v>
      </c>
    </row>
    <row r="8666" spans="1:5">
      <c r="A8666">
        <v>87576.054999999993</v>
      </c>
      <c r="B8666">
        <v>1.1157861999999999E-2</v>
      </c>
      <c r="C8666">
        <v>5.3796829999999997E-3</v>
      </c>
      <c r="D8666">
        <v>6.7246000000000005E-4</v>
      </c>
      <c r="E8666">
        <v>3097.3693440000002</v>
      </c>
    </row>
    <row r="8667" spans="1:5">
      <c r="A8667">
        <v>87581.483999999997</v>
      </c>
      <c r="B8667">
        <v>1.1159939000000001E-2</v>
      </c>
      <c r="C8667">
        <v>5.3806849999999996E-3</v>
      </c>
      <c r="D8667">
        <v>6.7258599999999997E-4</v>
      </c>
      <c r="E8667">
        <v>3097.5613560000002</v>
      </c>
    </row>
    <row r="8668" spans="1:5">
      <c r="A8668">
        <v>87586.92</v>
      </c>
      <c r="B8668">
        <v>1.1172397000000001E-2</v>
      </c>
      <c r="C8668">
        <v>5.3866909999999999E-3</v>
      </c>
      <c r="D8668">
        <v>6.7333599999999996E-4</v>
      </c>
      <c r="E8668">
        <v>3097.7536150000001</v>
      </c>
    </row>
    <row r="8669" spans="1:5">
      <c r="A8669">
        <v>87603.21</v>
      </c>
      <c r="B8669">
        <v>1.1159939000000001E-2</v>
      </c>
      <c r="C8669">
        <v>5.3806849999999996E-3</v>
      </c>
      <c r="D8669">
        <v>6.7258599999999997E-4</v>
      </c>
      <c r="E8669">
        <v>3098.3297560000001</v>
      </c>
    </row>
    <row r="8670" spans="1:5">
      <c r="A8670">
        <v>87603.21</v>
      </c>
      <c r="B8670">
        <v>1.1174473000000001E-2</v>
      </c>
      <c r="C8670">
        <v>5.3876920000000003E-3</v>
      </c>
      <c r="D8670">
        <v>6.73462E-4</v>
      </c>
      <c r="E8670">
        <v>3098.3297560000001</v>
      </c>
    </row>
    <row r="8671" spans="1:5">
      <c r="A8671">
        <v>87614.080000000002</v>
      </c>
      <c r="B8671">
        <v>1.1168243E-2</v>
      </c>
      <c r="C8671">
        <v>5.3846889999999998E-3</v>
      </c>
      <c r="D8671">
        <v>6.7308600000000004E-4</v>
      </c>
      <c r="E8671">
        <v>3098.7142039999999</v>
      </c>
    </row>
    <row r="8672" spans="1:5">
      <c r="A8672">
        <v>87614.080000000002</v>
      </c>
      <c r="B8672">
        <v>1.1170319999999999E-2</v>
      </c>
      <c r="C8672">
        <v>5.3856900000000003E-3</v>
      </c>
      <c r="D8672">
        <v>6.7321099999999995E-4</v>
      </c>
      <c r="E8672">
        <v>3098.7142039999999</v>
      </c>
    </row>
    <row r="8673" spans="1:5">
      <c r="A8673">
        <v>87614.080000000002</v>
      </c>
      <c r="B8673">
        <v>1.1178626000000001E-2</v>
      </c>
      <c r="C8673">
        <v>5.3896949999999999E-3</v>
      </c>
      <c r="D8673">
        <v>6.7371200000000003E-4</v>
      </c>
      <c r="E8673">
        <v>3098.7142039999999</v>
      </c>
    </row>
    <row r="8674" spans="1:5">
      <c r="A8674">
        <v>87630.375</v>
      </c>
      <c r="B8674">
        <v>1.1166166999999999E-2</v>
      </c>
      <c r="C8674">
        <v>5.3836880000000002E-3</v>
      </c>
      <c r="D8674">
        <v>6.7296100000000002E-4</v>
      </c>
      <c r="E8674">
        <v>3099.2905209999999</v>
      </c>
    </row>
    <row r="8675" spans="1:5">
      <c r="A8675">
        <v>87624.95</v>
      </c>
      <c r="B8675">
        <v>1.1180702000000001E-2</v>
      </c>
      <c r="C8675">
        <v>5.3906960000000004E-3</v>
      </c>
      <c r="D8675">
        <v>6.7383700000000005E-4</v>
      </c>
      <c r="E8675">
        <v>3099.0986509999998</v>
      </c>
    </row>
    <row r="8676" spans="1:5">
      <c r="A8676">
        <v>87662.97</v>
      </c>
      <c r="B8676">
        <v>1.1174473000000001E-2</v>
      </c>
      <c r="C8676">
        <v>5.3876920000000003E-3</v>
      </c>
      <c r="D8676">
        <v>6.73462E-4</v>
      </c>
      <c r="E8676">
        <v>3100.443334</v>
      </c>
    </row>
    <row r="8677" spans="1:5">
      <c r="A8677">
        <v>87662.97</v>
      </c>
      <c r="B8677">
        <v>1.1176548999999999E-2</v>
      </c>
      <c r="C8677">
        <v>5.388693E-3</v>
      </c>
      <c r="D8677">
        <v>6.7358700000000001E-4</v>
      </c>
      <c r="E8677">
        <v>3100.443334</v>
      </c>
    </row>
    <row r="8678" spans="1:5">
      <c r="A8678">
        <v>87668.41</v>
      </c>
      <c r="B8678">
        <v>1.1184853999999999E-2</v>
      </c>
      <c r="C8678">
        <v>5.3926970000000001E-3</v>
      </c>
      <c r="D8678">
        <v>6.7408699999999997E-4</v>
      </c>
      <c r="E8678">
        <v>3100.635734</v>
      </c>
    </row>
    <row r="8679" spans="1:5">
      <c r="A8679">
        <v>87701</v>
      </c>
      <c r="B8679">
        <v>1.1174473000000001E-2</v>
      </c>
      <c r="C8679">
        <v>5.3876920000000003E-3</v>
      </c>
      <c r="D8679">
        <v>6.73462E-4</v>
      </c>
      <c r="E8679">
        <v>3101.7883700000002</v>
      </c>
    </row>
    <row r="8680" spans="1:5">
      <c r="A8680">
        <v>87695.57</v>
      </c>
      <c r="B8680">
        <v>1.1186929999999999E-2</v>
      </c>
      <c r="C8680">
        <v>5.3936979999999997E-3</v>
      </c>
      <c r="D8680">
        <v>6.7421199999999999E-4</v>
      </c>
      <c r="E8680">
        <v>3101.5963230000002</v>
      </c>
    </row>
    <row r="8681" spans="1:5">
      <c r="A8681">
        <v>87711.86</v>
      </c>
      <c r="B8681">
        <v>1.1182778000000001E-2</v>
      </c>
      <c r="C8681">
        <v>5.391697E-3</v>
      </c>
      <c r="D8681">
        <v>6.7396199999999996E-4</v>
      </c>
      <c r="E8681">
        <v>3102.1724640000002</v>
      </c>
    </row>
    <row r="8682" spans="1:5">
      <c r="A8682">
        <v>87722.73</v>
      </c>
      <c r="B8682">
        <v>1.1184853999999999E-2</v>
      </c>
      <c r="C8682">
        <v>5.3926970000000001E-3</v>
      </c>
      <c r="D8682">
        <v>6.7408699999999997E-4</v>
      </c>
      <c r="E8682">
        <v>3102.5569110000001</v>
      </c>
    </row>
    <row r="8683" spans="1:5">
      <c r="A8683">
        <v>87722.73</v>
      </c>
      <c r="B8683">
        <v>1.1193158999999999E-2</v>
      </c>
      <c r="C8683">
        <v>5.3967019999999997E-3</v>
      </c>
      <c r="D8683">
        <v>6.7458800000000005E-4</v>
      </c>
      <c r="E8683">
        <v>3102.5569110000001</v>
      </c>
    </row>
    <row r="8684" spans="1:5">
      <c r="A8684">
        <v>87733.59</v>
      </c>
      <c r="B8684">
        <v>1.1182778000000001E-2</v>
      </c>
      <c r="C8684">
        <v>5.391697E-3</v>
      </c>
      <c r="D8684">
        <v>6.7396199999999996E-4</v>
      </c>
      <c r="E8684">
        <v>3102.9410050000001</v>
      </c>
    </row>
    <row r="8685" spans="1:5">
      <c r="A8685">
        <v>87733.59</v>
      </c>
      <c r="B8685">
        <v>1.1195235E-2</v>
      </c>
      <c r="C8685">
        <v>5.3977030000000002E-3</v>
      </c>
      <c r="D8685">
        <v>6.7471299999999996E-4</v>
      </c>
      <c r="E8685">
        <v>3102.9410050000001</v>
      </c>
    </row>
    <row r="8686" spans="1:5">
      <c r="A8686">
        <v>87744.45</v>
      </c>
      <c r="B8686">
        <v>1.1189006E-2</v>
      </c>
      <c r="C8686">
        <v>5.3946990000000002E-3</v>
      </c>
      <c r="D8686">
        <v>6.74337E-4</v>
      </c>
      <c r="E8686">
        <v>3103.3250990000001</v>
      </c>
    </row>
    <row r="8687" spans="1:5">
      <c r="A8687">
        <v>87755.32</v>
      </c>
      <c r="B8687">
        <v>1.1191082999999999E-2</v>
      </c>
      <c r="C8687">
        <v>5.3957010000000001E-3</v>
      </c>
      <c r="D8687">
        <v>6.7446300000000004E-4</v>
      </c>
      <c r="E8687">
        <v>3103.7095469999999</v>
      </c>
    </row>
    <row r="8688" spans="1:5">
      <c r="A8688">
        <v>87760.76</v>
      </c>
      <c r="B8688">
        <v>1.1201464E-2</v>
      </c>
      <c r="C8688">
        <v>5.4007059999999999E-3</v>
      </c>
      <c r="D8688">
        <v>6.7508800000000001E-4</v>
      </c>
      <c r="E8688">
        <v>3103.9019469999998</v>
      </c>
    </row>
    <row r="8689" spans="1:5">
      <c r="A8689">
        <v>87793.35</v>
      </c>
      <c r="B8689">
        <v>1.1189006E-2</v>
      </c>
      <c r="C8689">
        <v>5.3946990000000002E-3</v>
      </c>
      <c r="D8689">
        <v>6.74337E-4</v>
      </c>
      <c r="E8689">
        <v>3105.0545830000001</v>
      </c>
    </row>
    <row r="8690" spans="1:5">
      <c r="A8690">
        <v>87787.92</v>
      </c>
      <c r="B8690">
        <v>1.1203540999999999E-2</v>
      </c>
      <c r="C8690">
        <v>5.4017070000000004E-3</v>
      </c>
      <c r="D8690">
        <v>6.7521300000000003E-4</v>
      </c>
      <c r="E8690">
        <v>3104.8625360000001</v>
      </c>
    </row>
    <row r="8691" spans="1:5">
      <c r="A8691">
        <v>87815.08</v>
      </c>
      <c r="B8691">
        <v>1.1195235E-2</v>
      </c>
      <c r="C8691">
        <v>5.3977030000000002E-3</v>
      </c>
      <c r="D8691">
        <v>6.7471299999999996E-4</v>
      </c>
      <c r="E8691">
        <v>3105.823124</v>
      </c>
    </row>
    <row r="8692" spans="1:5">
      <c r="A8692">
        <v>87815.08</v>
      </c>
      <c r="B8692">
        <v>1.1197311999999999E-2</v>
      </c>
      <c r="C8692">
        <v>5.3987039999999998E-3</v>
      </c>
      <c r="D8692">
        <v>6.7483799999999998E-4</v>
      </c>
      <c r="E8692">
        <v>3105.823124</v>
      </c>
    </row>
    <row r="8693" spans="1:5">
      <c r="A8693">
        <v>87831.375</v>
      </c>
      <c r="B8693">
        <v>1.1207692E-2</v>
      </c>
      <c r="C8693">
        <v>5.4037089999999996E-3</v>
      </c>
      <c r="D8693">
        <v>6.7546399999999997E-4</v>
      </c>
      <c r="E8693">
        <v>3106.3994419999999</v>
      </c>
    </row>
    <row r="8694" spans="1:5">
      <c r="A8694">
        <v>87847.679999999993</v>
      </c>
      <c r="B8694">
        <v>1.1195235E-2</v>
      </c>
      <c r="C8694">
        <v>5.3977030000000002E-3</v>
      </c>
      <c r="D8694">
        <v>6.7471299999999996E-4</v>
      </c>
      <c r="E8694">
        <v>3106.9761140000001</v>
      </c>
    </row>
    <row r="8695" spans="1:5">
      <c r="A8695">
        <v>87842.240000000005</v>
      </c>
      <c r="B8695">
        <v>1.1211845E-2</v>
      </c>
      <c r="C8695">
        <v>5.4057109999999997E-3</v>
      </c>
      <c r="D8695">
        <v>6.75714E-4</v>
      </c>
      <c r="E8695">
        <v>3106.7837129999998</v>
      </c>
    </row>
    <row r="8696" spans="1:5">
      <c r="A8696">
        <v>87858.54</v>
      </c>
      <c r="B8696">
        <v>1.1205616E-2</v>
      </c>
      <c r="C8696">
        <v>5.402708E-3</v>
      </c>
      <c r="D8696">
        <v>6.7533800000000005E-4</v>
      </c>
      <c r="E8696">
        <v>3107.3602080000001</v>
      </c>
    </row>
    <row r="8697" spans="1:5">
      <c r="A8697">
        <v>87853.11</v>
      </c>
      <c r="B8697">
        <v>1.1205616E-2</v>
      </c>
      <c r="C8697">
        <v>5.402708E-3</v>
      </c>
      <c r="D8697">
        <v>6.7533800000000005E-4</v>
      </c>
      <c r="E8697">
        <v>3107.1681610000001</v>
      </c>
    </row>
    <row r="8698" spans="1:5">
      <c r="A8698">
        <v>87858.54</v>
      </c>
      <c r="B8698">
        <v>1.1215998E-2</v>
      </c>
      <c r="C8698">
        <v>5.4077129999999998E-3</v>
      </c>
      <c r="D8698">
        <v>6.7596400000000004E-4</v>
      </c>
      <c r="E8698">
        <v>3107.3602080000001</v>
      </c>
    </row>
    <row r="8699" spans="1:5">
      <c r="A8699">
        <v>87885.695000000007</v>
      </c>
      <c r="B8699">
        <v>1.1203540999999999E-2</v>
      </c>
      <c r="C8699">
        <v>5.4017070000000004E-3</v>
      </c>
      <c r="D8699">
        <v>6.7521300000000003E-4</v>
      </c>
      <c r="E8699">
        <v>3108.3206190000001</v>
      </c>
    </row>
    <row r="8700" spans="1:5">
      <c r="A8700">
        <v>87880.27</v>
      </c>
      <c r="B8700">
        <v>1.1218074E-2</v>
      </c>
      <c r="C8700">
        <v>5.4087140000000002E-3</v>
      </c>
      <c r="D8700">
        <v>6.7608900000000005E-4</v>
      </c>
      <c r="E8700">
        <v>3108.128749</v>
      </c>
    </row>
    <row r="8701" spans="1:5">
      <c r="A8701">
        <v>87902</v>
      </c>
      <c r="B8701">
        <v>1.1209769E-2</v>
      </c>
      <c r="C8701">
        <v>5.4047100000000001E-3</v>
      </c>
      <c r="D8701">
        <v>6.7558899999999999E-4</v>
      </c>
      <c r="E8701">
        <v>3108.8972910000002</v>
      </c>
    </row>
    <row r="8702" spans="1:5">
      <c r="A8702">
        <v>87907.44</v>
      </c>
      <c r="B8702">
        <v>1.1211845E-2</v>
      </c>
      <c r="C8702">
        <v>5.4057109999999997E-3</v>
      </c>
      <c r="D8702">
        <v>6.75714E-4</v>
      </c>
      <c r="E8702">
        <v>3109.0896910000001</v>
      </c>
    </row>
    <row r="8703" spans="1:5">
      <c r="A8703">
        <v>87929.164000000004</v>
      </c>
      <c r="B8703">
        <v>1.1226378E-2</v>
      </c>
      <c r="C8703">
        <v>5.4127180000000004E-3</v>
      </c>
      <c r="D8703">
        <v>6.7659000000000003E-4</v>
      </c>
      <c r="E8703">
        <v>3109.858021</v>
      </c>
    </row>
    <row r="8704" spans="1:5">
      <c r="A8704">
        <v>87950.89</v>
      </c>
      <c r="B8704">
        <v>1.1209769E-2</v>
      </c>
      <c r="C8704">
        <v>5.4047100000000001E-3</v>
      </c>
      <c r="D8704">
        <v>6.7558899999999999E-4</v>
      </c>
      <c r="E8704">
        <v>3110.6264209999999</v>
      </c>
    </row>
    <row r="8705" spans="1:5">
      <c r="A8705">
        <v>87940.03</v>
      </c>
      <c r="B8705">
        <v>1.1228456E-2</v>
      </c>
      <c r="C8705">
        <v>5.4137200000000003E-3</v>
      </c>
      <c r="D8705">
        <v>6.7671500000000004E-4</v>
      </c>
      <c r="E8705">
        <v>3110.2423269999999</v>
      </c>
    </row>
    <row r="8706" spans="1:5">
      <c r="A8706">
        <v>87967.195000000007</v>
      </c>
      <c r="B8706">
        <v>1.1222227E-2</v>
      </c>
      <c r="C8706">
        <v>5.4107169999999998E-3</v>
      </c>
      <c r="D8706">
        <v>6.7633999999999999E-4</v>
      </c>
      <c r="E8706">
        <v>3111.2030920000002</v>
      </c>
    </row>
    <row r="8707" spans="1:5">
      <c r="A8707">
        <v>87961.76</v>
      </c>
      <c r="B8707">
        <v>1.1222227E-2</v>
      </c>
      <c r="C8707">
        <v>5.4107169999999998E-3</v>
      </c>
      <c r="D8707">
        <v>6.7633999999999999E-4</v>
      </c>
      <c r="E8707">
        <v>3111.0108679999998</v>
      </c>
    </row>
    <row r="8708" spans="1:5">
      <c r="A8708">
        <v>87961.76</v>
      </c>
      <c r="B8708">
        <v>1.1230532E-2</v>
      </c>
      <c r="C8708">
        <v>5.4147209999999999E-3</v>
      </c>
      <c r="D8708">
        <v>6.7683999999999995E-4</v>
      </c>
      <c r="E8708">
        <v>3111.0108679999998</v>
      </c>
    </row>
    <row r="8709" spans="1:5">
      <c r="A8709">
        <v>87983.483999999997</v>
      </c>
      <c r="B8709">
        <v>1.122015E-2</v>
      </c>
      <c r="C8709">
        <v>5.4097149999999998E-3</v>
      </c>
      <c r="D8709">
        <v>6.7621399999999996E-4</v>
      </c>
      <c r="E8709">
        <v>3111.7791980000002</v>
      </c>
    </row>
    <row r="8710" spans="1:5">
      <c r="A8710">
        <v>87978.054999999993</v>
      </c>
      <c r="B8710">
        <v>1.1234684999999999E-2</v>
      </c>
      <c r="C8710">
        <v>5.416723E-3</v>
      </c>
      <c r="D8710">
        <v>6.7708999999999998E-4</v>
      </c>
      <c r="E8710">
        <v>3111.5871860000002</v>
      </c>
    </row>
    <row r="8711" spans="1:5">
      <c r="A8711">
        <v>87999.78</v>
      </c>
      <c r="B8711">
        <v>1.1228456E-2</v>
      </c>
      <c r="C8711">
        <v>5.4137200000000003E-3</v>
      </c>
      <c r="D8711">
        <v>6.7671500000000004E-4</v>
      </c>
      <c r="E8711">
        <v>3112.3555510000001</v>
      </c>
    </row>
    <row r="8712" spans="1:5">
      <c r="A8712">
        <v>87999.78</v>
      </c>
      <c r="B8712">
        <v>1.1230532E-2</v>
      </c>
      <c r="C8712">
        <v>5.4147209999999999E-3</v>
      </c>
      <c r="D8712">
        <v>6.7683999999999995E-4</v>
      </c>
      <c r="E8712">
        <v>3112.3555510000001</v>
      </c>
    </row>
    <row r="8713" spans="1:5">
      <c r="A8713">
        <v>88010.65</v>
      </c>
      <c r="B8713">
        <v>1.1240913999999999E-2</v>
      </c>
      <c r="C8713">
        <v>5.4197259999999997E-3</v>
      </c>
      <c r="D8713">
        <v>6.7746600000000005E-4</v>
      </c>
      <c r="E8713">
        <v>3112.739998</v>
      </c>
    </row>
    <row r="8714" spans="1:5">
      <c r="A8714">
        <v>88043.24</v>
      </c>
      <c r="B8714">
        <v>1.1228456E-2</v>
      </c>
      <c r="C8714">
        <v>5.4137200000000003E-3</v>
      </c>
      <c r="D8714">
        <v>6.7671500000000004E-4</v>
      </c>
      <c r="E8714">
        <v>3113.8926339999998</v>
      </c>
    </row>
    <row r="8715" spans="1:5">
      <c r="A8715">
        <v>88043.24</v>
      </c>
      <c r="B8715">
        <v>1.1240913999999999E-2</v>
      </c>
      <c r="C8715">
        <v>5.4197259999999997E-3</v>
      </c>
      <c r="D8715">
        <v>6.7746600000000005E-4</v>
      </c>
      <c r="E8715">
        <v>3113.8926339999998</v>
      </c>
    </row>
    <row r="8716" spans="1:5">
      <c r="A8716">
        <v>88070.41</v>
      </c>
      <c r="B8716">
        <v>1.1238837999999999E-2</v>
      </c>
      <c r="C8716">
        <v>5.4187250000000001E-3</v>
      </c>
      <c r="D8716">
        <v>6.7734100000000003E-4</v>
      </c>
      <c r="E8716">
        <v>3114.853576</v>
      </c>
    </row>
    <row r="8717" spans="1:5">
      <c r="A8717">
        <v>88070.41</v>
      </c>
      <c r="B8717">
        <v>1.1238837999999999E-2</v>
      </c>
      <c r="C8717">
        <v>5.4187250000000001E-3</v>
      </c>
      <c r="D8717">
        <v>6.7734100000000003E-4</v>
      </c>
      <c r="E8717">
        <v>3114.853576</v>
      </c>
    </row>
    <row r="8718" spans="1:5">
      <c r="A8718">
        <v>88070.41</v>
      </c>
      <c r="B8718">
        <v>1.1247142E-2</v>
      </c>
      <c r="C8718">
        <v>5.4227290000000003E-3</v>
      </c>
      <c r="D8718">
        <v>6.7784099999999999E-4</v>
      </c>
      <c r="E8718">
        <v>3114.853576</v>
      </c>
    </row>
    <row r="8719" spans="1:5">
      <c r="A8719">
        <v>88086.695000000007</v>
      </c>
      <c r="B8719">
        <v>1.1234684999999999E-2</v>
      </c>
      <c r="C8719">
        <v>5.416723E-3</v>
      </c>
      <c r="D8719">
        <v>6.7708999999999998E-4</v>
      </c>
      <c r="E8719">
        <v>3115.4295400000001</v>
      </c>
    </row>
    <row r="8720" spans="1:5">
      <c r="A8720">
        <v>88092.13</v>
      </c>
      <c r="B8720">
        <v>1.1251295E-2</v>
      </c>
      <c r="C8720">
        <v>5.4247319999999998E-3</v>
      </c>
      <c r="D8720">
        <v>6.7809100000000002E-4</v>
      </c>
      <c r="E8720">
        <v>3115.621764</v>
      </c>
    </row>
    <row r="8721" spans="1:5">
      <c r="A8721">
        <v>88103</v>
      </c>
      <c r="B8721">
        <v>1.1245066E-2</v>
      </c>
      <c r="C8721">
        <v>5.4217279999999998E-3</v>
      </c>
      <c r="D8721">
        <v>6.7771599999999997E-4</v>
      </c>
      <c r="E8721">
        <v>3116.0062109999999</v>
      </c>
    </row>
    <row r="8722" spans="1:5">
      <c r="A8722">
        <v>88097.56</v>
      </c>
      <c r="B8722">
        <v>1.1247142E-2</v>
      </c>
      <c r="C8722">
        <v>5.4227290000000003E-3</v>
      </c>
      <c r="D8722">
        <v>6.7784099999999999E-4</v>
      </c>
      <c r="E8722">
        <v>3115.813811</v>
      </c>
    </row>
    <row r="8723" spans="1:5">
      <c r="A8723">
        <v>88113.86</v>
      </c>
      <c r="B8723">
        <v>1.1255447E-2</v>
      </c>
      <c r="C8723">
        <v>5.4267330000000004E-3</v>
      </c>
      <c r="D8723">
        <v>6.7834199999999996E-4</v>
      </c>
      <c r="E8723">
        <v>3116.3903049999999</v>
      </c>
    </row>
    <row r="8724" spans="1:5">
      <c r="A8724">
        <v>88135.59</v>
      </c>
      <c r="B8724">
        <v>1.1242989E-2</v>
      </c>
      <c r="C8724">
        <v>5.4207270000000002E-3</v>
      </c>
      <c r="D8724">
        <v>6.7759099999999996E-4</v>
      </c>
      <c r="E8724">
        <v>3117.1588470000002</v>
      </c>
    </row>
    <row r="8725" spans="1:5">
      <c r="A8725">
        <v>88146.45</v>
      </c>
      <c r="B8725">
        <v>1.1257524E-2</v>
      </c>
      <c r="C8725">
        <v>5.4277350000000004E-3</v>
      </c>
      <c r="D8725">
        <v>6.7846699999999998E-4</v>
      </c>
      <c r="E8725">
        <v>3117.5429410000002</v>
      </c>
    </row>
    <row r="8726" spans="1:5">
      <c r="A8726">
        <v>88173.62</v>
      </c>
      <c r="B8726">
        <v>1.1253371E-2</v>
      </c>
      <c r="C8726">
        <v>5.425732E-3</v>
      </c>
      <c r="D8726">
        <v>6.7821699999999995E-4</v>
      </c>
      <c r="E8726">
        <v>3118.5038829999999</v>
      </c>
    </row>
    <row r="8727" spans="1:5">
      <c r="A8727">
        <v>88173.62</v>
      </c>
      <c r="B8727">
        <v>1.1251295E-2</v>
      </c>
      <c r="C8727">
        <v>5.4247319999999998E-3</v>
      </c>
      <c r="D8727">
        <v>6.7809100000000002E-4</v>
      </c>
      <c r="E8727">
        <v>3118.5038829999999</v>
      </c>
    </row>
    <row r="8728" spans="1:5">
      <c r="A8728">
        <v>88179.054999999993</v>
      </c>
      <c r="B8728">
        <v>1.1263752E-2</v>
      </c>
      <c r="C8728">
        <v>5.4307380000000001E-3</v>
      </c>
      <c r="D8728">
        <v>6.7884200000000003E-4</v>
      </c>
      <c r="E8728">
        <v>3118.6961070000002</v>
      </c>
    </row>
    <row r="8729" spans="1:5">
      <c r="A8729">
        <v>88195.35</v>
      </c>
      <c r="B8729">
        <v>1.1253371E-2</v>
      </c>
      <c r="C8729">
        <v>5.425732E-3</v>
      </c>
      <c r="D8729">
        <v>6.7821699999999995E-4</v>
      </c>
      <c r="E8729">
        <v>3119.2724239999998</v>
      </c>
    </row>
    <row r="8730" spans="1:5">
      <c r="A8730">
        <v>88184.483999999997</v>
      </c>
      <c r="B8730">
        <v>1.1265828E-2</v>
      </c>
      <c r="C8730">
        <v>5.4317389999999997E-3</v>
      </c>
      <c r="D8730">
        <v>6.7896700000000005E-4</v>
      </c>
      <c r="E8730">
        <v>3118.8881179999998</v>
      </c>
    </row>
    <row r="8731" spans="1:5">
      <c r="A8731">
        <v>88200.78</v>
      </c>
      <c r="B8731">
        <v>1.1261676E-2</v>
      </c>
      <c r="C8731">
        <v>5.4297369999999996E-3</v>
      </c>
      <c r="D8731">
        <v>6.7871700000000001E-4</v>
      </c>
      <c r="E8731">
        <v>3119.4644709999998</v>
      </c>
    </row>
    <row r="8732" spans="1:5">
      <c r="A8732">
        <v>88206.21</v>
      </c>
      <c r="B8732">
        <v>1.1263752E-2</v>
      </c>
      <c r="C8732">
        <v>5.4307380000000001E-3</v>
      </c>
      <c r="D8732">
        <v>6.7884200000000003E-4</v>
      </c>
      <c r="E8732">
        <v>3119.6565179999998</v>
      </c>
    </row>
    <row r="8733" spans="1:5">
      <c r="A8733">
        <v>88217.08</v>
      </c>
      <c r="B8733">
        <v>1.1272057E-2</v>
      </c>
      <c r="C8733">
        <v>5.4347420000000002E-3</v>
      </c>
      <c r="D8733">
        <v>6.79343E-4</v>
      </c>
      <c r="E8733">
        <v>3120.040966</v>
      </c>
    </row>
    <row r="8734" spans="1:5">
      <c r="A8734">
        <v>88238.804999999993</v>
      </c>
      <c r="B8734">
        <v>1.12596E-2</v>
      </c>
      <c r="C8734">
        <v>5.428736E-3</v>
      </c>
      <c r="D8734">
        <v>6.78592E-4</v>
      </c>
      <c r="E8734">
        <v>3120.8093309999999</v>
      </c>
    </row>
    <row r="8735" spans="1:5">
      <c r="A8735">
        <v>88244.24</v>
      </c>
      <c r="B8735">
        <v>1.1274133E-2</v>
      </c>
      <c r="C8735">
        <v>5.4357429999999998E-3</v>
      </c>
      <c r="D8735">
        <v>6.7946800000000002E-4</v>
      </c>
      <c r="E8735">
        <v>3121.0015549999998</v>
      </c>
    </row>
    <row r="8736" spans="1:5">
      <c r="A8736">
        <v>88265.97</v>
      </c>
      <c r="B8736">
        <v>1.1267904E-2</v>
      </c>
      <c r="C8736">
        <v>5.4327389999999998E-3</v>
      </c>
      <c r="D8736">
        <v>6.7909199999999996E-4</v>
      </c>
      <c r="E8736">
        <v>3121.7700960000002</v>
      </c>
    </row>
    <row r="8737" spans="1:5">
      <c r="A8737">
        <v>88271.41</v>
      </c>
      <c r="B8737">
        <v>1.1269981E-2</v>
      </c>
      <c r="C8737">
        <v>5.4337409999999997E-3</v>
      </c>
      <c r="D8737">
        <v>6.7921799999999999E-4</v>
      </c>
      <c r="E8737">
        <v>3121.962497</v>
      </c>
    </row>
    <row r="8738" spans="1:5">
      <c r="A8738">
        <v>88276.835999999996</v>
      </c>
      <c r="B8738">
        <v>1.1278286E-2</v>
      </c>
      <c r="C8738">
        <v>5.4377449999999999E-3</v>
      </c>
      <c r="D8738">
        <v>6.7971800000000005E-4</v>
      </c>
      <c r="E8738">
        <v>3122.1544020000001</v>
      </c>
    </row>
    <row r="8739" spans="1:5">
      <c r="A8739">
        <v>88298.559999999998</v>
      </c>
      <c r="B8739">
        <v>1.1265828E-2</v>
      </c>
      <c r="C8739">
        <v>5.4317389999999997E-3</v>
      </c>
      <c r="D8739">
        <v>6.7896700000000005E-4</v>
      </c>
      <c r="E8739">
        <v>3122.922732</v>
      </c>
    </row>
    <row r="8740" spans="1:5">
      <c r="A8740">
        <v>88293.13</v>
      </c>
      <c r="B8740">
        <v>1.1282438000000001E-2</v>
      </c>
      <c r="C8740">
        <v>5.439747E-3</v>
      </c>
      <c r="D8740">
        <v>6.7996799999999998E-4</v>
      </c>
      <c r="E8740">
        <v>3122.730685</v>
      </c>
    </row>
    <row r="8741" spans="1:5">
      <c r="A8741">
        <v>88314.86</v>
      </c>
      <c r="B8741">
        <v>1.1274133E-2</v>
      </c>
      <c r="C8741">
        <v>5.4357429999999998E-3</v>
      </c>
      <c r="D8741">
        <v>6.7946800000000002E-4</v>
      </c>
      <c r="E8741">
        <v>3123.4992259999999</v>
      </c>
    </row>
    <row r="8742" spans="1:5">
      <c r="A8742">
        <v>88304</v>
      </c>
      <c r="B8742">
        <v>1.127621E-2</v>
      </c>
      <c r="C8742">
        <v>5.4367440000000003E-3</v>
      </c>
      <c r="D8742">
        <v>6.7959300000000004E-4</v>
      </c>
      <c r="E8742">
        <v>3123.1151319999999</v>
      </c>
    </row>
    <row r="8743" spans="1:5">
      <c r="A8743">
        <v>88314.86</v>
      </c>
      <c r="B8743">
        <v>1.1288668E-2</v>
      </c>
      <c r="C8743">
        <v>5.442751E-3</v>
      </c>
      <c r="D8743">
        <v>6.8034400000000004E-4</v>
      </c>
      <c r="E8743">
        <v>3123.4992259999999</v>
      </c>
    </row>
    <row r="8744" spans="1:5">
      <c r="A8744">
        <v>88331.164000000004</v>
      </c>
      <c r="B8744">
        <v>1.127621E-2</v>
      </c>
      <c r="C8744">
        <v>5.4367440000000003E-3</v>
      </c>
      <c r="D8744">
        <v>6.7959300000000004E-4</v>
      </c>
      <c r="E8744">
        <v>3124.0758620000001</v>
      </c>
    </row>
    <row r="8745" spans="1:5">
      <c r="A8745">
        <v>88331.164000000004</v>
      </c>
      <c r="B8745">
        <v>1.1286591E-2</v>
      </c>
      <c r="C8745">
        <v>5.4417490000000001E-3</v>
      </c>
      <c r="D8745">
        <v>6.8021900000000003E-4</v>
      </c>
      <c r="E8745">
        <v>3124.0758620000001</v>
      </c>
    </row>
    <row r="8746" spans="1:5">
      <c r="A8746">
        <v>88358.32</v>
      </c>
      <c r="B8746">
        <v>1.1282438000000001E-2</v>
      </c>
      <c r="C8746">
        <v>5.439747E-3</v>
      </c>
      <c r="D8746">
        <v>6.7996799999999998E-4</v>
      </c>
      <c r="E8746">
        <v>3125.0363090000001</v>
      </c>
    </row>
    <row r="8747" spans="1:5">
      <c r="A8747">
        <v>88363.76</v>
      </c>
      <c r="B8747">
        <v>1.1284515E-2</v>
      </c>
      <c r="C8747">
        <v>5.4407479999999996E-3</v>
      </c>
      <c r="D8747">
        <v>6.8009400000000001E-4</v>
      </c>
      <c r="E8747">
        <v>3125.2287099999999</v>
      </c>
    </row>
    <row r="8748" spans="1:5">
      <c r="A8748">
        <v>88380.05</v>
      </c>
      <c r="B8748">
        <v>1.129282E-2</v>
      </c>
      <c r="C8748">
        <v>5.4447530000000001E-3</v>
      </c>
      <c r="D8748">
        <v>6.8059399999999997E-4</v>
      </c>
      <c r="E8748">
        <v>3125.8048509999999</v>
      </c>
    </row>
    <row r="8749" spans="1:5">
      <c r="A8749">
        <v>88407.21</v>
      </c>
      <c r="B8749">
        <v>1.1280362E-2</v>
      </c>
      <c r="C8749">
        <v>5.4387460000000004E-3</v>
      </c>
      <c r="D8749">
        <v>6.7984299999999996E-4</v>
      </c>
      <c r="E8749">
        <v>3126.7654389999998</v>
      </c>
    </row>
    <row r="8750" spans="1:5">
      <c r="A8750">
        <v>88407.21</v>
      </c>
      <c r="B8750">
        <v>1.1296973E-2</v>
      </c>
      <c r="C8750">
        <v>5.4467550000000002E-3</v>
      </c>
      <c r="D8750">
        <v>6.80844E-4</v>
      </c>
      <c r="E8750">
        <v>3126.7654389999998</v>
      </c>
    </row>
    <row r="8751" spans="1:5">
      <c r="A8751">
        <v>88428.945000000007</v>
      </c>
      <c r="B8751">
        <v>1.1290744E-2</v>
      </c>
      <c r="C8751">
        <v>5.4437519999999996E-3</v>
      </c>
      <c r="D8751">
        <v>6.8046899999999995E-4</v>
      </c>
      <c r="E8751">
        <v>3127.5341579999999</v>
      </c>
    </row>
    <row r="8752" spans="1:5">
      <c r="A8752">
        <v>88418.08</v>
      </c>
      <c r="B8752">
        <v>1.1290744E-2</v>
      </c>
      <c r="C8752">
        <v>5.4437519999999996E-3</v>
      </c>
      <c r="D8752">
        <v>6.8046899999999995E-4</v>
      </c>
      <c r="E8752">
        <v>3127.149887</v>
      </c>
    </row>
    <row r="8753" spans="1:5">
      <c r="A8753">
        <v>88418.08</v>
      </c>
      <c r="B8753">
        <v>1.1301125E-2</v>
      </c>
      <c r="C8753">
        <v>5.4487570000000003E-3</v>
      </c>
      <c r="D8753">
        <v>6.8109500000000005E-4</v>
      </c>
      <c r="E8753">
        <v>3127.149887</v>
      </c>
    </row>
    <row r="8754" spans="1:5">
      <c r="A8754">
        <v>88428.945000000007</v>
      </c>
      <c r="B8754">
        <v>1.1288668E-2</v>
      </c>
      <c r="C8754">
        <v>5.442751E-3</v>
      </c>
      <c r="D8754">
        <v>6.8034400000000004E-4</v>
      </c>
      <c r="E8754">
        <v>3127.5341579999999</v>
      </c>
    </row>
    <row r="8755" spans="1:5">
      <c r="A8755">
        <v>88428.945000000007</v>
      </c>
      <c r="B8755">
        <v>1.1305277000000001E-2</v>
      </c>
      <c r="C8755">
        <v>5.4507590000000003E-3</v>
      </c>
      <c r="D8755">
        <v>6.8134499999999998E-4</v>
      </c>
      <c r="E8755">
        <v>3127.5341579999999</v>
      </c>
    </row>
    <row r="8756" spans="1:5">
      <c r="A8756">
        <v>88445.24</v>
      </c>
      <c r="B8756">
        <v>1.1296973E-2</v>
      </c>
      <c r="C8756">
        <v>5.4467550000000002E-3</v>
      </c>
      <c r="D8756">
        <v>6.80844E-4</v>
      </c>
      <c r="E8756">
        <v>3128.110475</v>
      </c>
    </row>
    <row r="8757" spans="1:5">
      <c r="A8757">
        <v>88439.804999999993</v>
      </c>
      <c r="B8757">
        <v>1.1299049E-2</v>
      </c>
      <c r="C8757">
        <v>5.4477559999999998E-3</v>
      </c>
      <c r="D8757">
        <v>6.8096900000000002E-4</v>
      </c>
      <c r="E8757">
        <v>3127.9182519999999</v>
      </c>
    </row>
    <row r="8758" spans="1:5">
      <c r="A8758">
        <v>88456.11</v>
      </c>
      <c r="B8758">
        <v>1.1309430000000001E-2</v>
      </c>
      <c r="C8758">
        <v>5.4527610000000004E-3</v>
      </c>
      <c r="D8758">
        <v>6.8159500000000001E-4</v>
      </c>
      <c r="E8758">
        <v>3128.4949230000002</v>
      </c>
    </row>
    <row r="8759" spans="1:5">
      <c r="A8759">
        <v>88488.695000000007</v>
      </c>
      <c r="B8759">
        <v>1.1296973E-2</v>
      </c>
      <c r="C8759">
        <v>5.4467550000000002E-3</v>
      </c>
      <c r="D8759">
        <v>6.80844E-4</v>
      </c>
      <c r="E8759">
        <v>3129.6473820000001</v>
      </c>
    </row>
    <row r="8760" spans="1:5">
      <c r="A8760">
        <v>88499.56</v>
      </c>
      <c r="B8760">
        <v>1.1309430000000001E-2</v>
      </c>
      <c r="C8760">
        <v>5.4527610000000004E-3</v>
      </c>
      <c r="D8760">
        <v>6.8159500000000001E-4</v>
      </c>
      <c r="E8760">
        <v>3130.0316520000001</v>
      </c>
    </row>
    <row r="8761" spans="1:5">
      <c r="A8761">
        <v>88521.29</v>
      </c>
      <c r="B8761">
        <v>1.1303201000000001E-2</v>
      </c>
      <c r="C8761">
        <v>5.4497579999999999E-3</v>
      </c>
      <c r="D8761">
        <v>6.8121999999999996E-4</v>
      </c>
      <c r="E8761">
        <v>3130.8001939999999</v>
      </c>
    </row>
    <row r="8762" spans="1:5">
      <c r="A8762">
        <v>88521.29</v>
      </c>
      <c r="B8762">
        <v>1.1303201000000001E-2</v>
      </c>
      <c r="C8762">
        <v>5.4497579999999999E-3</v>
      </c>
      <c r="D8762">
        <v>6.8121999999999996E-4</v>
      </c>
      <c r="E8762">
        <v>3130.8001939999999</v>
      </c>
    </row>
    <row r="8763" spans="1:5">
      <c r="A8763">
        <v>88526.73</v>
      </c>
      <c r="B8763">
        <v>1.1315659E-2</v>
      </c>
      <c r="C8763">
        <v>5.4557640000000001E-3</v>
      </c>
      <c r="D8763">
        <v>6.8197099999999997E-4</v>
      </c>
      <c r="E8763">
        <v>3130.9925950000002</v>
      </c>
    </row>
    <row r="8764" spans="1:5">
      <c r="A8764">
        <v>88543.03</v>
      </c>
      <c r="B8764">
        <v>1.1303201000000001E-2</v>
      </c>
      <c r="C8764">
        <v>5.4497579999999999E-3</v>
      </c>
      <c r="D8764">
        <v>6.8121999999999996E-4</v>
      </c>
      <c r="E8764">
        <v>3131.5690890000001</v>
      </c>
    </row>
    <row r="8765" spans="1:5">
      <c r="A8765">
        <v>88526.73</v>
      </c>
      <c r="B8765">
        <v>1.1319811000000001E-2</v>
      </c>
      <c r="C8765">
        <v>5.4577660000000002E-3</v>
      </c>
      <c r="D8765">
        <v>6.82221E-4</v>
      </c>
      <c r="E8765">
        <v>3130.9925950000002</v>
      </c>
    </row>
    <row r="8766" spans="1:5">
      <c r="A8766">
        <v>88548.45</v>
      </c>
      <c r="B8766">
        <v>1.1313583E-2</v>
      </c>
      <c r="C8766">
        <v>5.4547629999999996E-3</v>
      </c>
      <c r="D8766">
        <v>6.8184500000000004E-4</v>
      </c>
      <c r="E8766">
        <v>3131.7607819999998</v>
      </c>
    </row>
    <row r="8767" spans="1:5">
      <c r="A8767">
        <v>88548.45</v>
      </c>
      <c r="B8767">
        <v>1.1313583E-2</v>
      </c>
      <c r="C8767">
        <v>5.4547629999999996E-3</v>
      </c>
      <c r="D8767">
        <v>6.8184500000000004E-4</v>
      </c>
      <c r="E8767">
        <v>3131.7607819999998</v>
      </c>
    </row>
    <row r="8768" spans="1:5">
      <c r="A8768">
        <v>88553.89</v>
      </c>
      <c r="B8768">
        <v>1.1323962999999999E-2</v>
      </c>
      <c r="C8768">
        <v>5.4597680000000003E-3</v>
      </c>
      <c r="D8768">
        <v>6.8247100000000003E-4</v>
      </c>
      <c r="E8768">
        <v>3131.9531830000001</v>
      </c>
    </row>
    <row r="8769" spans="1:5">
      <c r="A8769">
        <v>88581.05</v>
      </c>
      <c r="B8769">
        <v>1.1311506000000001E-2</v>
      </c>
      <c r="C8769">
        <v>5.453762E-3</v>
      </c>
      <c r="D8769">
        <v>6.8172000000000003E-4</v>
      </c>
      <c r="E8769">
        <v>3132.9137719999999</v>
      </c>
    </row>
    <row r="8770" spans="1:5">
      <c r="A8770">
        <v>88581.05</v>
      </c>
      <c r="B8770">
        <v>1.1323962999999999E-2</v>
      </c>
      <c r="C8770">
        <v>5.4597680000000003E-3</v>
      </c>
      <c r="D8770">
        <v>6.8247100000000003E-4</v>
      </c>
      <c r="E8770">
        <v>3132.9137719999999</v>
      </c>
    </row>
    <row r="8771" spans="1:5">
      <c r="A8771">
        <v>88624.516000000003</v>
      </c>
      <c r="B8771">
        <v>1.1319811000000001E-2</v>
      </c>
      <c r="C8771">
        <v>5.4577660000000002E-3</v>
      </c>
      <c r="D8771">
        <v>6.82221E-4</v>
      </c>
      <c r="E8771">
        <v>3134.451067</v>
      </c>
    </row>
    <row r="8772" spans="1:5">
      <c r="A8772">
        <v>88624.516000000003</v>
      </c>
      <c r="B8772">
        <v>1.1321886999999999E-2</v>
      </c>
      <c r="C8772">
        <v>5.4587669999999998E-3</v>
      </c>
      <c r="D8772">
        <v>6.8234600000000002E-4</v>
      </c>
      <c r="E8772">
        <v>3134.451067</v>
      </c>
    </row>
    <row r="8773" spans="1:5">
      <c r="A8773">
        <v>88635.375</v>
      </c>
      <c r="B8773">
        <v>1.1332269000000001E-2</v>
      </c>
      <c r="C8773">
        <v>5.4637729999999999E-3</v>
      </c>
      <c r="D8773">
        <v>6.8297200000000001E-4</v>
      </c>
      <c r="E8773">
        <v>3134.8351250000001</v>
      </c>
    </row>
    <row r="8774" spans="1:5">
      <c r="A8774">
        <v>88651.67</v>
      </c>
      <c r="B8774">
        <v>1.1319811000000001E-2</v>
      </c>
      <c r="C8774">
        <v>5.4577660000000002E-3</v>
      </c>
      <c r="D8774">
        <v>6.82221E-4</v>
      </c>
      <c r="E8774">
        <v>3135.411443</v>
      </c>
    </row>
    <row r="8775" spans="1:5">
      <c r="A8775">
        <v>88640.804999999993</v>
      </c>
      <c r="B8775">
        <v>1.1334344999999999E-2</v>
      </c>
      <c r="C8775">
        <v>5.464773E-3</v>
      </c>
      <c r="D8775">
        <v>6.8309700000000002E-4</v>
      </c>
      <c r="E8775">
        <v>3135.0271720000001</v>
      </c>
    </row>
    <row r="8776" spans="1:5">
      <c r="A8776">
        <v>88657.11</v>
      </c>
      <c r="B8776">
        <v>1.1328115999999999E-2</v>
      </c>
      <c r="C8776">
        <v>5.4617700000000003E-3</v>
      </c>
      <c r="D8776">
        <v>6.8272099999999996E-4</v>
      </c>
      <c r="E8776">
        <v>3135.6038440000002</v>
      </c>
    </row>
    <row r="8777" spans="1:5">
      <c r="A8777">
        <v>88651.67</v>
      </c>
      <c r="B8777">
        <v>1.1328115999999999E-2</v>
      </c>
      <c r="C8777">
        <v>5.4617700000000003E-3</v>
      </c>
      <c r="D8777">
        <v>6.8272099999999996E-4</v>
      </c>
      <c r="E8777">
        <v>3135.411443</v>
      </c>
    </row>
    <row r="8778" spans="1:5">
      <c r="A8778">
        <v>88657.11</v>
      </c>
      <c r="B8778">
        <v>1.1336420999999999E-2</v>
      </c>
      <c r="C8778">
        <v>5.4657739999999996E-3</v>
      </c>
      <c r="D8778">
        <v>6.8322200000000004E-4</v>
      </c>
      <c r="E8778">
        <v>3135.6038440000002</v>
      </c>
    </row>
    <row r="8779" spans="1:5">
      <c r="A8779">
        <v>88678.835999999996</v>
      </c>
      <c r="B8779">
        <v>1.1326040000000001E-2</v>
      </c>
      <c r="C8779">
        <v>5.4607689999999999E-3</v>
      </c>
      <c r="D8779">
        <v>6.8259600000000005E-4</v>
      </c>
      <c r="E8779">
        <v>3136.3722440000001</v>
      </c>
    </row>
    <row r="8780" spans="1:5">
      <c r="A8780">
        <v>88678.835999999996</v>
      </c>
      <c r="B8780">
        <v>1.1340573E-2</v>
      </c>
      <c r="C8780">
        <v>5.4677759999999997E-3</v>
      </c>
      <c r="D8780">
        <v>6.8347199999999996E-4</v>
      </c>
      <c r="E8780">
        <v>3136.3722440000001</v>
      </c>
    </row>
    <row r="8781" spans="1:5">
      <c r="A8781">
        <v>88706</v>
      </c>
      <c r="B8781">
        <v>1.1336420999999999E-2</v>
      </c>
      <c r="C8781">
        <v>5.4657739999999996E-3</v>
      </c>
      <c r="D8781">
        <v>6.8322200000000004E-4</v>
      </c>
      <c r="E8781">
        <v>3137.3329739999999</v>
      </c>
    </row>
    <row r="8782" spans="1:5">
      <c r="A8782">
        <v>88716.86</v>
      </c>
      <c r="B8782">
        <v>1.1338498000000001E-2</v>
      </c>
      <c r="C8782">
        <v>5.4667759999999996E-3</v>
      </c>
      <c r="D8782">
        <v>6.8334699999999995E-4</v>
      </c>
      <c r="E8782">
        <v>3137.7170679999999</v>
      </c>
    </row>
    <row r="8783" spans="1:5">
      <c r="A8783">
        <v>88733.164000000004</v>
      </c>
      <c r="B8783">
        <v>1.134888E-2</v>
      </c>
      <c r="C8783">
        <v>5.4717810000000002E-3</v>
      </c>
      <c r="D8783">
        <v>6.8397300000000005E-4</v>
      </c>
      <c r="E8783">
        <v>3138.2937040000002</v>
      </c>
    </row>
    <row r="8784" spans="1:5">
      <c r="A8784">
        <v>88754.89</v>
      </c>
      <c r="B8784">
        <v>1.1334344999999999E-2</v>
      </c>
      <c r="C8784">
        <v>5.464773E-3</v>
      </c>
      <c r="D8784">
        <v>6.8309700000000002E-4</v>
      </c>
      <c r="E8784">
        <v>3139.0621040000001</v>
      </c>
    </row>
    <row r="8785" spans="1:5">
      <c r="A8785">
        <v>88754.89</v>
      </c>
      <c r="B8785">
        <v>1.1346803000000001E-2</v>
      </c>
      <c r="C8785">
        <v>5.4707799999999997E-3</v>
      </c>
      <c r="D8785">
        <v>6.8384800000000003E-4</v>
      </c>
      <c r="E8785">
        <v>3139.0621040000001</v>
      </c>
    </row>
    <row r="8786" spans="1:5">
      <c r="A8786">
        <v>88771.19</v>
      </c>
      <c r="B8786">
        <v>1.1342651E-2</v>
      </c>
      <c r="C8786">
        <v>5.4687779999999997E-3</v>
      </c>
      <c r="D8786">
        <v>6.8359699999999998E-4</v>
      </c>
      <c r="E8786">
        <v>3139.638598</v>
      </c>
    </row>
    <row r="8787" spans="1:5">
      <c r="A8787">
        <v>88765.759999999995</v>
      </c>
      <c r="B8787">
        <v>1.1346803000000001E-2</v>
      </c>
      <c r="C8787">
        <v>5.4707799999999997E-3</v>
      </c>
      <c r="D8787">
        <v>6.8384800000000003E-4</v>
      </c>
      <c r="E8787">
        <v>3139.446551</v>
      </c>
    </row>
    <row r="8788" spans="1:5">
      <c r="A8788">
        <v>88771.19</v>
      </c>
      <c r="B8788">
        <v>1.1355109E-2</v>
      </c>
      <c r="C8788">
        <v>5.4747850000000002E-3</v>
      </c>
      <c r="D8788">
        <v>6.8434799999999999E-4</v>
      </c>
      <c r="E8788">
        <v>3139.638598</v>
      </c>
    </row>
    <row r="8789" spans="1:5">
      <c r="A8789">
        <v>88782.05</v>
      </c>
      <c r="B8789">
        <v>1.1340573E-2</v>
      </c>
      <c r="C8789">
        <v>5.4677759999999997E-3</v>
      </c>
      <c r="D8789">
        <v>6.8347199999999996E-4</v>
      </c>
      <c r="E8789">
        <v>3140.022692</v>
      </c>
    </row>
    <row r="8790" spans="1:5">
      <c r="A8790">
        <v>88776.62</v>
      </c>
      <c r="B8790">
        <v>1.1357185000000001E-2</v>
      </c>
      <c r="C8790">
        <v>5.4757859999999998E-3</v>
      </c>
      <c r="D8790">
        <v>6.84473E-4</v>
      </c>
      <c r="E8790">
        <v>3139.830645</v>
      </c>
    </row>
    <row r="8791" spans="1:5">
      <c r="A8791">
        <v>88798.35</v>
      </c>
      <c r="B8791">
        <v>1.1350956000000001E-2</v>
      </c>
      <c r="C8791">
        <v>5.4727819999999998E-3</v>
      </c>
      <c r="D8791">
        <v>6.8409799999999995E-4</v>
      </c>
      <c r="E8791">
        <v>3140.5991869999998</v>
      </c>
    </row>
    <row r="8792" spans="1:5">
      <c r="A8792">
        <v>88803.77</v>
      </c>
      <c r="B8792">
        <v>1.1355109E-2</v>
      </c>
      <c r="C8792">
        <v>5.4747850000000002E-3</v>
      </c>
      <c r="D8792">
        <v>6.8434799999999999E-4</v>
      </c>
      <c r="E8792">
        <v>3140.79088</v>
      </c>
    </row>
    <row r="8793" spans="1:5">
      <c r="A8793">
        <v>88814.65</v>
      </c>
      <c r="B8793">
        <v>1.1361337000000001E-2</v>
      </c>
      <c r="C8793">
        <v>5.4777869999999996E-3</v>
      </c>
      <c r="D8793">
        <v>6.8472300000000004E-4</v>
      </c>
      <c r="E8793">
        <v>3141.1756810000002</v>
      </c>
    </row>
    <row r="8794" spans="1:5">
      <c r="A8794">
        <v>88852.67</v>
      </c>
      <c r="B8794">
        <v>1.1350956000000001E-2</v>
      </c>
      <c r="C8794">
        <v>5.4727819999999998E-3</v>
      </c>
      <c r="D8794">
        <v>6.8409799999999995E-4</v>
      </c>
      <c r="E8794">
        <v>3142.520364</v>
      </c>
    </row>
    <row r="8795" spans="1:5">
      <c r="A8795">
        <v>88852.67</v>
      </c>
      <c r="B8795">
        <v>1.1365488999999999E-2</v>
      </c>
      <c r="C8795">
        <v>5.4797889999999997E-3</v>
      </c>
      <c r="D8795">
        <v>6.8497399999999998E-4</v>
      </c>
      <c r="E8795">
        <v>3142.520364</v>
      </c>
    </row>
    <row r="8796" spans="1:5">
      <c r="A8796">
        <v>88874.41</v>
      </c>
      <c r="B8796">
        <v>1.1361337000000001E-2</v>
      </c>
      <c r="C8796">
        <v>5.4777869999999996E-3</v>
      </c>
      <c r="D8796">
        <v>6.8472300000000004E-4</v>
      </c>
      <c r="E8796">
        <v>3143.2892590000001</v>
      </c>
    </row>
    <row r="8797" spans="1:5">
      <c r="A8797">
        <v>88874.41</v>
      </c>
      <c r="B8797">
        <v>1.1361337000000001E-2</v>
      </c>
      <c r="C8797">
        <v>5.4777869999999996E-3</v>
      </c>
      <c r="D8797">
        <v>6.8472300000000004E-4</v>
      </c>
      <c r="E8797">
        <v>3143.2892590000001</v>
      </c>
    </row>
    <row r="8798" spans="1:5">
      <c r="A8798">
        <v>88868.97</v>
      </c>
      <c r="B8798">
        <v>1.1371717999999999E-2</v>
      </c>
      <c r="C8798">
        <v>5.4827929999999997E-3</v>
      </c>
      <c r="D8798">
        <v>6.8534900000000003E-4</v>
      </c>
      <c r="E8798">
        <v>3143.0968579999999</v>
      </c>
    </row>
    <row r="8799" spans="1:5">
      <c r="A8799">
        <v>88890.695000000007</v>
      </c>
      <c r="B8799">
        <v>1.1361337000000001E-2</v>
      </c>
      <c r="C8799">
        <v>5.4777869999999996E-3</v>
      </c>
      <c r="D8799">
        <v>6.8472300000000004E-4</v>
      </c>
      <c r="E8799">
        <v>3143.8652229999998</v>
      </c>
    </row>
    <row r="8800" spans="1:5">
      <c r="A8800">
        <v>88879.835999999996</v>
      </c>
      <c r="B8800">
        <v>1.1373795000000001E-2</v>
      </c>
      <c r="C8800">
        <v>5.4837940000000002E-3</v>
      </c>
      <c r="D8800">
        <v>6.8547400000000004E-4</v>
      </c>
      <c r="E8800">
        <v>3143.4811650000001</v>
      </c>
    </row>
    <row r="8801" spans="1:5">
      <c r="A8801">
        <v>88901.56</v>
      </c>
      <c r="B8801">
        <v>1.1365488999999999E-2</v>
      </c>
      <c r="C8801">
        <v>5.4797889999999997E-3</v>
      </c>
      <c r="D8801">
        <v>6.8497399999999998E-4</v>
      </c>
      <c r="E8801">
        <v>3144.2494940000001</v>
      </c>
    </row>
    <row r="8802" spans="1:5">
      <c r="A8802">
        <v>88896.13</v>
      </c>
      <c r="B8802">
        <v>1.1367566000000001E-2</v>
      </c>
      <c r="C8802">
        <v>5.4807909999999996E-3</v>
      </c>
      <c r="D8802">
        <v>6.8509899999999999E-4</v>
      </c>
      <c r="E8802">
        <v>3144.0574470000001</v>
      </c>
    </row>
    <row r="8803" spans="1:5">
      <c r="A8803">
        <v>88901.56</v>
      </c>
      <c r="B8803">
        <v>1.1377946999999999E-2</v>
      </c>
      <c r="C8803">
        <v>5.4857960000000002E-3</v>
      </c>
      <c r="D8803">
        <v>6.8572399999999997E-4</v>
      </c>
      <c r="E8803">
        <v>3144.2494940000001</v>
      </c>
    </row>
    <row r="8804" spans="1:5">
      <c r="A8804">
        <v>88934.16</v>
      </c>
      <c r="B8804">
        <v>1.1365488999999999E-2</v>
      </c>
      <c r="C8804">
        <v>5.4797889999999997E-3</v>
      </c>
      <c r="D8804">
        <v>6.8497399999999998E-4</v>
      </c>
      <c r="E8804">
        <v>3145.4024829999998</v>
      </c>
    </row>
    <row r="8805" spans="1:5">
      <c r="A8805">
        <v>88939.59</v>
      </c>
      <c r="B8805">
        <v>1.1382099E-2</v>
      </c>
      <c r="C8805">
        <v>5.4877980000000003E-3</v>
      </c>
      <c r="D8805">
        <v>6.8597500000000002E-4</v>
      </c>
      <c r="E8805">
        <v>3145.5945299999998</v>
      </c>
    </row>
    <row r="8806" spans="1:5">
      <c r="A8806">
        <v>88972.19</v>
      </c>
      <c r="B8806">
        <v>1.1375870999999999E-2</v>
      </c>
      <c r="C8806">
        <v>5.4847949999999998E-3</v>
      </c>
      <c r="D8806">
        <v>6.8559899999999995E-4</v>
      </c>
      <c r="E8806">
        <v>3146.747519</v>
      </c>
    </row>
    <row r="8807" spans="1:5">
      <c r="A8807">
        <v>88983.05</v>
      </c>
      <c r="B8807">
        <v>1.1375870999999999E-2</v>
      </c>
      <c r="C8807">
        <v>5.4847949999999998E-3</v>
      </c>
      <c r="D8807">
        <v>6.8559899999999995E-4</v>
      </c>
      <c r="E8807">
        <v>3147.131613</v>
      </c>
    </row>
    <row r="8808" spans="1:5">
      <c r="A8808">
        <v>88988.483999999997</v>
      </c>
      <c r="B8808">
        <v>1.1388328E-2</v>
      </c>
      <c r="C8808">
        <v>5.490801E-3</v>
      </c>
      <c r="D8808">
        <v>6.8634999999999996E-4</v>
      </c>
      <c r="E8808">
        <v>3147.3238019999999</v>
      </c>
    </row>
    <row r="8809" spans="1:5">
      <c r="A8809">
        <v>89010.21</v>
      </c>
      <c r="B8809">
        <v>1.1371717999999999E-2</v>
      </c>
      <c r="C8809">
        <v>5.4827929999999997E-3</v>
      </c>
      <c r="D8809">
        <v>6.8534900000000003E-4</v>
      </c>
      <c r="E8809">
        <v>3148.0922019999998</v>
      </c>
    </row>
    <row r="8810" spans="1:5">
      <c r="A8810">
        <v>88999.35</v>
      </c>
      <c r="B8810">
        <v>1.1386251999999999E-2</v>
      </c>
      <c r="C8810">
        <v>5.4898000000000004E-3</v>
      </c>
      <c r="D8810">
        <v>6.8622500000000005E-4</v>
      </c>
      <c r="E8810">
        <v>3147.7081079999998</v>
      </c>
    </row>
    <row r="8811" spans="1:5">
      <c r="A8811">
        <v>89010.21</v>
      </c>
      <c r="B8811">
        <v>1.1384175E-2</v>
      </c>
      <c r="C8811">
        <v>5.4887989999999999E-3</v>
      </c>
      <c r="D8811">
        <v>6.8610000000000003E-4</v>
      </c>
      <c r="E8811">
        <v>3148.0922019999998</v>
      </c>
    </row>
    <row r="8812" spans="1:5">
      <c r="A8812">
        <v>88999.35</v>
      </c>
      <c r="B8812">
        <v>1.1386251999999999E-2</v>
      </c>
      <c r="C8812">
        <v>5.4898000000000004E-3</v>
      </c>
      <c r="D8812">
        <v>6.8622500000000005E-4</v>
      </c>
      <c r="E8812">
        <v>3147.7081079999998</v>
      </c>
    </row>
    <row r="8813" spans="1:5">
      <c r="A8813">
        <v>88993.914000000004</v>
      </c>
      <c r="B8813">
        <v>1.1394557E-2</v>
      </c>
      <c r="C8813">
        <v>5.4938039999999997E-3</v>
      </c>
      <c r="D8813">
        <v>6.8672600000000002E-4</v>
      </c>
      <c r="E8813">
        <v>3147.515848</v>
      </c>
    </row>
    <row r="8814" spans="1:5">
      <c r="A8814">
        <v>89015.65</v>
      </c>
      <c r="B8814">
        <v>1.1382099E-2</v>
      </c>
      <c r="C8814">
        <v>5.4877980000000003E-3</v>
      </c>
      <c r="D8814">
        <v>6.8597500000000002E-4</v>
      </c>
      <c r="E8814">
        <v>3148.2846020000002</v>
      </c>
    </row>
    <row r="8815" spans="1:5">
      <c r="A8815">
        <v>89026.516000000003</v>
      </c>
      <c r="B8815">
        <v>1.1398709999999999E-2</v>
      </c>
      <c r="C8815">
        <v>5.4958070000000001E-3</v>
      </c>
      <c r="D8815">
        <v>6.8697599999999995E-4</v>
      </c>
      <c r="E8815">
        <v>3148.6689080000001</v>
      </c>
    </row>
    <row r="8816" spans="1:5">
      <c r="A8816">
        <v>89042.804999999993</v>
      </c>
      <c r="B8816">
        <v>1.1388328E-2</v>
      </c>
      <c r="C8816">
        <v>5.490801E-3</v>
      </c>
      <c r="D8816">
        <v>6.8634999999999996E-4</v>
      </c>
      <c r="E8816">
        <v>3149.2450140000001</v>
      </c>
    </row>
    <row r="8817" spans="1:5">
      <c r="A8817">
        <v>89064.53</v>
      </c>
      <c r="B8817">
        <v>1.1390404E-2</v>
      </c>
      <c r="C8817">
        <v>5.4918019999999996E-3</v>
      </c>
      <c r="D8817">
        <v>6.8647499999999998E-4</v>
      </c>
      <c r="E8817">
        <v>3150.013379</v>
      </c>
    </row>
    <row r="8818" spans="1:5">
      <c r="A8818">
        <v>89080.835999999996</v>
      </c>
      <c r="B8818">
        <v>1.1400786E-2</v>
      </c>
      <c r="C8818">
        <v>5.4968079999999997E-3</v>
      </c>
      <c r="D8818">
        <v>6.8710099999999997E-4</v>
      </c>
      <c r="E8818">
        <v>3150.5900849999998</v>
      </c>
    </row>
    <row r="8819" spans="1:5">
      <c r="A8819">
        <v>89108</v>
      </c>
      <c r="B8819">
        <v>1.1388328E-2</v>
      </c>
      <c r="C8819">
        <v>5.490801E-3</v>
      </c>
      <c r="D8819">
        <v>6.8634999999999996E-4</v>
      </c>
      <c r="E8819">
        <v>3151.5508150000001</v>
      </c>
    </row>
    <row r="8820" spans="1:5">
      <c r="A8820">
        <v>89102.56</v>
      </c>
      <c r="B8820">
        <v>1.1404938999999999E-2</v>
      </c>
      <c r="C8820">
        <v>5.4988099999999998E-3</v>
      </c>
      <c r="D8820">
        <v>6.87351E-4</v>
      </c>
      <c r="E8820">
        <v>3151.3584150000002</v>
      </c>
    </row>
    <row r="8821" spans="1:5">
      <c r="A8821">
        <v>89113.43</v>
      </c>
      <c r="B8821">
        <v>1.1398709999999999E-2</v>
      </c>
      <c r="C8821">
        <v>5.4958070000000001E-3</v>
      </c>
      <c r="D8821">
        <v>6.8697599999999995E-4</v>
      </c>
      <c r="E8821">
        <v>3151.7428620000001</v>
      </c>
    </row>
    <row r="8822" spans="1:5">
      <c r="A8822">
        <v>89113.43</v>
      </c>
      <c r="B8822">
        <v>1.1400786E-2</v>
      </c>
      <c r="C8822">
        <v>5.4968079999999997E-3</v>
      </c>
      <c r="D8822">
        <v>6.8710099999999997E-4</v>
      </c>
      <c r="E8822">
        <v>3151.7428620000001</v>
      </c>
    </row>
    <row r="8823" spans="1:5">
      <c r="A8823">
        <v>89113.43</v>
      </c>
      <c r="B8823">
        <v>1.1411167999999999E-2</v>
      </c>
      <c r="C8823">
        <v>5.5018130000000004E-3</v>
      </c>
      <c r="D8823">
        <v>6.8772699999999996E-4</v>
      </c>
      <c r="E8823">
        <v>3151.7428620000001</v>
      </c>
    </row>
    <row r="8824" spans="1:5">
      <c r="A8824">
        <v>89124.29</v>
      </c>
      <c r="B8824">
        <v>1.1396633E-2</v>
      </c>
      <c r="C8824">
        <v>5.4948050000000002E-3</v>
      </c>
      <c r="D8824">
        <v>6.8685100000000004E-4</v>
      </c>
      <c r="E8824">
        <v>3152.1269560000001</v>
      </c>
    </row>
    <row r="8825" spans="1:5">
      <c r="A8825">
        <v>89118.86</v>
      </c>
      <c r="B8825">
        <v>1.1413243999999999E-2</v>
      </c>
      <c r="C8825">
        <v>5.502814E-3</v>
      </c>
      <c r="D8825">
        <v>6.8785199999999997E-4</v>
      </c>
      <c r="E8825">
        <v>3151.9349090000001</v>
      </c>
    </row>
    <row r="8826" spans="1:5">
      <c r="A8826">
        <v>89151.45</v>
      </c>
      <c r="B8826">
        <v>1.1402862E-2</v>
      </c>
      <c r="C8826">
        <v>5.4978079999999999E-3</v>
      </c>
      <c r="D8826">
        <v>6.8722599999999998E-4</v>
      </c>
      <c r="E8826">
        <v>3153.0875449999999</v>
      </c>
    </row>
    <row r="8827" spans="1:5">
      <c r="A8827">
        <v>89146.03</v>
      </c>
      <c r="B8827">
        <v>1.1407015E-2</v>
      </c>
      <c r="C8827">
        <v>5.4998110000000003E-3</v>
      </c>
      <c r="D8827">
        <v>6.8747600000000002E-4</v>
      </c>
      <c r="E8827">
        <v>3152.8958510000002</v>
      </c>
    </row>
    <row r="8828" spans="1:5">
      <c r="A8828">
        <v>89162.32</v>
      </c>
      <c r="B8828">
        <v>1.1417396E-2</v>
      </c>
      <c r="C8828">
        <v>5.504816E-3</v>
      </c>
      <c r="D8828">
        <v>6.8810200000000001E-4</v>
      </c>
      <c r="E8828">
        <v>3153.4719919999998</v>
      </c>
    </row>
    <row r="8829" spans="1:5">
      <c r="A8829">
        <v>89194.914000000004</v>
      </c>
      <c r="B8829">
        <v>1.1402862E-2</v>
      </c>
      <c r="C8829">
        <v>5.4978079999999999E-3</v>
      </c>
      <c r="D8829">
        <v>6.8722599999999998E-4</v>
      </c>
      <c r="E8829">
        <v>3154.624769</v>
      </c>
    </row>
    <row r="8830" spans="1:5">
      <c r="A8830">
        <v>89194.914000000004</v>
      </c>
      <c r="B8830">
        <v>1.1421548E-2</v>
      </c>
      <c r="C8830">
        <v>5.5068180000000001E-3</v>
      </c>
      <c r="D8830">
        <v>6.8835200000000004E-4</v>
      </c>
      <c r="E8830">
        <v>3154.624769</v>
      </c>
    </row>
    <row r="8831" spans="1:5">
      <c r="A8831">
        <v>89227.516000000003</v>
      </c>
      <c r="B8831">
        <v>1.1413243999999999E-2</v>
      </c>
      <c r="C8831">
        <v>5.502814E-3</v>
      </c>
      <c r="D8831">
        <v>6.8785199999999997E-4</v>
      </c>
      <c r="E8831">
        <v>3155.7778290000001</v>
      </c>
    </row>
    <row r="8832" spans="1:5">
      <c r="A8832">
        <v>89232.94</v>
      </c>
      <c r="B8832">
        <v>1.141532E-2</v>
      </c>
      <c r="C8832">
        <v>5.5038149999999996E-3</v>
      </c>
      <c r="D8832">
        <v>6.8797699999999999E-4</v>
      </c>
      <c r="E8832">
        <v>3155.9696640000002</v>
      </c>
    </row>
    <row r="8833" spans="1:5">
      <c r="A8833">
        <v>89238.375</v>
      </c>
      <c r="B8833">
        <v>1.1423625E-2</v>
      </c>
      <c r="C8833">
        <v>5.5078189999999997E-3</v>
      </c>
      <c r="D8833">
        <v>6.8847699999999995E-4</v>
      </c>
      <c r="E8833">
        <v>3156.1618880000001</v>
      </c>
    </row>
    <row r="8834" spans="1:5">
      <c r="A8834">
        <v>89243.804999999993</v>
      </c>
      <c r="B8834">
        <v>1.1413243999999999E-2</v>
      </c>
      <c r="C8834">
        <v>5.502814E-3</v>
      </c>
      <c r="D8834">
        <v>6.8785199999999997E-4</v>
      </c>
      <c r="E8834">
        <v>3156.3539350000001</v>
      </c>
    </row>
    <row r="8835" spans="1:5">
      <c r="A8835">
        <v>89238.375</v>
      </c>
      <c r="B8835">
        <v>1.1425701E-2</v>
      </c>
      <c r="C8835">
        <v>5.5088200000000002E-3</v>
      </c>
      <c r="D8835">
        <v>6.8860299999999998E-4</v>
      </c>
      <c r="E8835">
        <v>3156.1618880000001</v>
      </c>
    </row>
    <row r="8836" spans="1:5">
      <c r="A8836">
        <v>89249.24</v>
      </c>
      <c r="B8836">
        <v>1.1421548E-2</v>
      </c>
      <c r="C8836">
        <v>5.5068180000000001E-3</v>
      </c>
      <c r="D8836">
        <v>6.8835200000000004E-4</v>
      </c>
      <c r="E8836">
        <v>3156.5461580000001</v>
      </c>
    </row>
    <row r="8837" spans="1:5">
      <c r="A8837">
        <v>89238.375</v>
      </c>
      <c r="B8837">
        <v>1.1421548E-2</v>
      </c>
      <c r="C8837">
        <v>5.5068180000000001E-3</v>
      </c>
      <c r="D8837">
        <v>6.8835200000000004E-4</v>
      </c>
      <c r="E8837">
        <v>3156.1618880000001</v>
      </c>
    </row>
    <row r="8838" spans="1:5">
      <c r="A8838">
        <v>89249.24</v>
      </c>
      <c r="B8838">
        <v>1.143193E-2</v>
      </c>
      <c r="C8838">
        <v>5.5118229999999999E-3</v>
      </c>
      <c r="D8838">
        <v>6.8897800000000003E-4</v>
      </c>
      <c r="E8838">
        <v>3156.5461580000001</v>
      </c>
    </row>
    <row r="8839" spans="1:5">
      <c r="A8839">
        <v>89276.4</v>
      </c>
      <c r="B8839">
        <v>1.1417396E-2</v>
      </c>
      <c r="C8839">
        <v>5.504816E-3</v>
      </c>
      <c r="D8839">
        <v>6.8810200000000001E-4</v>
      </c>
      <c r="E8839">
        <v>3157.5067469999999</v>
      </c>
    </row>
    <row r="8840" spans="1:5">
      <c r="A8840">
        <v>89281.835999999996</v>
      </c>
      <c r="B8840">
        <v>1.1434006E-2</v>
      </c>
      <c r="C8840">
        <v>5.5128240000000004E-3</v>
      </c>
      <c r="D8840">
        <v>6.8910300000000005E-4</v>
      </c>
      <c r="E8840">
        <v>3157.6990059999998</v>
      </c>
    </row>
    <row r="8841" spans="1:5">
      <c r="A8841">
        <v>89314.43</v>
      </c>
      <c r="B8841">
        <v>1.1429854E-2</v>
      </c>
      <c r="C8841">
        <v>5.5108220000000003E-3</v>
      </c>
      <c r="D8841">
        <v>6.8885300000000001E-4</v>
      </c>
      <c r="E8841">
        <v>3158.8517830000001</v>
      </c>
    </row>
    <row r="8842" spans="1:5">
      <c r="A8842">
        <v>89325.29</v>
      </c>
      <c r="B8842">
        <v>1.1429854E-2</v>
      </c>
      <c r="C8842">
        <v>5.5108220000000003E-3</v>
      </c>
      <c r="D8842">
        <v>6.8885300000000001E-4</v>
      </c>
      <c r="E8842">
        <v>3159.2358770000001</v>
      </c>
    </row>
    <row r="8843" spans="1:5">
      <c r="A8843">
        <v>89336.16</v>
      </c>
      <c r="B8843">
        <v>1.1438158E-2</v>
      </c>
      <c r="C8843">
        <v>5.5148259999999996E-3</v>
      </c>
      <c r="D8843">
        <v>6.8935299999999997E-4</v>
      </c>
      <c r="E8843">
        <v>3159.6203249999999</v>
      </c>
    </row>
    <row r="8844" spans="1:5">
      <c r="A8844">
        <v>89352.45</v>
      </c>
      <c r="B8844">
        <v>1.1427777E-2</v>
      </c>
      <c r="C8844">
        <v>5.5098209999999998E-3</v>
      </c>
      <c r="D8844">
        <v>6.88728E-4</v>
      </c>
      <c r="E8844">
        <v>3160.1964659999999</v>
      </c>
    </row>
    <row r="8845" spans="1:5">
      <c r="A8845">
        <v>89352.45</v>
      </c>
      <c r="B8845">
        <v>1.1440234000000001E-2</v>
      </c>
      <c r="C8845">
        <v>5.5158270000000001E-3</v>
      </c>
      <c r="D8845">
        <v>6.8947799999999999E-4</v>
      </c>
      <c r="E8845">
        <v>3160.1964659999999</v>
      </c>
    </row>
    <row r="8846" spans="1:5">
      <c r="A8846">
        <v>89363.32</v>
      </c>
      <c r="B8846">
        <v>1.1436082E-2</v>
      </c>
      <c r="C8846">
        <v>5.513825E-3</v>
      </c>
      <c r="D8846">
        <v>6.8922799999999995E-4</v>
      </c>
      <c r="E8846">
        <v>3160.5809129999998</v>
      </c>
    </row>
    <row r="8847" spans="1:5">
      <c r="A8847">
        <v>89363.32</v>
      </c>
      <c r="B8847">
        <v>1.1438158E-2</v>
      </c>
      <c r="C8847">
        <v>5.5148259999999996E-3</v>
      </c>
      <c r="D8847">
        <v>6.8935299999999997E-4</v>
      </c>
      <c r="E8847">
        <v>3160.5809129999998</v>
      </c>
    </row>
    <row r="8848" spans="1:5">
      <c r="A8848">
        <v>89363.32</v>
      </c>
      <c r="B8848">
        <v>1.144854E-2</v>
      </c>
      <c r="C8848">
        <v>5.5198319999999997E-3</v>
      </c>
      <c r="D8848">
        <v>6.8997899999999996E-4</v>
      </c>
      <c r="E8848">
        <v>3160.5809129999998</v>
      </c>
    </row>
    <row r="8849" spans="1:5">
      <c r="A8849">
        <v>89385.05</v>
      </c>
      <c r="B8849">
        <v>1.1436082E-2</v>
      </c>
      <c r="C8849">
        <v>5.513825E-3</v>
      </c>
      <c r="D8849">
        <v>6.8922799999999995E-4</v>
      </c>
      <c r="E8849">
        <v>3161.349455</v>
      </c>
    </row>
    <row r="8850" spans="1:5">
      <c r="A8850">
        <v>89374.19</v>
      </c>
      <c r="B8850">
        <v>1.1452692E-2</v>
      </c>
      <c r="C8850">
        <v>5.5218339999999998E-3</v>
      </c>
      <c r="D8850">
        <v>6.9022899999999999E-4</v>
      </c>
      <c r="E8850">
        <v>3160.965361</v>
      </c>
    </row>
    <row r="8851" spans="1:5">
      <c r="A8851">
        <v>89395.914000000004</v>
      </c>
      <c r="B8851">
        <v>1.1446463E-2</v>
      </c>
      <c r="C8851">
        <v>5.5188299999999997E-3</v>
      </c>
      <c r="D8851">
        <v>6.8985400000000005E-4</v>
      </c>
      <c r="E8851">
        <v>3161.73369</v>
      </c>
    </row>
    <row r="8852" spans="1:5">
      <c r="A8852">
        <v>89401.35</v>
      </c>
      <c r="B8852">
        <v>1.1446463E-2</v>
      </c>
      <c r="C8852">
        <v>5.5188299999999997E-3</v>
      </c>
      <c r="D8852">
        <v>6.8985400000000005E-4</v>
      </c>
      <c r="E8852">
        <v>3161.9259489999999</v>
      </c>
    </row>
    <row r="8853" spans="1:5">
      <c r="A8853">
        <v>89423.08</v>
      </c>
      <c r="B8853">
        <v>1.1454769E-2</v>
      </c>
      <c r="C8853">
        <v>5.5228350000000002E-3</v>
      </c>
      <c r="D8853">
        <v>6.9035400000000001E-4</v>
      </c>
      <c r="E8853">
        <v>3162.6944910000002</v>
      </c>
    </row>
    <row r="8854" spans="1:5">
      <c r="A8854">
        <v>89439.375</v>
      </c>
      <c r="B8854">
        <v>1.1442311E-2</v>
      </c>
      <c r="C8854">
        <v>5.516829E-3</v>
      </c>
      <c r="D8854">
        <v>6.8960400000000002E-4</v>
      </c>
      <c r="E8854">
        <v>3163.2708090000001</v>
      </c>
    </row>
    <row r="8855" spans="1:5">
      <c r="A8855">
        <v>89444.804999999993</v>
      </c>
      <c r="B8855">
        <v>1.1458922E-2</v>
      </c>
      <c r="C8855">
        <v>5.5248370000000003E-3</v>
      </c>
      <c r="D8855">
        <v>6.9060499999999995E-4</v>
      </c>
      <c r="E8855">
        <v>3163.4628550000002</v>
      </c>
    </row>
    <row r="8856" spans="1:5">
      <c r="A8856">
        <v>89471.97</v>
      </c>
      <c r="B8856">
        <v>1.1452692E-2</v>
      </c>
      <c r="C8856">
        <v>5.5218339999999998E-3</v>
      </c>
      <c r="D8856">
        <v>6.9022899999999999E-4</v>
      </c>
      <c r="E8856">
        <v>3164.4236209999999</v>
      </c>
    </row>
    <row r="8857" spans="1:5">
      <c r="A8857">
        <v>89466.53</v>
      </c>
      <c r="B8857">
        <v>1.1452692E-2</v>
      </c>
      <c r="C8857">
        <v>5.5218339999999998E-3</v>
      </c>
      <c r="D8857">
        <v>6.9022899999999999E-4</v>
      </c>
      <c r="E8857">
        <v>3164.2312200000001</v>
      </c>
    </row>
    <row r="8858" spans="1:5">
      <c r="A8858">
        <v>89461.11</v>
      </c>
      <c r="B8858">
        <v>1.1463074E-2</v>
      </c>
      <c r="C8858">
        <v>5.5268390000000004E-3</v>
      </c>
      <c r="D8858">
        <v>6.9085499999999998E-4</v>
      </c>
      <c r="E8858">
        <v>3164.0395269999999</v>
      </c>
    </row>
    <row r="8859" spans="1:5">
      <c r="A8859">
        <v>89488.266000000003</v>
      </c>
      <c r="B8859">
        <v>1.144854E-2</v>
      </c>
      <c r="C8859">
        <v>5.5198319999999997E-3</v>
      </c>
      <c r="D8859">
        <v>6.8997899999999996E-4</v>
      </c>
      <c r="E8859">
        <v>3164.9999739999998</v>
      </c>
    </row>
    <row r="8860" spans="1:5">
      <c r="A8860">
        <v>89482.835999999996</v>
      </c>
      <c r="B8860">
        <v>1.1465151E-2</v>
      </c>
      <c r="C8860">
        <v>5.5278410000000004E-3</v>
      </c>
      <c r="D8860">
        <v>6.9098E-4</v>
      </c>
      <c r="E8860">
        <v>3164.8079269999998</v>
      </c>
    </row>
    <row r="8861" spans="1:5">
      <c r="A8861">
        <v>89510</v>
      </c>
      <c r="B8861">
        <v>1.1458922E-2</v>
      </c>
      <c r="C8861">
        <v>5.5248370000000003E-3</v>
      </c>
      <c r="D8861">
        <v>6.9060499999999995E-4</v>
      </c>
      <c r="E8861">
        <v>3165.7686570000001</v>
      </c>
    </row>
    <row r="8862" spans="1:5">
      <c r="A8862">
        <v>89499.125</v>
      </c>
      <c r="B8862">
        <v>1.1463074E-2</v>
      </c>
      <c r="C8862">
        <v>5.5268390000000004E-3</v>
      </c>
      <c r="D8862">
        <v>6.9085499999999998E-4</v>
      </c>
      <c r="E8862">
        <v>3165.3840319999999</v>
      </c>
    </row>
    <row r="8863" spans="1:5">
      <c r="A8863">
        <v>89515.43</v>
      </c>
      <c r="B8863">
        <v>1.147138E-2</v>
      </c>
      <c r="C8863">
        <v>5.530844E-3</v>
      </c>
      <c r="D8863">
        <v>6.9135500000000005E-4</v>
      </c>
      <c r="E8863">
        <v>3165.9607040000001</v>
      </c>
    </row>
    <row r="8864" spans="1:5">
      <c r="A8864">
        <v>89537.16</v>
      </c>
      <c r="B8864">
        <v>1.1458922E-2</v>
      </c>
      <c r="C8864">
        <v>5.5248370000000003E-3</v>
      </c>
      <c r="D8864">
        <v>6.9060499999999995E-4</v>
      </c>
      <c r="E8864">
        <v>3166.729245</v>
      </c>
    </row>
    <row r="8865" spans="1:5">
      <c r="A8865">
        <v>89537.16</v>
      </c>
      <c r="B8865">
        <v>1.1473456E-2</v>
      </c>
      <c r="C8865">
        <v>5.5318449999999996E-3</v>
      </c>
      <c r="D8865">
        <v>6.9148099999999998E-4</v>
      </c>
      <c r="E8865">
        <v>3166.729245</v>
      </c>
    </row>
    <row r="8866" spans="1:5">
      <c r="A8866">
        <v>89558.88</v>
      </c>
      <c r="B8866">
        <v>1.1467227E-2</v>
      </c>
      <c r="C8866">
        <v>5.528842E-3</v>
      </c>
      <c r="D8866">
        <v>6.9110500000000002E-4</v>
      </c>
      <c r="E8866">
        <v>3167.497433</v>
      </c>
    </row>
    <row r="8867" spans="1:5">
      <c r="A8867">
        <v>89553.45</v>
      </c>
      <c r="B8867">
        <v>1.1469303E-2</v>
      </c>
      <c r="C8867">
        <v>5.5298430000000004E-3</v>
      </c>
      <c r="D8867">
        <v>6.9123000000000003E-4</v>
      </c>
      <c r="E8867">
        <v>3167.305386</v>
      </c>
    </row>
    <row r="8868" spans="1:5">
      <c r="A8868">
        <v>89553.45</v>
      </c>
      <c r="B8868">
        <v>1.1477608E-2</v>
      </c>
      <c r="C8868">
        <v>5.5338469999999997E-3</v>
      </c>
      <c r="D8868">
        <v>6.9173100000000001E-4</v>
      </c>
      <c r="E8868">
        <v>3167.305386</v>
      </c>
    </row>
    <row r="8869" spans="1:5">
      <c r="A8869">
        <v>89575.19</v>
      </c>
      <c r="B8869">
        <v>1.1465151E-2</v>
      </c>
      <c r="C8869">
        <v>5.5278410000000004E-3</v>
      </c>
      <c r="D8869">
        <v>6.9098E-4</v>
      </c>
      <c r="E8869">
        <v>3168.074282</v>
      </c>
    </row>
    <row r="8870" spans="1:5">
      <c r="A8870">
        <v>89580.62</v>
      </c>
      <c r="B8870">
        <v>1.1481760000000001E-2</v>
      </c>
      <c r="C8870">
        <v>5.5358489999999998E-3</v>
      </c>
      <c r="D8870">
        <v>6.9198100000000004E-4</v>
      </c>
      <c r="E8870">
        <v>3168.2663280000002</v>
      </c>
    </row>
    <row r="8871" spans="1:5">
      <c r="A8871">
        <v>89602.35</v>
      </c>
      <c r="B8871">
        <v>1.1477608E-2</v>
      </c>
      <c r="C8871">
        <v>5.5338469999999997E-3</v>
      </c>
      <c r="D8871">
        <v>6.9173100000000001E-4</v>
      </c>
      <c r="E8871">
        <v>3169.03487</v>
      </c>
    </row>
    <row r="8872" spans="1:5">
      <c r="A8872">
        <v>89607.77</v>
      </c>
      <c r="B8872">
        <v>1.1479684E-2</v>
      </c>
      <c r="C8872">
        <v>5.5348480000000002E-3</v>
      </c>
      <c r="D8872">
        <v>6.9185600000000002E-4</v>
      </c>
      <c r="E8872">
        <v>3169.2265630000002</v>
      </c>
    </row>
    <row r="8873" spans="1:5">
      <c r="A8873">
        <v>89624.08</v>
      </c>
      <c r="B8873">
        <v>1.1487989000000001E-2</v>
      </c>
      <c r="C8873">
        <v>5.5388520000000004E-3</v>
      </c>
      <c r="D8873">
        <v>6.9235599999999998E-4</v>
      </c>
      <c r="E8873">
        <v>3169.8034120000002</v>
      </c>
    </row>
    <row r="8874" spans="1:5">
      <c r="A8874">
        <v>89645.804999999993</v>
      </c>
      <c r="B8874">
        <v>1.1475531000000001E-2</v>
      </c>
      <c r="C8874">
        <v>5.5328449999999998E-3</v>
      </c>
      <c r="D8874">
        <v>6.9160599999999999E-4</v>
      </c>
      <c r="E8874">
        <v>3170.5717760000002</v>
      </c>
    </row>
    <row r="8875" spans="1:5">
      <c r="A8875">
        <v>89645.804999999993</v>
      </c>
      <c r="B8875">
        <v>1.1492142E-2</v>
      </c>
      <c r="C8875">
        <v>5.5408539999999996E-3</v>
      </c>
      <c r="D8875">
        <v>6.9260700000000003E-4</v>
      </c>
      <c r="E8875">
        <v>3170.5717760000002</v>
      </c>
    </row>
    <row r="8876" spans="1:5">
      <c r="A8876">
        <v>89662.11</v>
      </c>
      <c r="B8876">
        <v>1.1483837E-2</v>
      </c>
      <c r="C8876">
        <v>5.5368500000000003E-3</v>
      </c>
      <c r="D8876">
        <v>6.9210599999999995E-4</v>
      </c>
      <c r="E8876">
        <v>3171.1484479999999</v>
      </c>
    </row>
    <row r="8877" spans="1:5">
      <c r="A8877">
        <v>89656.67</v>
      </c>
      <c r="B8877">
        <v>1.1485913E-2</v>
      </c>
      <c r="C8877">
        <v>5.5378509999999999E-3</v>
      </c>
      <c r="D8877">
        <v>6.9223099999999997E-4</v>
      </c>
      <c r="E8877">
        <v>3170.9560470000001</v>
      </c>
    </row>
    <row r="8878" spans="1:5">
      <c r="A8878">
        <v>89662.11</v>
      </c>
      <c r="B8878">
        <v>1.1494216999999999E-2</v>
      </c>
      <c r="C8878">
        <v>5.541855E-3</v>
      </c>
      <c r="D8878">
        <v>6.9273200000000005E-4</v>
      </c>
      <c r="E8878">
        <v>3171.1484479999999</v>
      </c>
    </row>
    <row r="8879" spans="1:5">
      <c r="A8879">
        <v>89683.835999999996</v>
      </c>
      <c r="B8879">
        <v>1.1481760000000001E-2</v>
      </c>
      <c r="C8879">
        <v>5.5358489999999998E-3</v>
      </c>
      <c r="D8879">
        <v>6.9198100000000004E-4</v>
      </c>
      <c r="E8879">
        <v>3171.9168479999998</v>
      </c>
    </row>
    <row r="8880" spans="1:5">
      <c r="A8880">
        <v>89678.399999999994</v>
      </c>
      <c r="B8880">
        <v>1.1498370000000001E-2</v>
      </c>
      <c r="C8880">
        <v>5.5438570000000001E-3</v>
      </c>
      <c r="D8880">
        <v>6.9298199999999997E-4</v>
      </c>
      <c r="E8880">
        <v>3171.7245889999999</v>
      </c>
    </row>
    <row r="8881" spans="1:5">
      <c r="A8881">
        <v>89700.125</v>
      </c>
      <c r="B8881">
        <v>1.1494216999999999E-2</v>
      </c>
      <c r="C8881">
        <v>5.541855E-3</v>
      </c>
      <c r="D8881">
        <v>6.9273200000000005E-4</v>
      </c>
      <c r="E8881">
        <v>3172.4929529999999</v>
      </c>
    </row>
    <row r="8882" spans="1:5">
      <c r="A8882">
        <v>89705.56</v>
      </c>
      <c r="B8882">
        <v>1.1492142E-2</v>
      </c>
      <c r="C8882">
        <v>5.5408539999999996E-3</v>
      </c>
      <c r="D8882">
        <v>6.9260700000000003E-4</v>
      </c>
      <c r="E8882">
        <v>3172.6851769999998</v>
      </c>
    </row>
    <row r="8883" spans="1:5">
      <c r="A8883">
        <v>89716.43</v>
      </c>
      <c r="B8883">
        <v>1.1502523000000001E-2</v>
      </c>
      <c r="C8883">
        <v>5.5458590000000002E-3</v>
      </c>
      <c r="D8883">
        <v>6.9323200000000001E-4</v>
      </c>
      <c r="E8883">
        <v>3173.0696250000001</v>
      </c>
    </row>
    <row r="8884" spans="1:5">
      <c r="A8884">
        <v>89743.59</v>
      </c>
      <c r="B8884">
        <v>1.1490066E-2</v>
      </c>
      <c r="C8884">
        <v>5.539853E-3</v>
      </c>
      <c r="D8884">
        <v>6.9248200000000002E-4</v>
      </c>
      <c r="E8884">
        <v>3174.030213</v>
      </c>
    </row>
    <row r="8885" spans="1:5">
      <c r="A8885">
        <v>89738.16</v>
      </c>
      <c r="B8885">
        <v>1.1504599000000001E-2</v>
      </c>
      <c r="C8885">
        <v>5.5468599999999998E-3</v>
      </c>
      <c r="D8885">
        <v>6.9335800000000004E-4</v>
      </c>
      <c r="E8885">
        <v>3173.838166</v>
      </c>
    </row>
    <row r="8886" spans="1:5">
      <c r="A8886">
        <v>89759.88</v>
      </c>
      <c r="B8886">
        <v>1.1500445999999999E-2</v>
      </c>
      <c r="C8886">
        <v>5.5448579999999997E-3</v>
      </c>
      <c r="D8886">
        <v>6.9310699999999999E-4</v>
      </c>
      <c r="E8886">
        <v>3174.606354</v>
      </c>
    </row>
    <row r="8887" spans="1:5">
      <c r="A8887">
        <v>89754.45</v>
      </c>
      <c r="B8887">
        <v>1.1502523000000001E-2</v>
      </c>
      <c r="C8887">
        <v>5.5458590000000002E-3</v>
      </c>
      <c r="D8887">
        <v>6.9323200000000001E-4</v>
      </c>
      <c r="E8887">
        <v>3174.414307</v>
      </c>
    </row>
    <row r="8888" spans="1:5">
      <c r="A8888">
        <v>89759.88</v>
      </c>
      <c r="B8888">
        <v>1.1510828000000001E-2</v>
      </c>
      <c r="C8888">
        <v>5.5498639999999998E-3</v>
      </c>
      <c r="D8888">
        <v>6.9373299999999998E-4</v>
      </c>
      <c r="E8888">
        <v>3174.606354</v>
      </c>
    </row>
    <row r="8889" spans="1:5">
      <c r="A8889">
        <v>89770.75</v>
      </c>
      <c r="B8889">
        <v>1.1496294000000001E-2</v>
      </c>
      <c r="C8889">
        <v>5.5428559999999997E-3</v>
      </c>
      <c r="D8889">
        <v>6.9285699999999996E-4</v>
      </c>
      <c r="E8889">
        <v>3174.9908019999998</v>
      </c>
    </row>
    <row r="8890" spans="1:5">
      <c r="A8890">
        <v>89776.19</v>
      </c>
      <c r="B8890">
        <v>1.1514981000000001E-2</v>
      </c>
      <c r="C8890">
        <v>5.5518659999999999E-3</v>
      </c>
      <c r="D8890">
        <v>6.9398300000000001E-4</v>
      </c>
      <c r="E8890">
        <v>3175.1832020000002</v>
      </c>
    </row>
    <row r="8891" spans="1:5">
      <c r="A8891">
        <v>89797.914000000004</v>
      </c>
      <c r="B8891">
        <v>1.1508752000000001E-2</v>
      </c>
      <c r="C8891">
        <v>5.5488630000000002E-3</v>
      </c>
      <c r="D8891">
        <v>6.9360799999999996E-4</v>
      </c>
      <c r="E8891">
        <v>3175.951532</v>
      </c>
    </row>
    <row r="8892" spans="1:5">
      <c r="A8892">
        <v>89792.483999999997</v>
      </c>
      <c r="B8892">
        <v>1.1508752000000001E-2</v>
      </c>
      <c r="C8892">
        <v>5.5488630000000002E-3</v>
      </c>
      <c r="D8892">
        <v>6.9360799999999996E-4</v>
      </c>
      <c r="E8892">
        <v>3175.759485</v>
      </c>
    </row>
    <row r="8893" spans="1:5">
      <c r="A8893">
        <v>89814.21</v>
      </c>
      <c r="B8893">
        <v>1.1517057000000001E-2</v>
      </c>
      <c r="C8893">
        <v>5.5528670000000004E-3</v>
      </c>
      <c r="D8893">
        <v>6.9410800000000003E-4</v>
      </c>
      <c r="E8893">
        <v>3176.527885</v>
      </c>
    </row>
    <row r="8894" spans="1:5">
      <c r="A8894">
        <v>89825.08</v>
      </c>
      <c r="B8894">
        <v>1.1506674999999999E-2</v>
      </c>
      <c r="C8894">
        <v>5.5478610000000003E-3</v>
      </c>
      <c r="D8894">
        <v>6.9348299999999995E-4</v>
      </c>
      <c r="E8894">
        <v>3176.9123319999999</v>
      </c>
    </row>
    <row r="8895" spans="1:5">
      <c r="A8895">
        <v>89835.94</v>
      </c>
      <c r="B8895">
        <v>1.152121E-2</v>
      </c>
      <c r="C8895">
        <v>5.5548689999999996E-3</v>
      </c>
      <c r="D8895">
        <v>6.9435899999999997E-4</v>
      </c>
      <c r="E8895">
        <v>3177.2964259999999</v>
      </c>
    </row>
    <row r="8896" spans="1:5">
      <c r="A8896">
        <v>89852.24</v>
      </c>
      <c r="B8896">
        <v>1.1519133000000001E-2</v>
      </c>
      <c r="C8896">
        <v>5.553868E-3</v>
      </c>
      <c r="D8896">
        <v>6.9423300000000005E-4</v>
      </c>
      <c r="E8896">
        <v>3177.8729210000001</v>
      </c>
    </row>
    <row r="8897" spans="1:5">
      <c r="A8897">
        <v>89852.24</v>
      </c>
      <c r="B8897">
        <v>1.1517057000000001E-2</v>
      </c>
      <c r="C8897">
        <v>5.5528670000000004E-3</v>
      </c>
      <c r="D8897">
        <v>6.9410800000000003E-4</v>
      </c>
      <c r="E8897">
        <v>3177.8729210000001</v>
      </c>
    </row>
    <row r="8898" spans="1:5">
      <c r="A8898">
        <v>89873.97</v>
      </c>
      <c r="B8898">
        <v>1.1527439E-2</v>
      </c>
      <c r="C8898">
        <v>5.5578720000000002E-3</v>
      </c>
      <c r="D8898">
        <v>6.9473400000000002E-4</v>
      </c>
      <c r="E8898">
        <v>3178.641462</v>
      </c>
    </row>
    <row r="8899" spans="1:5">
      <c r="A8899">
        <v>89884.835999999996</v>
      </c>
      <c r="B8899">
        <v>1.1514981000000001E-2</v>
      </c>
      <c r="C8899">
        <v>5.5518659999999999E-3</v>
      </c>
      <c r="D8899">
        <v>6.9398300000000001E-4</v>
      </c>
      <c r="E8899">
        <v>3179.0257689999999</v>
      </c>
    </row>
    <row r="8900" spans="1:5">
      <c r="A8900">
        <v>89895.695000000007</v>
      </c>
      <c r="B8900">
        <v>1.1529515000000001E-2</v>
      </c>
      <c r="C8900">
        <v>5.5588729999999998E-3</v>
      </c>
      <c r="D8900">
        <v>6.9485900000000004E-4</v>
      </c>
      <c r="E8900">
        <v>3179.409827</v>
      </c>
    </row>
    <row r="8901" spans="1:5">
      <c r="A8901">
        <v>89901.125</v>
      </c>
      <c r="B8901">
        <v>1.1523286000000001E-2</v>
      </c>
      <c r="C8901">
        <v>5.5558700000000001E-3</v>
      </c>
      <c r="D8901">
        <v>6.9448399999999999E-4</v>
      </c>
      <c r="E8901">
        <v>3179.601874</v>
      </c>
    </row>
    <row r="8902" spans="1:5">
      <c r="A8902">
        <v>89901.125</v>
      </c>
      <c r="B8902">
        <v>1.1525362000000001E-2</v>
      </c>
      <c r="C8902">
        <v>5.5568709999999997E-3</v>
      </c>
      <c r="D8902">
        <v>6.94609E-4</v>
      </c>
      <c r="E8902">
        <v>3179.601874</v>
      </c>
    </row>
    <row r="8903" spans="1:5">
      <c r="A8903">
        <v>89922.86</v>
      </c>
      <c r="B8903">
        <v>1.1535742999999999E-2</v>
      </c>
      <c r="C8903">
        <v>5.5618760000000003E-3</v>
      </c>
      <c r="D8903">
        <v>6.9523499999999999E-4</v>
      </c>
      <c r="E8903">
        <v>3180.3705920000002</v>
      </c>
    </row>
    <row r="8904" spans="1:5">
      <c r="A8904">
        <v>89928.29</v>
      </c>
      <c r="B8904">
        <v>1.152121E-2</v>
      </c>
      <c r="C8904">
        <v>5.5548689999999996E-3</v>
      </c>
      <c r="D8904">
        <v>6.9435899999999997E-4</v>
      </c>
      <c r="E8904">
        <v>3180.5626390000002</v>
      </c>
    </row>
    <row r="8905" spans="1:5">
      <c r="A8905">
        <v>89944.59</v>
      </c>
      <c r="B8905">
        <v>1.1537819E-2</v>
      </c>
      <c r="C8905">
        <v>5.5628769999999999E-3</v>
      </c>
      <c r="D8905">
        <v>6.9536000000000001E-4</v>
      </c>
      <c r="E8905">
        <v>3181.139134</v>
      </c>
    </row>
    <row r="8906" spans="1:5">
      <c r="A8906">
        <v>89960.88</v>
      </c>
      <c r="B8906">
        <v>1.1531591000000001E-2</v>
      </c>
      <c r="C8906">
        <v>5.5598740000000002E-3</v>
      </c>
      <c r="D8906">
        <v>6.9498400000000005E-4</v>
      </c>
      <c r="E8906">
        <v>3181.715275</v>
      </c>
    </row>
    <row r="8907" spans="1:5">
      <c r="A8907">
        <v>89960.88</v>
      </c>
      <c r="B8907">
        <v>1.1533666999999999E-2</v>
      </c>
      <c r="C8907">
        <v>5.5608749999999998E-3</v>
      </c>
      <c r="D8907">
        <v>6.9510899999999996E-4</v>
      </c>
      <c r="E8907">
        <v>3181.715275</v>
      </c>
    </row>
    <row r="8908" spans="1:5">
      <c r="A8908">
        <v>89966.32</v>
      </c>
      <c r="B8908">
        <v>1.1544047999999999E-2</v>
      </c>
      <c r="C8908">
        <v>5.5658799999999996E-3</v>
      </c>
      <c r="D8908">
        <v>6.9573499999999995E-4</v>
      </c>
      <c r="E8908">
        <v>3181.9076759999998</v>
      </c>
    </row>
    <row r="8909" spans="1:5">
      <c r="A8909">
        <v>89982.61</v>
      </c>
      <c r="B8909">
        <v>1.1531591000000001E-2</v>
      </c>
      <c r="C8909">
        <v>5.5598740000000002E-3</v>
      </c>
      <c r="D8909">
        <v>6.9498400000000005E-4</v>
      </c>
      <c r="E8909">
        <v>3182.4838159999999</v>
      </c>
    </row>
    <row r="8910" spans="1:5">
      <c r="A8910">
        <v>89993.483999999997</v>
      </c>
      <c r="B8910">
        <v>1.1544047999999999E-2</v>
      </c>
      <c r="C8910">
        <v>5.5658799999999996E-3</v>
      </c>
      <c r="D8910">
        <v>6.9573499999999995E-4</v>
      </c>
      <c r="E8910">
        <v>3182.8684050000002</v>
      </c>
    </row>
    <row r="8911" spans="1:5">
      <c r="A8911">
        <v>90004.35</v>
      </c>
      <c r="B8911">
        <v>1.1539895999999999E-2</v>
      </c>
      <c r="C8911">
        <v>5.5638780000000004E-3</v>
      </c>
      <c r="D8911">
        <v>6.9548500000000003E-4</v>
      </c>
      <c r="E8911">
        <v>3183.252712</v>
      </c>
    </row>
    <row r="8912" spans="1:5">
      <c r="A8912">
        <v>90009.77</v>
      </c>
      <c r="B8912">
        <v>1.1541971999999999E-2</v>
      </c>
      <c r="C8912">
        <v>5.564879E-3</v>
      </c>
      <c r="D8912">
        <v>6.9561000000000004E-4</v>
      </c>
      <c r="E8912">
        <v>3183.4444050000002</v>
      </c>
    </row>
    <row r="8913" spans="1:5">
      <c r="A8913">
        <v>90026.08</v>
      </c>
      <c r="B8913">
        <v>1.1552353E-2</v>
      </c>
      <c r="C8913">
        <v>5.5698839999999998E-3</v>
      </c>
      <c r="D8913">
        <v>6.9623600000000003E-4</v>
      </c>
      <c r="E8913">
        <v>3184.0212529999999</v>
      </c>
    </row>
    <row r="8914" spans="1:5">
      <c r="A8914">
        <v>90031.51</v>
      </c>
      <c r="B8914">
        <v>1.1539895999999999E-2</v>
      </c>
      <c r="C8914">
        <v>5.5638780000000004E-3</v>
      </c>
      <c r="D8914">
        <v>6.9548500000000003E-4</v>
      </c>
      <c r="E8914">
        <v>3184.2132999999999</v>
      </c>
    </row>
    <row r="8915" spans="1:5">
      <c r="A8915">
        <v>90042.37</v>
      </c>
      <c r="B8915">
        <v>1.1554429E-2</v>
      </c>
      <c r="C8915">
        <v>5.5708850000000002E-3</v>
      </c>
      <c r="D8915">
        <v>6.9636100000000005E-4</v>
      </c>
      <c r="E8915">
        <v>3184.5973939999999</v>
      </c>
    </row>
    <row r="8916" spans="1:5">
      <c r="A8916">
        <v>90053.24</v>
      </c>
      <c r="B8916">
        <v>1.1546125000000001E-2</v>
      </c>
      <c r="C8916">
        <v>5.5668820000000004E-3</v>
      </c>
      <c r="D8916">
        <v>6.9585999999999997E-4</v>
      </c>
      <c r="E8916">
        <v>3184.9818420000001</v>
      </c>
    </row>
    <row r="8917" spans="1:5">
      <c r="A8917">
        <v>90058.67</v>
      </c>
      <c r="B8917">
        <v>1.1550276999999999E-2</v>
      </c>
      <c r="C8917">
        <v>5.5688839999999996E-3</v>
      </c>
      <c r="D8917">
        <v>6.9611E-4</v>
      </c>
      <c r="E8917">
        <v>3185.1738890000001</v>
      </c>
    </row>
    <row r="8918" spans="1:5">
      <c r="A8918">
        <v>90064.11</v>
      </c>
      <c r="B8918">
        <v>1.1556505E-2</v>
      </c>
      <c r="C8918">
        <v>5.5718859999999999E-3</v>
      </c>
      <c r="D8918">
        <v>6.9648599999999996E-4</v>
      </c>
      <c r="E8918">
        <v>3185.3662890000001</v>
      </c>
    </row>
    <row r="8919" spans="1:5">
      <c r="A8919">
        <v>90074.97</v>
      </c>
      <c r="B8919">
        <v>1.1548200999999999E-2</v>
      </c>
      <c r="C8919">
        <v>5.567883E-3</v>
      </c>
      <c r="D8919">
        <v>6.9598499999999998E-4</v>
      </c>
      <c r="E8919">
        <v>3185.7503830000001</v>
      </c>
    </row>
    <row r="8920" spans="1:5">
      <c r="A8920">
        <v>90080.4</v>
      </c>
      <c r="B8920">
        <v>1.1560658E-2</v>
      </c>
      <c r="C8920">
        <v>5.5738890000000003E-3</v>
      </c>
      <c r="D8920">
        <v>6.9673599999999999E-4</v>
      </c>
      <c r="E8920">
        <v>3185.9424300000001</v>
      </c>
    </row>
    <row r="8921" spans="1:5">
      <c r="A8921">
        <v>90102.125</v>
      </c>
      <c r="B8921">
        <v>1.1554429E-2</v>
      </c>
      <c r="C8921">
        <v>5.5708850000000002E-3</v>
      </c>
      <c r="D8921">
        <v>6.9636100000000005E-4</v>
      </c>
      <c r="E8921">
        <v>3186.710795</v>
      </c>
    </row>
    <row r="8922" spans="1:5">
      <c r="A8922">
        <v>90102.125</v>
      </c>
      <c r="B8922">
        <v>1.1556505E-2</v>
      </c>
      <c r="C8922">
        <v>5.5718859999999999E-3</v>
      </c>
      <c r="D8922">
        <v>6.9648599999999996E-4</v>
      </c>
      <c r="E8922">
        <v>3186.710795</v>
      </c>
    </row>
    <row r="8923" spans="1:5">
      <c r="A8923">
        <v>90123.85</v>
      </c>
      <c r="B8923">
        <v>1.1566887E-2</v>
      </c>
      <c r="C8923">
        <v>5.576892E-3</v>
      </c>
      <c r="D8923">
        <v>6.9711100000000004E-4</v>
      </c>
      <c r="E8923">
        <v>3187.4791599999999</v>
      </c>
    </row>
    <row r="8924" spans="1:5">
      <c r="A8924">
        <v>90134.73</v>
      </c>
      <c r="B8924">
        <v>1.1554429E-2</v>
      </c>
      <c r="C8924">
        <v>5.5708850000000002E-3</v>
      </c>
      <c r="D8924">
        <v>6.9636100000000005E-4</v>
      </c>
      <c r="E8924">
        <v>3187.863961</v>
      </c>
    </row>
    <row r="8925" spans="1:5">
      <c r="A8925">
        <v>90151.02</v>
      </c>
      <c r="B8925">
        <v>1.1568963E-2</v>
      </c>
      <c r="C8925">
        <v>5.5778929999999996E-3</v>
      </c>
      <c r="D8925">
        <v>6.9723699999999997E-4</v>
      </c>
      <c r="E8925">
        <v>3188.440102</v>
      </c>
    </row>
    <row r="8926" spans="1:5">
      <c r="A8926">
        <v>90156.45</v>
      </c>
      <c r="B8926">
        <v>1.1562734E-2</v>
      </c>
      <c r="C8926">
        <v>5.5748899999999999E-3</v>
      </c>
      <c r="D8926">
        <v>6.9686100000000001E-4</v>
      </c>
      <c r="E8926">
        <v>3188.632149</v>
      </c>
    </row>
    <row r="8927" spans="1:5">
      <c r="A8927">
        <v>90156.45</v>
      </c>
      <c r="B8927">
        <v>1.1564810999999999E-2</v>
      </c>
      <c r="C8927">
        <v>5.5758910000000004E-3</v>
      </c>
      <c r="D8927">
        <v>6.9698600000000002E-4</v>
      </c>
      <c r="E8927">
        <v>3188.632149</v>
      </c>
    </row>
    <row r="8928" spans="1:5">
      <c r="A8928">
        <v>90172.75</v>
      </c>
      <c r="B8928">
        <v>1.1575192999999999E-2</v>
      </c>
      <c r="C8928">
        <v>5.5808969999999996E-3</v>
      </c>
      <c r="D8928">
        <v>6.9761200000000002E-4</v>
      </c>
      <c r="E8928">
        <v>3189.2086429999999</v>
      </c>
    </row>
    <row r="8929" spans="1:5">
      <c r="A8929">
        <v>90178.19</v>
      </c>
      <c r="B8929">
        <v>1.1560658E-2</v>
      </c>
      <c r="C8929">
        <v>5.5738890000000003E-3</v>
      </c>
      <c r="D8929">
        <v>6.9673599999999999E-4</v>
      </c>
      <c r="E8929">
        <v>3189.4010440000002</v>
      </c>
    </row>
    <row r="8930" spans="1:5">
      <c r="A8930">
        <v>90183.61</v>
      </c>
      <c r="B8930">
        <v>1.1579345E-2</v>
      </c>
      <c r="C8930">
        <v>5.5828980000000002E-3</v>
      </c>
      <c r="D8930">
        <v>6.9786200000000005E-4</v>
      </c>
      <c r="E8930">
        <v>3189.5927369999999</v>
      </c>
    </row>
    <row r="8931" spans="1:5">
      <c r="A8931">
        <v>90194.483999999997</v>
      </c>
      <c r="B8931">
        <v>1.1573116E-2</v>
      </c>
      <c r="C8931">
        <v>5.5798949999999996E-3</v>
      </c>
      <c r="D8931">
        <v>6.97487E-4</v>
      </c>
      <c r="E8931">
        <v>3189.9773260000002</v>
      </c>
    </row>
    <row r="8932" spans="1:5">
      <c r="A8932">
        <v>90194.483999999997</v>
      </c>
      <c r="B8932">
        <v>1.1573116E-2</v>
      </c>
      <c r="C8932">
        <v>5.5798949999999996E-3</v>
      </c>
      <c r="D8932">
        <v>6.97487E-4</v>
      </c>
      <c r="E8932">
        <v>3189.9773260000002</v>
      </c>
    </row>
    <row r="8933" spans="1:5">
      <c r="A8933">
        <v>90205.35</v>
      </c>
      <c r="B8933">
        <v>1.1583497999999999E-2</v>
      </c>
      <c r="C8933">
        <v>5.5849009999999998E-3</v>
      </c>
      <c r="D8933">
        <v>6.9811299999999999E-4</v>
      </c>
      <c r="E8933">
        <v>3190.3616320000001</v>
      </c>
    </row>
    <row r="8934" spans="1:5">
      <c r="A8934">
        <v>90227.08</v>
      </c>
      <c r="B8934">
        <v>1.1568963E-2</v>
      </c>
      <c r="C8934">
        <v>5.5778929999999996E-3</v>
      </c>
      <c r="D8934">
        <v>6.9723699999999997E-4</v>
      </c>
      <c r="E8934">
        <v>3191.1301739999999</v>
      </c>
    </row>
    <row r="8935" spans="1:5">
      <c r="A8935">
        <v>90248.804999999993</v>
      </c>
      <c r="B8935">
        <v>1.1585574E-2</v>
      </c>
      <c r="C8935">
        <v>5.5859020000000002E-3</v>
      </c>
      <c r="D8935">
        <v>6.9823800000000001E-4</v>
      </c>
      <c r="E8935">
        <v>3191.8985389999998</v>
      </c>
    </row>
    <row r="8936" spans="1:5">
      <c r="A8936">
        <v>90259.67</v>
      </c>
      <c r="B8936">
        <v>1.1581421999999999E-2</v>
      </c>
      <c r="C8936">
        <v>5.5839000000000001E-3</v>
      </c>
      <c r="D8936">
        <v>6.9798699999999996E-4</v>
      </c>
      <c r="E8936">
        <v>3192.2828089999998</v>
      </c>
    </row>
    <row r="8937" spans="1:5">
      <c r="A8937">
        <v>90254.233999999997</v>
      </c>
      <c r="B8937">
        <v>1.1579345E-2</v>
      </c>
      <c r="C8937">
        <v>5.5828980000000002E-3</v>
      </c>
      <c r="D8937">
        <v>6.9786200000000005E-4</v>
      </c>
      <c r="E8937">
        <v>3192.0905499999999</v>
      </c>
    </row>
    <row r="8938" spans="1:5">
      <c r="A8938">
        <v>90275.97</v>
      </c>
      <c r="B8938">
        <v>1.1589726E-2</v>
      </c>
      <c r="C8938">
        <v>5.5879040000000003E-3</v>
      </c>
      <c r="D8938">
        <v>6.9848800000000004E-4</v>
      </c>
      <c r="E8938">
        <v>3192.8593040000001</v>
      </c>
    </row>
    <row r="8939" spans="1:5">
      <c r="A8939">
        <v>90281.4</v>
      </c>
      <c r="B8939">
        <v>1.1577268999999999E-2</v>
      </c>
      <c r="C8939">
        <v>5.5818980000000001E-3</v>
      </c>
      <c r="D8939">
        <v>6.9773700000000003E-4</v>
      </c>
      <c r="E8939">
        <v>3193.0513510000001</v>
      </c>
    </row>
    <row r="8940" spans="1:5">
      <c r="A8940">
        <v>90292.266000000003</v>
      </c>
      <c r="B8940">
        <v>1.1591802E-2</v>
      </c>
      <c r="C8940">
        <v>5.5889049999999999E-3</v>
      </c>
      <c r="D8940">
        <v>6.9861299999999995E-4</v>
      </c>
      <c r="E8940">
        <v>3193.435657</v>
      </c>
    </row>
    <row r="8941" spans="1:5">
      <c r="A8941">
        <v>90303.125</v>
      </c>
      <c r="B8941">
        <v>1.1587650999999999E-2</v>
      </c>
      <c r="C8941">
        <v>5.5869029999999998E-3</v>
      </c>
      <c r="D8941">
        <v>6.9836300000000002E-4</v>
      </c>
      <c r="E8941">
        <v>3193.819716</v>
      </c>
    </row>
    <row r="8942" spans="1:5">
      <c r="A8942">
        <v>90303.125</v>
      </c>
      <c r="B8942">
        <v>1.1587650999999999E-2</v>
      </c>
      <c r="C8942">
        <v>5.5869029999999998E-3</v>
      </c>
      <c r="D8942">
        <v>6.9836300000000002E-4</v>
      </c>
      <c r="E8942">
        <v>3193.819716</v>
      </c>
    </row>
    <row r="8943" spans="1:5">
      <c r="A8943">
        <v>90319.43</v>
      </c>
      <c r="B8943">
        <v>1.1595955E-2</v>
      </c>
      <c r="C8943">
        <v>5.590907E-3</v>
      </c>
      <c r="D8943">
        <v>6.9886299999999998E-4</v>
      </c>
      <c r="E8943">
        <v>3194.3963869999998</v>
      </c>
    </row>
    <row r="8944" spans="1:5">
      <c r="A8944">
        <v>90324.85</v>
      </c>
      <c r="B8944">
        <v>1.1585574E-2</v>
      </c>
      <c r="C8944">
        <v>5.5859020000000002E-3</v>
      </c>
      <c r="D8944">
        <v>6.9823800000000001E-4</v>
      </c>
      <c r="E8944">
        <v>3194.58808</v>
      </c>
    </row>
    <row r="8945" spans="1:5">
      <c r="A8945">
        <v>90335.73</v>
      </c>
      <c r="B8945">
        <v>1.1600108E-2</v>
      </c>
      <c r="C8945">
        <v>5.5929090000000001E-3</v>
      </c>
      <c r="D8945">
        <v>6.9911400000000003E-4</v>
      </c>
      <c r="E8945">
        <v>3194.972882</v>
      </c>
    </row>
    <row r="8946" spans="1:5">
      <c r="A8946">
        <v>90352.02</v>
      </c>
      <c r="B8946">
        <v>1.1593879E-2</v>
      </c>
      <c r="C8946">
        <v>5.5899060000000004E-3</v>
      </c>
      <c r="D8946">
        <v>6.9873799999999996E-4</v>
      </c>
      <c r="E8946">
        <v>3195.549023</v>
      </c>
    </row>
    <row r="8947" spans="1:5">
      <c r="A8947">
        <v>90346.59</v>
      </c>
      <c r="B8947">
        <v>1.1593879E-2</v>
      </c>
      <c r="C8947">
        <v>5.5899060000000004E-3</v>
      </c>
      <c r="D8947">
        <v>6.9873799999999996E-4</v>
      </c>
      <c r="E8947">
        <v>3195.356976</v>
      </c>
    </row>
    <row r="8948" spans="1:5">
      <c r="A8948">
        <v>90357.45</v>
      </c>
      <c r="B8948">
        <v>1.1608413E-2</v>
      </c>
      <c r="C8948">
        <v>5.5969130000000002E-3</v>
      </c>
      <c r="D8948">
        <v>6.9961399999999999E-4</v>
      </c>
      <c r="E8948">
        <v>3195.7410690000002</v>
      </c>
    </row>
    <row r="8949" spans="1:5">
      <c r="A8949">
        <v>90373.75</v>
      </c>
      <c r="B8949">
        <v>1.1593879E-2</v>
      </c>
      <c r="C8949">
        <v>5.5899060000000004E-3</v>
      </c>
      <c r="D8949">
        <v>6.9873799999999996E-4</v>
      </c>
      <c r="E8949">
        <v>3196.3175639999999</v>
      </c>
    </row>
    <row r="8950" spans="1:5">
      <c r="A8950">
        <v>90390.05</v>
      </c>
      <c r="B8950">
        <v>1.1610488E-2</v>
      </c>
      <c r="C8950">
        <v>5.5979139999999998E-3</v>
      </c>
      <c r="D8950">
        <v>6.99739E-4</v>
      </c>
      <c r="E8950">
        <v>3196.8940590000002</v>
      </c>
    </row>
    <row r="8951" spans="1:5">
      <c r="A8951">
        <v>90406.35</v>
      </c>
      <c r="B8951">
        <v>1.1602184E-2</v>
      </c>
      <c r="C8951">
        <v>5.5939099999999997E-3</v>
      </c>
      <c r="D8951">
        <v>6.9923900000000005E-4</v>
      </c>
      <c r="E8951">
        <v>3197.4705530000001</v>
      </c>
    </row>
    <row r="8952" spans="1:5">
      <c r="A8952">
        <v>90400.914000000004</v>
      </c>
      <c r="B8952">
        <v>1.1606337E-2</v>
      </c>
      <c r="C8952">
        <v>5.5959119999999998E-3</v>
      </c>
      <c r="D8952">
        <v>6.9948899999999997E-4</v>
      </c>
      <c r="E8952">
        <v>3197.2782940000002</v>
      </c>
    </row>
    <row r="8953" spans="1:5">
      <c r="A8953">
        <v>90417.21</v>
      </c>
      <c r="B8953">
        <v>1.1614641E-2</v>
      </c>
      <c r="C8953">
        <v>5.5999159999999999E-3</v>
      </c>
      <c r="D8953">
        <v>6.9999000000000005E-4</v>
      </c>
      <c r="E8953">
        <v>3197.8546470000001</v>
      </c>
    </row>
    <row r="8954" spans="1:5">
      <c r="A8954">
        <v>90428.08</v>
      </c>
      <c r="B8954">
        <v>1.160426E-2</v>
      </c>
      <c r="C8954">
        <v>5.5949110000000002E-3</v>
      </c>
      <c r="D8954">
        <v>6.9936399999999995E-4</v>
      </c>
      <c r="E8954">
        <v>3198.2390949999999</v>
      </c>
    </row>
    <row r="8955" spans="1:5">
      <c r="A8955">
        <v>90433.51</v>
      </c>
      <c r="B8955">
        <v>1.1616717E-2</v>
      </c>
      <c r="C8955">
        <v>5.6009170000000004E-3</v>
      </c>
      <c r="D8955">
        <v>7.0011499999999996E-4</v>
      </c>
      <c r="E8955">
        <v>3198.4311419999999</v>
      </c>
    </row>
    <row r="8956" spans="1:5">
      <c r="A8956">
        <v>90449.804999999993</v>
      </c>
      <c r="B8956">
        <v>1.1612565E-2</v>
      </c>
      <c r="C8956">
        <v>5.5989150000000003E-3</v>
      </c>
      <c r="D8956">
        <v>6.9986400000000002E-4</v>
      </c>
      <c r="E8956">
        <v>3199.0074589999999</v>
      </c>
    </row>
    <row r="8957" spans="1:5">
      <c r="A8957">
        <v>90449.804999999993</v>
      </c>
      <c r="B8957">
        <v>1.1610488E-2</v>
      </c>
      <c r="C8957">
        <v>5.5979139999999998E-3</v>
      </c>
      <c r="D8957">
        <v>6.99739E-4</v>
      </c>
      <c r="E8957">
        <v>3199.0074589999999</v>
      </c>
    </row>
    <row r="8958" spans="1:5">
      <c r="A8958">
        <v>90460.67</v>
      </c>
      <c r="B8958">
        <v>1.1622946E-2</v>
      </c>
      <c r="C8958">
        <v>5.6039200000000001E-3</v>
      </c>
      <c r="D8958">
        <v>7.0049000000000001E-4</v>
      </c>
      <c r="E8958">
        <v>3199.3917299999998</v>
      </c>
    </row>
    <row r="8959" spans="1:5">
      <c r="A8959">
        <v>90471.53</v>
      </c>
      <c r="B8959">
        <v>1.1608413E-2</v>
      </c>
      <c r="C8959">
        <v>5.5969130000000002E-3</v>
      </c>
      <c r="D8959">
        <v>6.9961399999999999E-4</v>
      </c>
      <c r="E8959">
        <v>3199.7758239999998</v>
      </c>
    </row>
    <row r="8960" spans="1:5">
      <c r="A8960">
        <v>90487.835999999996</v>
      </c>
      <c r="B8960">
        <v>1.1622946E-2</v>
      </c>
      <c r="C8960">
        <v>5.6039200000000001E-3</v>
      </c>
      <c r="D8960">
        <v>7.0049000000000001E-4</v>
      </c>
      <c r="E8960">
        <v>3200.352531</v>
      </c>
    </row>
    <row r="8961" spans="1:5">
      <c r="A8961">
        <v>90498.695000000007</v>
      </c>
      <c r="B8961">
        <v>1.1616717E-2</v>
      </c>
      <c r="C8961">
        <v>5.6009170000000004E-3</v>
      </c>
      <c r="D8961">
        <v>7.0011499999999996E-4</v>
      </c>
      <c r="E8961">
        <v>3200.7365890000001</v>
      </c>
    </row>
    <row r="8962" spans="1:5">
      <c r="A8962">
        <v>90509.56</v>
      </c>
      <c r="B8962">
        <v>1.162087E-2</v>
      </c>
      <c r="C8962">
        <v>5.6029189999999996E-3</v>
      </c>
      <c r="D8962">
        <v>7.0036499999999999E-4</v>
      </c>
      <c r="E8962">
        <v>3201.12086</v>
      </c>
    </row>
    <row r="8963" spans="1:5">
      <c r="A8963">
        <v>90520.43</v>
      </c>
      <c r="B8963">
        <v>1.1629175E-2</v>
      </c>
      <c r="C8963">
        <v>5.6069240000000001E-3</v>
      </c>
      <c r="D8963">
        <v>7.0086499999999995E-4</v>
      </c>
      <c r="E8963">
        <v>3201.5053079999998</v>
      </c>
    </row>
    <row r="8964" spans="1:5">
      <c r="A8964">
        <v>90536.72</v>
      </c>
      <c r="B8964">
        <v>1.162087E-2</v>
      </c>
      <c r="C8964">
        <v>5.6029189999999996E-3</v>
      </c>
      <c r="D8964">
        <v>7.0036499999999999E-4</v>
      </c>
      <c r="E8964">
        <v>3202.0814489999998</v>
      </c>
    </row>
    <row r="8965" spans="1:5">
      <c r="A8965">
        <v>90542.16</v>
      </c>
      <c r="B8965">
        <v>1.1633328E-2</v>
      </c>
      <c r="C8965">
        <v>5.6089260000000002E-3</v>
      </c>
      <c r="D8965">
        <v>7.01116E-4</v>
      </c>
      <c r="E8965">
        <v>3202.2738490000002</v>
      </c>
    </row>
    <row r="8966" spans="1:5">
      <c r="A8966">
        <v>90547.59</v>
      </c>
      <c r="B8966">
        <v>1.16271E-2</v>
      </c>
      <c r="C8966">
        <v>5.6059229999999996E-3</v>
      </c>
      <c r="D8966">
        <v>7.0074000000000004E-4</v>
      </c>
      <c r="E8966">
        <v>3202.4658960000002</v>
      </c>
    </row>
    <row r="8967" spans="1:5">
      <c r="A8967">
        <v>90553.02</v>
      </c>
      <c r="B8967">
        <v>1.1631252E-2</v>
      </c>
      <c r="C8967">
        <v>5.6079249999999997E-3</v>
      </c>
      <c r="D8967">
        <v>7.0099099999999998E-4</v>
      </c>
      <c r="E8967">
        <v>3202.6579430000002</v>
      </c>
    </row>
    <row r="8968" spans="1:5">
      <c r="A8968">
        <v>90558.45</v>
      </c>
      <c r="B8968">
        <v>1.1639557E-2</v>
      </c>
      <c r="C8968">
        <v>5.6119289999999999E-3</v>
      </c>
      <c r="D8968">
        <v>7.0149100000000005E-4</v>
      </c>
      <c r="E8968">
        <v>3202.8499900000002</v>
      </c>
    </row>
    <row r="8969" spans="1:5">
      <c r="A8969">
        <v>90574.75</v>
      </c>
      <c r="B8969">
        <v>1.1625023E-2</v>
      </c>
      <c r="C8969">
        <v>5.604922E-3</v>
      </c>
      <c r="D8969">
        <v>7.0061500000000003E-4</v>
      </c>
      <c r="E8969">
        <v>3203.426485</v>
      </c>
    </row>
    <row r="8970" spans="1:5">
      <c r="A8970">
        <v>90585.61</v>
      </c>
      <c r="B8970">
        <v>1.1641633E-2</v>
      </c>
      <c r="C8970">
        <v>5.6129300000000003E-3</v>
      </c>
      <c r="D8970">
        <v>7.0161599999999996E-4</v>
      </c>
      <c r="E8970">
        <v>3203.810579</v>
      </c>
    </row>
    <row r="8971" spans="1:5">
      <c r="A8971">
        <v>90601.914000000004</v>
      </c>
      <c r="B8971">
        <v>1.1637481E-2</v>
      </c>
      <c r="C8971">
        <v>5.6109280000000003E-3</v>
      </c>
      <c r="D8971">
        <v>7.0136600000000003E-4</v>
      </c>
      <c r="E8971">
        <v>3204.3872150000002</v>
      </c>
    </row>
    <row r="8972" spans="1:5">
      <c r="A8972">
        <v>90601.914000000004</v>
      </c>
      <c r="B8972">
        <v>1.1637481E-2</v>
      </c>
      <c r="C8972">
        <v>5.6109280000000003E-3</v>
      </c>
      <c r="D8972">
        <v>7.0136600000000003E-4</v>
      </c>
      <c r="E8972">
        <v>3204.3872150000002</v>
      </c>
    </row>
    <row r="8973" spans="1:5">
      <c r="A8973">
        <v>90623.64</v>
      </c>
      <c r="B8973">
        <v>1.1645786E-2</v>
      </c>
      <c r="C8973">
        <v>5.6149329999999999E-3</v>
      </c>
      <c r="D8973">
        <v>7.0186700000000001E-4</v>
      </c>
      <c r="E8973">
        <v>3205.1556150000001</v>
      </c>
    </row>
    <row r="8974" spans="1:5">
      <c r="A8974">
        <v>90639.94</v>
      </c>
      <c r="B8974">
        <v>1.1633328E-2</v>
      </c>
      <c r="C8974">
        <v>5.6089260000000002E-3</v>
      </c>
      <c r="D8974">
        <v>7.01116E-4</v>
      </c>
      <c r="E8974">
        <v>3205.732109</v>
      </c>
    </row>
    <row r="8975" spans="1:5">
      <c r="A8975">
        <v>90645.37</v>
      </c>
      <c r="B8975">
        <v>1.1647861000000001E-2</v>
      </c>
      <c r="C8975">
        <v>5.615933E-3</v>
      </c>
      <c r="D8975">
        <v>7.0199200000000002E-4</v>
      </c>
      <c r="E8975">
        <v>3205.924156</v>
      </c>
    </row>
    <row r="8976" spans="1:5">
      <c r="A8976">
        <v>90661.67</v>
      </c>
      <c r="B8976">
        <v>1.164371E-2</v>
      </c>
      <c r="C8976">
        <v>5.6139320000000003E-3</v>
      </c>
      <c r="D8976">
        <v>7.0174099999999998E-4</v>
      </c>
      <c r="E8976">
        <v>3206.5006509999998</v>
      </c>
    </row>
    <row r="8977" spans="1:5">
      <c r="A8977">
        <v>90650.804999999993</v>
      </c>
      <c r="B8977">
        <v>1.1645786E-2</v>
      </c>
      <c r="C8977">
        <v>5.6149329999999999E-3</v>
      </c>
      <c r="D8977">
        <v>7.0186700000000001E-4</v>
      </c>
      <c r="E8977">
        <v>3206.1163799999999</v>
      </c>
    </row>
    <row r="8978" spans="1:5">
      <c r="A8978">
        <v>90661.67</v>
      </c>
      <c r="B8978">
        <v>1.1656167E-2</v>
      </c>
      <c r="C8978">
        <v>5.6199379999999997E-3</v>
      </c>
      <c r="D8978">
        <v>7.0249199999999998E-4</v>
      </c>
      <c r="E8978">
        <v>3206.5006509999998</v>
      </c>
    </row>
    <row r="8979" spans="1:5">
      <c r="A8979">
        <v>90672.53</v>
      </c>
      <c r="B8979">
        <v>1.1641633E-2</v>
      </c>
      <c r="C8979">
        <v>5.6129300000000003E-3</v>
      </c>
      <c r="D8979">
        <v>7.0161599999999996E-4</v>
      </c>
      <c r="E8979">
        <v>3206.8847449999998</v>
      </c>
    </row>
    <row r="8980" spans="1:5">
      <c r="A8980">
        <v>90677.96</v>
      </c>
      <c r="B8980">
        <v>1.1658243E-2</v>
      </c>
      <c r="C8980">
        <v>5.6209390000000001E-3</v>
      </c>
      <c r="D8980">
        <v>7.02617E-4</v>
      </c>
      <c r="E8980">
        <v>3207.0767919999998</v>
      </c>
    </row>
    <row r="8981" spans="1:5">
      <c r="A8981">
        <v>90688.835999999996</v>
      </c>
      <c r="B8981">
        <v>1.1649938E-2</v>
      </c>
      <c r="C8981">
        <v>5.6169339999999996E-3</v>
      </c>
      <c r="D8981">
        <v>7.0211700000000004E-4</v>
      </c>
      <c r="E8981">
        <v>3207.461452</v>
      </c>
    </row>
    <row r="8982" spans="1:5">
      <c r="A8982">
        <v>90694.266000000003</v>
      </c>
      <c r="B8982">
        <v>1.1652014E-2</v>
      </c>
      <c r="C8982">
        <v>5.6179350000000001E-3</v>
      </c>
      <c r="D8982">
        <v>7.0224199999999995E-4</v>
      </c>
      <c r="E8982">
        <v>3207.653499</v>
      </c>
    </row>
    <row r="8983" spans="1:5">
      <c r="A8983">
        <v>90721.43</v>
      </c>
      <c r="B8983">
        <v>1.1664472E-2</v>
      </c>
      <c r="C8983">
        <v>5.6239419999999998E-3</v>
      </c>
      <c r="D8983">
        <v>7.0299299999999996E-4</v>
      </c>
      <c r="E8983">
        <v>3208.6142289999998</v>
      </c>
    </row>
    <row r="8984" spans="1:5">
      <c r="A8984">
        <v>90737.72</v>
      </c>
      <c r="B8984">
        <v>1.1649938E-2</v>
      </c>
      <c r="C8984">
        <v>5.6169339999999996E-3</v>
      </c>
      <c r="D8984">
        <v>7.0211700000000004E-4</v>
      </c>
      <c r="E8984">
        <v>3209.1903699999998</v>
      </c>
    </row>
    <row r="8985" spans="1:5">
      <c r="A8985">
        <v>90743.16</v>
      </c>
      <c r="B8985">
        <v>1.1664472E-2</v>
      </c>
      <c r="C8985">
        <v>5.6239419999999998E-3</v>
      </c>
      <c r="D8985">
        <v>7.0299299999999996E-4</v>
      </c>
      <c r="E8985">
        <v>3209.3827700000002</v>
      </c>
    </row>
    <row r="8986" spans="1:5">
      <c r="A8986">
        <v>90759.45</v>
      </c>
      <c r="B8986">
        <v>1.1658243E-2</v>
      </c>
      <c r="C8986">
        <v>5.6209390000000001E-3</v>
      </c>
      <c r="D8986">
        <v>7.02617E-4</v>
      </c>
      <c r="E8986">
        <v>3209.9589110000002</v>
      </c>
    </row>
    <row r="8987" spans="1:5">
      <c r="A8987">
        <v>90759.45</v>
      </c>
      <c r="B8987">
        <v>1.1662396E-2</v>
      </c>
      <c r="C8987">
        <v>5.6229410000000002E-3</v>
      </c>
      <c r="D8987">
        <v>7.0286800000000005E-4</v>
      </c>
      <c r="E8987">
        <v>3209.9589110000002</v>
      </c>
    </row>
    <row r="8988" spans="1:5">
      <c r="A8988">
        <v>90770.32</v>
      </c>
      <c r="B8988">
        <v>1.1670700000000001E-2</v>
      </c>
      <c r="C8988">
        <v>5.6269450000000004E-3</v>
      </c>
      <c r="D8988">
        <v>7.0336800000000001E-4</v>
      </c>
      <c r="E8988">
        <v>3210.343359</v>
      </c>
    </row>
    <row r="8989" spans="1:5">
      <c r="A8989">
        <v>90775.75</v>
      </c>
      <c r="B8989">
        <v>1.1658243E-2</v>
      </c>
      <c r="C8989">
        <v>5.6209390000000001E-3</v>
      </c>
      <c r="D8989">
        <v>7.02617E-4</v>
      </c>
      <c r="E8989">
        <v>3210.535406</v>
      </c>
    </row>
    <row r="8990" spans="1:5">
      <c r="A8990">
        <v>90775.75</v>
      </c>
      <c r="B8990">
        <v>1.1672775999999999E-2</v>
      </c>
      <c r="C8990">
        <v>5.627946E-3</v>
      </c>
      <c r="D8990">
        <v>7.0349300000000002E-4</v>
      </c>
      <c r="E8990">
        <v>3210.535406</v>
      </c>
    </row>
    <row r="8991" spans="1:5">
      <c r="A8991">
        <v>90786.61</v>
      </c>
      <c r="B8991">
        <v>1.1664472E-2</v>
      </c>
      <c r="C8991">
        <v>5.6239419999999998E-3</v>
      </c>
      <c r="D8991">
        <v>7.0299299999999996E-4</v>
      </c>
      <c r="E8991">
        <v>3210.9195</v>
      </c>
    </row>
    <row r="8992" spans="1:5">
      <c r="A8992">
        <v>90792.05</v>
      </c>
      <c r="B8992">
        <v>1.1666548000000001E-2</v>
      </c>
      <c r="C8992">
        <v>5.6249430000000003E-3</v>
      </c>
      <c r="D8992">
        <v>7.0311799999999997E-4</v>
      </c>
      <c r="E8992">
        <v>3211.1118999999999</v>
      </c>
    </row>
    <row r="8993" spans="1:5">
      <c r="A8993">
        <v>90802.914000000004</v>
      </c>
      <c r="B8993">
        <v>1.1676929000000001E-2</v>
      </c>
      <c r="C8993">
        <v>5.6299480000000001E-3</v>
      </c>
      <c r="D8993">
        <v>7.0374299999999995E-4</v>
      </c>
      <c r="E8993">
        <v>3211.4961360000002</v>
      </c>
    </row>
    <row r="8994" spans="1:5">
      <c r="A8994">
        <v>90830.080000000002</v>
      </c>
      <c r="B8994">
        <v>1.1664472E-2</v>
      </c>
      <c r="C8994">
        <v>5.6239419999999998E-3</v>
      </c>
      <c r="D8994">
        <v>7.0299299999999996E-4</v>
      </c>
      <c r="E8994">
        <v>3212.456936</v>
      </c>
    </row>
    <row r="8995" spans="1:5">
      <c r="A8995">
        <v>90846.37</v>
      </c>
      <c r="B8995">
        <v>1.1681082000000001E-2</v>
      </c>
      <c r="C8995">
        <v>5.6319500000000002E-3</v>
      </c>
      <c r="D8995">
        <v>7.03994E-4</v>
      </c>
      <c r="E8995">
        <v>3213.033077</v>
      </c>
    </row>
    <row r="8996" spans="1:5">
      <c r="A8996">
        <v>90857.233999999997</v>
      </c>
      <c r="B8996">
        <v>1.1674853000000001E-2</v>
      </c>
      <c r="C8996">
        <v>5.6289469999999996E-3</v>
      </c>
      <c r="D8996">
        <v>7.0361800000000004E-4</v>
      </c>
      <c r="E8996">
        <v>3213.4173129999999</v>
      </c>
    </row>
    <row r="8997" spans="1:5">
      <c r="A8997">
        <v>90862.67</v>
      </c>
      <c r="B8997">
        <v>1.1676929000000001E-2</v>
      </c>
      <c r="C8997">
        <v>5.6299480000000001E-3</v>
      </c>
      <c r="D8997">
        <v>7.0374299999999995E-4</v>
      </c>
      <c r="E8997">
        <v>3213.6095719999998</v>
      </c>
    </row>
    <row r="8998" spans="1:5">
      <c r="A8998">
        <v>90868.1</v>
      </c>
      <c r="B8998">
        <v>1.1687311000000001E-2</v>
      </c>
      <c r="C8998">
        <v>5.6349540000000002E-3</v>
      </c>
      <c r="D8998">
        <v>7.0436900000000005E-4</v>
      </c>
      <c r="E8998">
        <v>3213.8016189999998</v>
      </c>
    </row>
    <row r="8999" spans="1:5">
      <c r="A8999">
        <v>90878.96</v>
      </c>
      <c r="B8999">
        <v>1.1672775999999999E-2</v>
      </c>
      <c r="C8999">
        <v>5.627946E-3</v>
      </c>
      <c r="D8999">
        <v>7.0349300000000002E-4</v>
      </c>
      <c r="E8999">
        <v>3214.1857129999999</v>
      </c>
    </row>
    <row r="9000" spans="1:5">
      <c r="A9000">
        <v>90889.835999999996</v>
      </c>
      <c r="B9000">
        <v>1.1691464E-2</v>
      </c>
      <c r="C9000">
        <v>5.6369560000000003E-3</v>
      </c>
      <c r="D9000">
        <v>7.0461899999999997E-4</v>
      </c>
      <c r="E9000">
        <v>3214.5703720000001</v>
      </c>
    </row>
    <row r="9001" spans="1:5">
      <c r="A9001">
        <v>90895.266000000003</v>
      </c>
      <c r="B9001">
        <v>1.1683158000000001E-2</v>
      </c>
      <c r="C9001">
        <v>5.6329509999999998E-3</v>
      </c>
      <c r="D9001">
        <v>7.0411900000000001E-4</v>
      </c>
      <c r="E9001">
        <v>3214.7624190000001</v>
      </c>
    </row>
    <row r="9002" spans="1:5">
      <c r="A9002">
        <v>90900.695000000007</v>
      </c>
      <c r="B9002">
        <v>1.1685235E-2</v>
      </c>
      <c r="C9002">
        <v>5.6339529999999997E-3</v>
      </c>
      <c r="D9002">
        <v>7.0424400000000003E-4</v>
      </c>
      <c r="E9002">
        <v>3214.9544310000001</v>
      </c>
    </row>
    <row r="9003" spans="1:5">
      <c r="A9003">
        <v>90906.125</v>
      </c>
      <c r="B9003">
        <v>1.1693540000000001E-2</v>
      </c>
      <c r="C9003">
        <v>5.6379569999999999E-3</v>
      </c>
      <c r="D9003">
        <v>7.04745E-4</v>
      </c>
      <c r="E9003">
        <v>3215.1464780000001</v>
      </c>
    </row>
    <row r="9004" spans="1:5">
      <c r="A9004">
        <v>90916.99</v>
      </c>
      <c r="B9004">
        <v>1.1683158000000001E-2</v>
      </c>
      <c r="C9004">
        <v>5.6329509999999998E-3</v>
      </c>
      <c r="D9004">
        <v>7.0411900000000001E-4</v>
      </c>
      <c r="E9004">
        <v>3215.530749</v>
      </c>
    </row>
    <row r="9005" spans="1:5">
      <c r="A9005">
        <v>90927.85</v>
      </c>
      <c r="B9005">
        <v>1.1697693E-2</v>
      </c>
      <c r="C9005">
        <v>5.6399589999999999E-3</v>
      </c>
      <c r="D9005">
        <v>7.0499500000000004E-4</v>
      </c>
      <c r="E9005">
        <v>3215.914843</v>
      </c>
    </row>
    <row r="9006" spans="1:5">
      <c r="A9006">
        <v>90944.16</v>
      </c>
      <c r="B9006">
        <v>1.1689387000000001E-2</v>
      </c>
      <c r="C9006">
        <v>5.6359540000000003E-3</v>
      </c>
      <c r="D9006">
        <v>7.0449399999999995E-4</v>
      </c>
      <c r="E9006">
        <v>3216.4916910000002</v>
      </c>
    </row>
    <row r="9007" spans="1:5">
      <c r="A9007">
        <v>90955.02</v>
      </c>
      <c r="B9007">
        <v>1.1693540000000001E-2</v>
      </c>
      <c r="C9007">
        <v>5.6379569999999999E-3</v>
      </c>
      <c r="D9007">
        <v>7.04745E-4</v>
      </c>
      <c r="E9007">
        <v>3216.8757850000002</v>
      </c>
    </row>
    <row r="9008" spans="1:5">
      <c r="A9008">
        <v>90971.32</v>
      </c>
      <c r="B9008">
        <v>1.1701845000000001E-2</v>
      </c>
      <c r="C9008">
        <v>5.641961E-3</v>
      </c>
      <c r="D9008">
        <v>7.0524499999999996E-4</v>
      </c>
      <c r="E9008">
        <v>3217.4522790000001</v>
      </c>
    </row>
    <row r="9009" spans="1:5">
      <c r="A9009">
        <v>90993.05</v>
      </c>
      <c r="B9009">
        <v>1.1687311000000001E-2</v>
      </c>
      <c r="C9009">
        <v>5.6349540000000002E-3</v>
      </c>
      <c r="D9009">
        <v>7.0436900000000005E-4</v>
      </c>
      <c r="E9009">
        <v>3218.2208209999999</v>
      </c>
    </row>
    <row r="9010" spans="1:5">
      <c r="A9010">
        <v>90993.05</v>
      </c>
      <c r="B9010">
        <v>1.1703922E-2</v>
      </c>
      <c r="C9010">
        <v>5.6429619999999996E-3</v>
      </c>
      <c r="D9010">
        <v>7.0536999999999998E-4</v>
      </c>
      <c r="E9010">
        <v>3218.2208209999999</v>
      </c>
    </row>
    <row r="9011" spans="1:5">
      <c r="A9011">
        <v>91003.914000000004</v>
      </c>
      <c r="B9011">
        <v>1.1697693E-2</v>
      </c>
      <c r="C9011">
        <v>5.6399589999999999E-3</v>
      </c>
      <c r="D9011">
        <v>7.0499500000000004E-4</v>
      </c>
      <c r="E9011">
        <v>3218.6050559999999</v>
      </c>
    </row>
    <row r="9012" spans="1:5">
      <c r="A9012">
        <v>91009.34</v>
      </c>
      <c r="B9012">
        <v>1.1697693E-2</v>
      </c>
      <c r="C9012">
        <v>5.6399589999999999E-3</v>
      </c>
      <c r="D9012">
        <v>7.0499500000000004E-4</v>
      </c>
      <c r="E9012">
        <v>3218.7969619999999</v>
      </c>
    </row>
    <row r="9013" spans="1:5">
      <c r="A9013">
        <v>91009.34</v>
      </c>
      <c r="B9013">
        <v>1.1708072999999999E-2</v>
      </c>
      <c r="C9013">
        <v>5.6449639999999997E-3</v>
      </c>
      <c r="D9013">
        <v>7.0562000000000001E-4</v>
      </c>
      <c r="E9013">
        <v>3218.7969619999999</v>
      </c>
    </row>
    <row r="9014" spans="1:5">
      <c r="A9014">
        <v>91014.77</v>
      </c>
      <c r="B9014">
        <v>1.1697693E-2</v>
      </c>
      <c r="C9014">
        <v>5.6399589999999999E-3</v>
      </c>
      <c r="D9014">
        <v>7.0499500000000004E-4</v>
      </c>
      <c r="E9014">
        <v>3218.9890089999999</v>
      </c>
    </row>
    <row r="9015" spans="1:5">
      <c r="A9015">
        <v>91025.64</v>
      </c>
      <c r="B9015">
        <v>1.1712225999999999E-2</v>
      </c>
      <c r="C9015">
        <v>5.6469659999999998E-3</v>
      </c>
      <c r="D9015">
        <v>7.0587099999999995E-4</v>
      </c>
      <c r="E9015">
        <v>3219.3734559999998</v>
      </c>
    </row>
    <row r="9016" spans="1:5">
      <c r="A9016">
        <v>91036.51</v>
      </c>
      <c r="B9016">
        <v>1.1705996999999999E-2</v>
      </c>
      <c r="C9016">
        <v>5.6439630000000001E-3</v>
      </c>
      <c r="D9016">
        <v>7.0549499999999999E-4</v>
      </c>
      <c r="E9016">
        <v>3219.7579040000001</v>
      </c>
    </row>
    <row r="9017" spans="1:5">
      <c r="A9017">
        <v>91036.51</v>
      </c>
      <c r="B9017">
        <v>1.1708072999999999E-2</v>
      </c>
      <c r="C9017">
        <v>5.6449639999999997E-3</v>
      </c>
      <c r="D9017">
        <v>7.0562000000000001E-4</v>
      </c>
      <c r="E9017">
        <v>3219.7579040000001</v>
      </c>
    </row>
    <row r="9018" spans="1:5">
      <c r="A9018">
        <v>91058.233999999997</v>
      </c>
      <c r="B9018">
        <v>1.1718454999999999E-2</v>
      </c>
      <c r="C9018">
        <v>5.6499690000000003E-3</v>
      </c>
      <c r="D9018">
        <v>7.06246E-4</v>
      </c>
      <c r="E9018">
        <v>3220.526233</v>
      </c>
    </row>
    <row r="9019" spans="1:5">
      <c r="A9019">
        <v>91085.4</v>
      </c>
      <c r="B9019">
        <v>1.1703922E-2</v>
      </c>
      <c r="C9019">
        <v>5.6429619999999996E-3</v>
      </c>
      <c r="D9019">
        <v>7.0536999999999998E-4</v>
      </c>
      <c r="E9019">
        <v>3221.4870340000002</v>
      </c>
    </row>
    <row r="9020" spans="1:5">
      <c r="A9020">
        <v>91096.266000000003</v>
      </c>
      <c r="B9020">
        <v>1.1720530999999999E-2</v>
      </c>
      <c r="C9020">
        <v>5.65097E-3</v>
      </c>
      <c r="D9020">
        <v>7.0637100000000002E-4</v>
      </c>
      <c r="E9020">
        <v>3221.8713400000001</v>
      </c>
    </row>
    <row r="9021" spans="1:5">
      <c r="A9021">
        <v>91112.56</v>
      </c>
      <c r="B9021">
        <v>1.1716379000000001E-2</v>
      </c>
      <c r="C9021">
        <v>5.6489679999999999E-3</v>
      </c>
      <c r="D9021">
        <v>7.0612099999999998E-4</v>
      </c>
      <c r="E9021">
        <v>3222.447623</v>
      </c>
    </row>
    <row r="9022" spans="1:5">
      <c r="A9022">
        <v>91112.56</v>
      </c>
      <c r="B9022">
        <v>1.1716379000000001E-2</v>
      </c>
      <c r="C9022">
        <v>5.6489679999999999E-3</v>
      </c>
      <c r="D9022">
        <v>7.0612099999999998E-4</v>
      </c>
      <c r="E9022">
        <v>3222.447623</v>
      </c>
    </row>
    <row r="9023" spans="1:5">
      <c r="A9023">
        <v>91128.85</v>
      </c>
      <c r="B9023">
        <v>1.1728835999999999E-2</v>
      </c>
      <c r="C9023">
        <v>5.6549749999999996E-3</v>
      </c>
      <c r="D9023">
        <v>7.0687199999999999E-4</v>
      </c>
      <c r="E9023">
        <v>3223.023764</v>
      </c>
    </row>
    <row r="9024" spans="1:5">
      <c r="A9024">
        <v>91134.29</v>
      </c>
      <c r="B9024">
        <v>1.1714301999999999E-2</v>
      </c>
      <c r="C9024">
        <v>5.6479670000000003E-3</v>
      </c>
      <c r="D9024">
        <v>7.0599599999999997E-4</v>
      </c>
      <c r="E9024">
        <v>3223.2161639999999</v>
      </c>
    </row>
    <row r="9025" spans="1:5">
      <c r="A9025">
        <v>91134.29</v>
      </c>
      <c r="B9025">
        <v>1.1730912E-2</v>
      </c>
      <c r="C9025">
        <v>5.6559749999999997E-3</v>
      </c>
      <c r="D9025">
        <v>7.0699700000000001E-4</v>
      </c>
      <c r="E9025">
        <v>3223.2161639999999</v>
      </c>
    </row>
    <row r="9026" spans="1:5">
      <c r="A9026">
        <v>91145.16</v>
      </c>
      <c r="B9026">
        <v>1.1724683E-2</v>
      </c>
      <c r="C9026">
        <v>5.652972E-3</v>
      </c>
      <c r="D9026">
        <v>7.0662199999999996E-4</v>
      </c>
      <c r="E9026">
        <v>3223.6006120000002</v>
      </c>
    </row>
    <row r="9027" spans="1:5">
      <c r="A9027">
        <v>91139.72</v>
      </c>
      <c r="B9027">
        <v>1.1724683E-2</v>
      </c>
      <c r="C9027">
        <v>5.652972E-3</v>
      </c>
      <c r="D9027">
        <v>7.0662199999999996E-4</v>
      </c>
      <c r="E9027">
        <v>3223.4082109999999</v>
      </c>
    </row>
    <row r="9028" spans="1:5">
      <c r="A9028">
        <v>91150.585999999996</v>
      </c>
      <c r="B9028">
        <v>1.1730912E-2</v>
      </c>
      <c r="C9028">
        <v>5.6559749999999997E-3</v>
      </c>
      <c r="D9028">
        <v>7.0699700000000001E-4</v>
      </c>
      <c r="E9028">
        <v>3223.7925169999999</v>
      </c>
    </row>
    <row r="9029" spans="1:5">
      <c r="A9029">
        <v>91172.32</v>
      </c>
      <c r="B9029">
        <v>1.1722608000000001E-2</v>
      </c>
      <c r="C9029">
        <v>5.6519719999999999E-3</v>
      </c>
      <c r="D9029">
        <v>7.0649600000000003E-4</v>
      </c>
      <c r="E9029">
        <v>3224.5612000000001</v>
      </c>
    </row>
    <row r="9030" spans="1:5">
      <c r="A9030">
        <v>91183.19</v>
      </c>
      <c r="B9030">
        <v>1.1737141E-2</v>
      </c>
      <c r="C9030">
        <v>5.6589789999999997E-3</v>
      </c>
      <c r="D9030">
        <v>7.0737199999999995E-4</v>
      </c>
      <c r="E9030">
        <v>3224.9456479999999</v>
      </c>
    </row>
    <row r="9031" spans="1:5">
      <c r="A9031">
        <v>91204.914000000004</v>
      </c>
      <c r="B9031">
        <v>1.1730912E-2</v>
      </c>
      <c r="C9031">
        <v>5.6559749999999997E-3</v>
      </c>
      <c r="D9031">
        <v>7.0699700000000001E-4</v>
      </c>
      <c r="E9031">
        <v>3225.7139769999999</v>
      </c>
    </row>
    <row r="9032" spans="1:5">
      <c r="A9032">
        <v>91210.34</v>
      </c>
      <c r="B9032">
        <v>1.1732988E-2</v>
      </c>
      <c r="C9032">
        <v>5.6569760000000002E-3</v>
      </c>
      <c r="D9032">
        <v>7.0712200000000002E-4</v>
      </c>
      <c r="E9032">
        <v>3225.9058829999999</v>
      </c>
    </row>
    <row r="9033" spans="1:5">
      <c r="A9033">
        <v>91226.64</v>
      </c>
      <c r="B9033">
        <v>1.1741295000000001E-2</v>
      </c>
      <c r="C9033">
        <v>5.6609820000000002E-3</v>
      </c>
      <c r="D9033">
        <v>7.07623E-4</v>
      </c>
      <c r="E9033">
        <v>3226.4823769999998</v>
      </c>
    </row>
    <row r="9034" spans="1:5">
      <c r="A9034">
        <v>91237.51</v>
      </c>
      <c r="B9034">
        <v>1.1730912E-2</v>
      </c>
      <c r="C9034">
        <v>5.6559749999999997E-3</v>
      </c>
      <c r="D9034">
        <v>7.0699700000000001E-4</v>
      </c>
      <c r="E9034">
        <v>3226.8668250000001</v>
      </c>
    </row>
    <row r="9035" spans="1:5">
      <c r="A9035">
        <v>91242.94</v>
      </c>
      <c r="B9035">
        <v>1.1745446E-2</v>
      </c>
      <c r="C9035">
        <v>5.6629829999999999E-3</v>
      </c>
      <c r="D9035">
        <v>7.0787300000000003E-4</v>
      </c>
      <c r="E9035">
        <v>3227.0588720000001</v>
      </c>
    </row>
    <row r="9036" spans="1:5">
      <c r="A9036">
        <v>91253.804999999993</v>
      </c>
      <c r="B9036">
        <v>1.1739217E-2</v>
      </c>
      <c r="C9036">
        <v>5.6599800000000002E-3</v>
      </c>
      <c r="D9036">
        <v>7.0749699999999997E-4</v>
      </c>
      <c r="E9036">
        <v>3227.443143</v>
      </c>
    </row>
    <row r="9037" spans="1:5">
      <c r="A9037">
        <v>91248.37</v>
      </c>
      <c r="B9037">
        <v>1.1741295000000001E-2</v>
      </c>
      <c r="C9037">
        <v>5.6609820000000002E-3</v>
      </c>
      <c r="D9037">
        <v>7.07623E-4</v>
      </c>
      <c r="E9037">
        <v>3227.2509190000001</v>
      </c>
    </row>
    <row r="9038" spans="1:5">
      <c r="A9038">
        <v>91253.804999999993</v>
      </c>
      <c r="B9038">
        <v>1.1749598999999999E-2</v>
      </c>
      <c r="C9038">
        <v>5.664985E-3</v>
      </c>
      <c r="D9038">
        <v>7.0812299999999996E-4</v>
      </c>
      <c r="E9038">
        <v>3227.443143</v>
      </c>
    </row>
    <row r="9039" spans="1:5">
      <c r="A9039">
        <v>91270.1</v>
      </c>
      <c r="B9039">
        <v>1.1739217E-2</v>
      </c>
      <c r="C9039">
        <v>5.6599800000000002E-3</v>
      </c>
      <c r="D9039">
        <v>7.0749699999999997E-4</v>
      </c>
      <c r="E9039">
        <v>3228.01946</v>
      </c>
    </row>
    <row r="9040" spans="1:5">
      <c r="A9040">
        <v>91286.399999999994</v>
      </c>
      <c r="B9040">
        <v>1.1753751999999999E-2</v>
      </c>
      <c r="C9040">
        <v>5.6669880000000004E-3</v>
      </c>
      <c r="D9040">
        <v>7.0837299999999999E-4</v>
      </c>
      <c r="E9040">
        <v>3228.5959549999998</v>
      </c>
    </row>
    <row r="9041" spans="1:5">
      <c r="A9041">
        <v>91297.266000000003</v>
      </c>
      <c r="B9041">
        <v>1.1745446E-2</v>
      </c>
      <c r="C9041">
        <v>5.6629829999999999E-3</v>
      </c>
      <c r="D9041">
        <v>7.0787300000000003E-4</v>
      </c>
      <c r="E9041">
        <v>3228.9802610000002</v>
      </c>
    </row>
    <row r="9042" spans="1:5">
      <c r="A9042">
        <v>91302.69</v>
      </c>
      <c r="B9042">
        <v>1.1747522999999999E-2</v>
      </c>
      <c r="C9042">
        <v>5.6639840000000004E-3</v>
      </c>
      <c r="D9042">
        <v>7.0799800000000005E-4</v>
      </c>
      <c r="E9042">
        <v>3229.1720959999998</v>
      </c>
    </row>
    <row r="9043" spans="1:5">
      <c r="A9043">
        <v>91313.56</v>
      </c>
      <c r="B9043">
        <v>1.1757904E-2</v>
      </c>
      <c r="C9043">
        <v>5.6689890000000001E-3</v>
      </c>
      <c r="D9043">
        <v>7.0862400000000004E-4</v>
      </c>
      <c r="E9043">
        <v>3229.5565430000001</v>
      </c>
    </row>
    <row r="9044" spans="1:5">
      <c r="A9044">
        <v>91329.85</v>
      </c>
      <c r="B9044">
        <v>1.1745446E-2</v>
      </c>
      <c r="C9044">
        <v>5.6629829999999999E-3</v>
      </c>
      <c r="D9044">
        <v>7.0787300000000003E-4</v>
      </c>
      <c r="E9044">
        <v>3230.1326840000002</v>
      </c>
    </row>
    <row r="9045" spans="1:5">
      <c r="A9045">
        <v>91340.72</v>
      </c>
      <c r="B9045">
        <v>1.1762056999999999E-2</v>
      </c>
      <c r="C9045">
        <v>5.6709919999999997E-3</v>
      </c>
      <c r="D9045">
        <v>7.0887399999999996E-4</v>
      </c>
      <c r="E9045">
        <v>3230.5171319999999</v>
      </c>
    </row>
    <row r="9046" spans="1:5">
      <c r="A9046">
        <v>91351.585999999996</v>
      </c>
      <c r="B9046">
        <v>1.1755827999999999E-2</v>
      </c>
      <c r="C9046">
        <v>5.667989E-3</v>
      </c>
      <c r="D9046">
        <v>7.0849900000000002E-4</v>
      </c>
      <c r="E9046">
        <v>3230.9014379999999</v>
      </c>
    </row>
    <row r="9047" spans="1:5">
      <c r="A9047">
        <v>91351.585999999996</v>
      </c>
      <c r="B9047">
        <v>1.1757904E-2</v>
      </c>
      <c r="C9047">
        <v>5.6689890000000001E-3</v>
      </c>
      <c r="D9047">
        <v>7.0862400000000004E-4</v>
      </c>
      <c r="E9047">
        <v>3230.9014379999999</v>
      </c>
    </row>
    <row r="9048" spans="1:5">
      <c r="A9048">
        <v>91362.445000000007</v>
      </c>
      <c r="B9048">
        <v>1.1764132E-2</v>
      </c>
      <c r="C9048">
        <v>5.6719919999999998E-3</v>
      </c>
      <c r="D9048">
        <v>7.0899899999999998E-4</v>
      </c>
      <c r="E9048">
        <v>3231.2854969999999</v>
      </c>
    </row>
    <row r="9049" spans="1:5">
      <c r="A9049">
        <v>91373.32</v>
      </c>
      <c r="B9049">
        <v>1.1753751999999999E-2</v>
      </c>
      <c r="C9049">
        <v>5.6669880000000004E-3</v>
      </c>
      <c r="D9049">
        <v>7.0837299999999999E-4</v>
      </c>
      <c r="E9049">
        <v>3231.6701210000001</v>
      </c>
    </row>
    <row r="9050" spans="1:5">
      <c r="A9050">
        <v>91378.75</v>
      </c>
      <c r="B9050">
        <v>1.1768285E-2</v>
      </c>
      <c r="C9050">
        <v>5.6739950000000003E-3</v>
      </c>
      <c r="D9050">
        <v>7.0924900000000001E-4</v>
      </c>
      <c r="E9050">
        <v>3231.8621680000001</v>
      </c>
    </row>
    <row r="9051" spans="1:5">
      <c r="A9051">
        <v>91389.61</v>
      </c>
      <c r="B9051">
        <v>1.1762056999999999E-2</v>
      </c>
      <c r="C9051">
        <v>5.6709919999999997E-3</v>
      </c>
      <c r="D9051">
        <v>7.0887399999999996E-4</v>
      </c>
      <c r="E9051">
        <v>3232.2462620000001</v>
      </c>
    </row>
    <row r="9052" spans="1:5">
      <c r="A9052">
        <v>91400.48</v>
      </c>
      <c r="B9052">
        <v>1.1764132E-2</v>
      </c>
      <c r="C9052">
        <v>5.6719919999999998E-3</v>
      </c>
      <c r="D9052">
        <v>7.0899899999999998E-4</v>
      </c>
      <c r="E9052">
        <v>3232.6307099999999</v>
      </c>
    </row>
    <row r="9053" spans="1:5">
      <c r="A9053">
        <v>91411.34</v>
      </c>
      <c r="B9053">
        <v>1.1772438E-2</v>
      </c>
      <c r="C9053">
        <v>5.6759970000000003E-3</v>
      </c>
      <c r="D9053">
        <v>7.0949999999999995E-4</v>
      </c>
      <c r="E9053">
        <v>3233.014803</v>
      </c>
    </row>
    <row r="9054" spans="1:5">
      <c r="A9054">
        <v>91416.77</v>
      </c>
      <c r="B9054">
        <v>1.1759980999999999E-2</v>
      </c>
      <c r="C9054">
        <v>5.6699910000000001E-3</v>
      </c>
      <c r="D9054">
        <v>7.0874899999999995E-4</v>
      </c>
      <c r="E9054">
        <v>3233.20685</v>
      </c>
    </row>
    <row r="9055" spans="1:5">
      <c r="A9055">
        <v>91438.51</v>
      </c>
      <c r="B9055">
        <v>1.1774514E-2</v>
      </c>
      <c r="C9055">
        <v>5.6769979999999999E-3</v>
      </c>
      <c r="D9055">
        <v>7.0962499999999997E-4</v>
      </c>
      <c r="E9055">
        <v>3233.9757460000001</v>
      </c>
    </row>
    <row r="9056" spans="1:5">
      <c r="A9056">
        <v>91443.93</v>
      </c>
      <c r="B9056">
        <v>1.1770361E-2</v>
      </c>
      <c r="C9056">
        <v>5.6749950000000004E-3</v>
      </c>
      <c r="D9056">
        <v>7.0937400000000003E-4</v>
      </c>
      <c r="E9056">
        <v>3234.1674389999998</v>
      </c>
    </row>
    <row r="9057" spans="1:5">
      <c r="A9057">
        <v>91449.37</v>
      </c>
      <c r="B9057">
        <v>1.1772438E-2</v>
      </c>
      <c r="C9057">
        <v>5.6759970000000003E-3</v>
      </c>
      <c r="D9057">
        <v>7.0949999999999995E-4</v>
      </c>
      <c r="E9057">
        <v>3234.3598400000001</v>
      </c>
    </row>
    <row r="9058" spans="1:5">
      <c r="A9058">
        <v>91465.67</v>
      </c>
      <c r="B9058">
        <v>1.1782819E-2</v>
      </c>
      <c r="C9058">
        <v>5.6810020000000001E-3</v>
      </c>
      <c r="D9058">
        <v>7.1012500000000004E-4</v>
      </c>
      <c r="E9058">
        <v>3234.936334</v>
      </c>
    </row>
    <row r="9059" spans="1:5">
      <c r="A9059">
        <v>91476.53</v>
      </c>
      <c r="B9059">
        <v>1.1768285E-2</v>
      </c>
      <c r="C9059">
        <v>5.6739950000000003E-3</v>
      </c>
      <c r="D9059">
        <v>7.0924900000000001E-4</v>
      </c>
      <c r="E9059">
        <v>3235.320428</v>
      </c>
    </row>
    <row r="9060" spans="1:5">
      <c r="A9060">
        <v>91481.96</v>
      </c>
      <c r="B9060">
        <v>1.1784895E-2</v>
      </c>
      <c r="C9060">
        <v>5.6820029999999997E-3</v>
      </c>
      <c r="D9060">
        <v>7.1025000000000005E-4</v>
      </c>
      <c r="E9060">
        <v>3235.512475</v>
      </c>
    </row>
    <row r="9061" spans="1:5">
      <c r="A9061">
        <v>91492.83</v>
      </c>
      <c r="B9061">
        <v>1.1780743E-2</v>
      </c>
      <c r="C9061">
        <v>5.6800009999999996E-3</v>
      </c>
      <c r="D9061">
        <v>7.1000000000000002E-4</v>
      </c>
      <c r="E9061">
        <v>3235.8969229999998</v>
      </c>
    </row>
    <row r="9062" spans="1:5">
      <c r="A9062">
        <v>91498.266000000003</v>
      </c>
      <c r="B9062">
        <v>1.1782819E-2</v>
      </c>
      <c r="C9062">
        <v>5.6810020000000001E-3</v>
      </c>
      <c r="D9062">
        <v>7.1012500000000004E-4</v>
      </c>
      <c r="E9062">
        <v>3236.0891820000002</v>
      </c>
    </row>
    <row r="9063" spans="1:5">
      <c r="A9063">
        <v>91509.125</v>
      </c>
      <c r="B9063">
        <v>1.1789047E-2</v>
      </c>
      <c r="C9063">
        <v>5.6840049999999998E-3</v>
      </c>
      <c r="D9063">
        <v>7.1050099999999999E-4</v>
      </c>
      <c r="E9063">
        <v>3236.4732399999998</v>
      </c>
    </row>
    <row r="9064" spans="1:5">
      <c r="A9064">
        <v>91525.43</v>
      </c>
      <c r="B9064">
        <v>1.177659E-2</v>
      </c>
      <c r="C9064">
        <v>5.6779990000000004E-3</v>
      </c>
      <c r="D9064">
        <v>7.0974999999999999E-4</v>
      </c>
      <c r="E9064">
        <v>3237.0499119999999</v>
      </c>
    </row>
    <row r="9065" spans="1:5">
      <c r="A9065">
        <v>91536.29</v>
      </c>
      <c r="B9065">
        <v>1.17932E-2</v>
      </c>
      <c r="C9065">
        <v>5.6860069999999999E-3</v>
      </c>
      <c r="D9065">
        <v>7.1075100000000003E-4</v>
      </c>
      <c r="E9065">
        <v>3237.434006</v>
      </c>
    </row>
    <row r="9066" spans="1:5">
      <c r="A9066">
        <v>91541.72</v>
      </c>
      <c r="B9066">
        <v>1.1786971E-2</v>
      </c>
      <c r="C9066">
        <v>5.6830040000000002E-3</v>
      </c>
      <c r="D9066">
        <v>7.1037499999999996E-4</v>
      </c>
      <c r="E9066">
        <v>3237.626053</v>
      </c>
    </row>
    <row r="9067" spans="1:5">
      <c r="A9067">
        <v>91547.16</v>
      </c>
      <c r="B9067">
        <v>1.1791124E-2</v>
      </c>
      <c r="C9067">
        <v>5.6850060000000003E-3</v>
      </c>
      <c r="D9067">
        <v>7.1062600000000001E-4</v>
      </c>
      <c r="E9067">
        <v>3237.8184529999999</v>
      </c>
    </row>
    <row r="9068" spans="1:5">
      <c r="A9068">
        <v>91563.445000000007</v>
      </c>
      <c r="B9068">
        <v>1.179943E-2</v>
      </c>
      <c r="C9068">
        <v>5.6890109999999999E-3</v>
      </c>
      <c r="D9068">
        <v>7.1112599999999997E-4</v>
      </c>
      <c r="E9068">
        <v>3238.394417</v>
      </c>
    </row>
    <row r="9069" spans="1:5">
      <c r="A9069">
        <v>91574.31</v>
      </c>
      <c r="B9069">
        <v>1.1784895E-2</v>
      </c>
      <c r="C9069">
        <v>5.6820029999999997E-3</v>
      </c>
      <c r="D9069">
        <v>7.1025000000000005E-4</v>
      </c>
      <c r="E9069">
        <v>3238.7786879999999</v>
      </c>
    </row>
    <row r="9070" spans="1:5">
      <c r="A9070">
        <v>91579.75</v>
      </c>
      <c r="B9070">
        <v>1.1801506E-2</v>
      </c>
      <c r="C9070">
        <v>5.6900120000000004E-3</v>
      </c>
      <c r="D9070">
        <v>7.1125099999999998E-4</v>
      </c>
      <c r="E9070">
        <v>3238.9710890000001</v>
      </c>
    </row>
    <row r="9071" spans="1:5">
      <c r="A9071">
        <v>91596.05</v>
      </c>
      <c r="B9071">
        <v>1.1795276E-2</v>
      </c>
      <c r="C9071">
        <v>5.6870080000000003E-3</v>
      </c>
      <c r="D9071">
        <v>7.1087600000000004E-4</v>
      </c>
      <c r="E9071">
        <v>3239.547583</v>
      </c>
    </row>
    <row r="9072" spans="1:5">
      <c r="A9072">
        <v>91601.48</v>
      </c>
      <c r="B9072">
        <v>1.1797353E-2</v>
      </c>
      <c r="C9072">
        <v>5.6880089999999999E-3</v>
      </c>
      <c r="D9072">
        <v>7.1100099999999995E-4</v>
      </c>
      <c r="E9072">
        <v>3239.73963</v>
      </c>
    </row>
    <row r="9073" spans="1:5">
      <c r="A9073">
        <v>91612.34</v>
      </c>
      <c r="B9073">
        <v>1.1807735E-2</v>
      </c>
      <c r="C9073">
        <v>5.6930150000000001E-3</v>
      </c>
      <c r="D9073">
        <v>7.1162700000000005E-4</v>
      </c>
      <c r="E9073">
        <v>3240.123724</v>
      </c>
    </row>
    <row r="9074" spans="1:5">
      <c r="A9074">
        <v>91634.07</v>
      </c>
      <c r="B9074">
        <v>1.17932E-2</v>
      </c>
      <c r="C9074">
        <v>5.6860069999999999E-3</v>
      </c>
      <c r="D9074">
        <v>7.1075100000000003E-4</v>
      </c>
      <c r="E9074">
        <v>3240.8922659999998</v>
      </c>
    </row>
    <row r="9075" spans="1:5">
      <c r="A9075">
        <v>91639.51</v>
      </c>
      <c r="B9075">
        <v>1.1807735E-2</v>
      </c>
      <c r="C9075">
        <v>5.6930150000000001E-3</v>
      </c>
      <c r="D9075">
        <v>7.1162700000000005E-4</v>
      </c>
      <c r="E9075">
        <v>3241.0846660000002</v>
      </c>
    </row>
    <row r="9076" spans="1:5">
      <c r="A9076">
        <v>91655.804999999993</v>
      </c>
      <c r="B9076">
        <v>1.1801506E-2</v>
      </c>
      <c r="C9076">
        <v>5.6900120000000004E-3</v>
      </c>
      <c r="D9076">
        <v>7.1125099999999998E-4</v>
      </c>
      <c r="E9076">
        <v>3241.6609840000001</v>
      </c>
    </row>
    <row r="9077" spans="1:5">
      <c r="A9077">
        <v>91655.804999999993</v>
      </c>
      <c r="B9077">
        <v>1.1803582E-2</v>
      </c>
      <c r="C9077">
        <v>5.691013E-3</v>
      </c>
      <c r="D9077">
        <v>7.1137700000000002E-4</v>
      </c>
      <c r="E9077">
        <v>3241.6609840000001</v>
      </c>
    </row>
    <row r="9078" spans="1:5">
      <c r="A9078">
        <v>91672.1</v>
      </c>
      <c r="B9078">
        <v>1.1813964E-2</v>
      </c>
      <c r="C9078">
        <v>5.6960179999999997E-3</v>
      </c>
      <c r="D9078">
        <v>7.1200199999999999E-4</v>
      </c>
      <c r="E9078">
        <v>3242.237302</v>
      </c>
    </row>
    <row r="9079" spans="1:5">
      <c r="A9079">
        <v>91672.1</v>
      </c>
      <c r="B9079">
        <v>1.1801506E-2</v>
      </c>
      <c r="C9079">
        <v>5.6900120000000004E-3</v>
      </c>
      <c r="D9079">
        <v>7.1125099999999998E-4</v>
      </c>
      <c r="E9079">
        <v>3242.237302</v>
      </c>
    </row>
    <row r="9080" spans="1:5">
      <c r="A9080">
        <v>91682.96</v>
      </c>
      <c r="B9080">
        <v>1.1818116E-2</v>
      </c>
      <c r="C9080">
        <v>5.6980199999999998E-3</v>
      </c>
      <c r="D9080">
        <v>7.1225300000000004E-4</v>
      </c>
      <c r="E9080">
        <v>3242.621396</v>
      </c>
    </row>
    <row r="9081" spans="1:5">
      <c r="A9081">
        <v>91693.83</v>
      </c>
      <c r="B9081">
        <v>1.1811887E-2</v>
      </c>
      <c r="C9081">
        <v>5.6950170000000001E-3</v>
      </c>
      <c r="D9081">
        <v>7.1187699999999997E-4</v>
      </c>
      <c r="E9081">
        <v>3243.0058429999999</v>
      </c>
    </row>
    <row r="9082" spans="1:5">
      <c r="A9082">
        <v>91693.83</v>
      </c>
      <c r="B9082">
        <v>1.1811887E-2</v>
      </c>
      <c r="C9082">
        <v>5.6950170000000001E-3</v>
      </c>
      <c r="D9082">
        <v>7.1187699999999997E-4</v>
      </c>
      <c r="E9082">
        <v>3243.0058429999999</v>
      </c>
    </row>
    <row r="9083" spans="1:5">
      <c r="A9083">
        <v>91710.125</v>
      </c>
      <c r="B9083">
        <v>1.1824344000000001E-2</v>
      </c>
      <c r="C9083">
        <v>5.7010230000000004E-3</v>
      </c>
      <c r="D9083">
        <v>7.1262799999999998E-4</v>
      </c>
      <c r="E9083">
        <v>3243.5821609999998</v>
      </c>
    </row>
    <row r="9084" spans="1:5">
      <c r="A9084">
        <v>91720.99</v>
      </c>
      <c r="B9084">
        <v>1.1809811E-2</v>
      </c>
      <c r="C9084">
        <v>5.6940159999999997E-3</v>
      </c>
      <c r="D9084">
        <v>7.1175199999999996E-4</v>
      </c>
      <c r="E9084">
        <v>3243.9664320000002</v>
      </c>
    </row>
    <row r="9085" spans="1:5">
      <c r="A9085">
        <v>91737.29</v>
      </c>
      <c r="B9085">
        <v>1.1824344000000001E-2</v>
      </c>
      <c r="C9085">
        <v>5.7010230000000004E-3</v>
      </c>
      <c r="D9085">
        <v>7.1262799999999998E-4</v>
      </c>
      <c r="E9085">
        <v>3244.542927</v>
      </c>
    </row>
    <row r="9086" spans="1:5">
      <c r="A9086">
        <v>91748.160000000003</v>
      </c>
      <c r="B9086">
        <v>1.1820192E-2</v>
      </c>
      <c r="C9086">
        <v>5.6990210000000003E-3</v>
      </c>
      <c r="D9086">
        <v>7.1237799999999995E-4</v>
      </c>
      <c r="E9086">
        <v>3244.9273739999999</v>
      </c>
    </row>
    <row r="9087" spans="1:5">
      <c r="A9087">
        <v>91753.585999999996</v>
      </c>
      <c r="B9087">
        <v>1.1822268E-2</v>
      </c>
      <c r="C9087">
        <v>5.7000219999999999E-3</v>
      </c>
      <c r="D9087">
        <v>7.1250299999999996E-4</v>
      </c>
      <c r="E9087">
        <v>3245.1192799999999</v>
      </c>
    </row>
    <row r="9088" spans="1:5">
      <c r="A9088">
        <v>91759.016000000003</v>
      </c>
      <c r="B9088">
        <v>1.183265E-2</v>
      </c>
      <c r="C9088">
        <v>5.705028E-3</v>
      </c>
      <c r="D9088">
        <v>7.1312800000000005E-4</v>
      </c>
      <c r="E9088">
        <v>3245.3113269999999</v>
      </c>
    </row>
    <row r="9089" spans="1:5">
      <c r="A9089">
        <v>91775.31</v>
      </c>
      <c r="B9089">
        <v>1.1818116E-2</v>
      </c>
      <c r="C9089">
        <v>5.6980199999999998E-3</v>
      </c>
      <c r="D9089">
        <v>7.1225300000000004E-4</v>
      </c>
      <c r="E9089">
        <v>3245.8876089999999</v>
      </c>
    </row>
    <row r="9090" spans="1:5">
      <c r="A9090">
        <v>91791.61</v>
      </c>
      <c r="B9090">
        <v>1.183265E-2</v>
      </c>
      <c r="C9090">
        <v>5.705028E-3</v>
      </c>
      <c r="D9090">
        <v>7.1312800000000005E-4</v>
      </c>
      <c r="E9090">
        <v>3246.4641040000001</v>
      </c>
    </row>
    <row r="9091" spans="1:5">
      <c r="A9091">
        <v>91802.48</v>
      </c>
      <c r="B9091">
        <v>1.1830573E-2</v>
      </c>
      <c r="C9091">
        <v>5.7040260000000001E-3</v>
      </c>
      <c r="D9091">
        <v>7.1300300000000003E-4</v>
      </c>
      <c r="E9091">
        <v>3246.848551</v>
      </c>
    </row>
    <row r="9092" spans="1:5">
      <c r="A9092">
        <v>91802.48</v>
      </c>
      <c r="B9092">
        <v>1.1828497E-2</v>
      </c>
      <c r="C9092">
        <v>5.7030249999999996E-3</v>
      </c>
      <c r="D9092">
        <v>7.1287800000000001E-4</v>
      </c>
      <c r="E9092">
        <v>3246.848551</v>
      </c>
    </row>
    <row r="9093" spans="1:5">
      <c r="A9093">
        <v>91813.34</v>
      </c>
      <c r="B9093">
        <v>1.1836802E-2</v>
      </c>
      <c r="C9093">
        <v>5.7070300000000001E-3</v>
      </c>
      <c r="D9093">
        <v>7.1337899999999999E-4</v>
      </c>
      <c r="E9093">
        <v>3247.232645</v>
      </c>
    </row>
    <row r="9094" spans="1:5">
      <c r="A9094">
        <v>91835.07</v>
      </c>
      <c r="B9094">
        <v>1.1828497E-2</v>
      </c>
      <c r="C9094">
        <v>5.7030249999999996E-3</v>
      </c>
      <c r="D9094">
        <v>7.1287800000000001E-4</v>
      </c>
      <c r="E9094">
        <v>3248.0011869999998</v>
      </c>
    </row>
    <row r="9095" spans="1:5">
      <c r="A9095">
        <v>91824.2</v>
      </c>
      <c r="B9095">
        <v>1.1840954000000001E-2</v>
      </c>
      <c r="C9095">
        <v>5.7090309999999998E-3</v>
      </c>
      <c r="D9095">
        <v>7.1362900000000002E-4</v>
      </c>
      <c r="E9095">
        <v>3247.6167390000001</v>
      </c>
    </row>
    <row r="9096" spans="1:5">
      <c r="A9096">
        <v>91835.07</v>
      </c>
      <c r="B9096">
        <v>1.1834726E-2</v>
      </c>
      <c r="C9096">
        <v>5.7060289999999996E-3</v>
      </c>
      <c r="D9096">
        <v>7.1325399999999997E-4</v>
      </c>
      <c r="E9096">
        <v>3248.0011869999998</v>
      </c>
    </row>
    <row r="9097" spans="1:5">
      <c r="A9097">
        <v>91840.51</v>
      </c>
      <c r="B9097">
        <v>1.1836802E-2</v>
      </c>
      <c r="C9097">
        <v>5.7070300000000001E-3</v>
      </c>
      <c r="D9097">
        <v>7.1337899999999999E-4</v>
      </c>
      <c r="E9097">
        <v>3248.1935870000002</v>
      </c>
    </row>
    <row r="9098" spans="1:5">
      <c r="A9098">
        <v>91851.37</v>
      </c>
      <c r="B9098">
        <v>1.1849258999999999E-2</v>
      </c>
      <c r="C9098">
        <v>5.7130360000000003E-3</v>
      </c>
      <c r="D9098">
        <v>7.1412899999999998E-4</v>
      </c>
      <c r="E9098">
        <v>3248.5776810000002</v>
      </c>
    </row>
    <row r="9099" spans="1:5">
      <c r="A9099">
        <v>91883.96</v>
      </c>
      <c r="B9099">
        <v>1.183265E-2</v>
      </c>
      <c r="C9099">
        <v>5.705028E-3</v>
      </c>
      <c r="D9099">
        <v>7.1312800000000005E-4</v>
      </c>
      <c r="E9099">
        <v>3249.730317</v>
      </c>
    </row>
    <row r="9100" spans="1:5">
      <c r="A9100">
        <v>91894.83</v>
      </c>
      <c r="B9100">
        <v>1.1849258999999999E-2</v>
      </c>
      <c r="C9100">
        <v>5.7130360000000003E-3</v>
      </c>
      <c r="D9100">
        <v>7.1412899999999998E-4</v>
      </c>
      <c r="E9100">
        <v>3250.1147639999999</v>
      </c>
    </row>
    <row r="9101" spans="1:5">
      <c r="A9101">
        <v>91911.125</v>
      </c>
      <c r="B9101">
        <v>1.1845107000000001E-2</v>
      </c>
      <c r="C9101">
        <v>5.7110340000000002E-3</v>
      </c>
      <c r="D9101">
        <v>7.1387899999999995E-4</v>
      </c>
      <c r="E9101">
        <v>3250.6910819999998</v>
      </c>
    </row>
    <row r="9102" spans="1:5">
      <c r="A9102">
        <v>91905.69</v>
      </c>
      <c r="B9102">
        <v>1.1845107000000001E-2</v>
      </c>
      <c r="C9102">
        <v>5.7110340000000002E-3</v>
      </c>
      <c r="D9102">
        <v>7.1387899999999995E-4</v>
      </c>
      <c r="E9102">
        <v>3250.4988579999999</v>
      </c>
    </row>
    <row r="9103" spans="1:5">
      <c r="A9103">
        <v>91916.554999999993</v>
      </c>
      <c r="B9103">
        <v>1.1853412000000001E-2</v>
      </c>
      <c r="C9103">
        <v>5.7150380000000004E-3</v>
      </c>
      <c r="D9103">
        <v>7.1438000000000003E-4</v>
      </c>
      <c r="E9103">
        <v>3250.8831289999998</v>
      </c>
    </row>
    <row r="9104" spans="1:5">
      <c r="A9104">
        <v>91921.99</v>
      </c>
      <c r="B9104">
        <v>1.1843029999999999E-2</v>
      </c>
      <c r="C9104">
        <v>5.7100320000000003E-3</v>
      </c>
      <c r="D9104">
        <v>7.1375400000000004E-4</v>
      </c>
      <c r="E9104">
        <v>3251.0753530000002</v>
      </c>
    </row>
    <row r="9105" spans="1:5">
      <c r="A9105">
        <v>91927.43</v>
      </c>
      <c r="B9105">
        <v>1.1861717000000001E-2</v>
      </c>
      <c r="C9105">
        <v>5.7190419999999997E-3</v>
      </c>
      <c r="D9105">
        <v>7.1487999999999999E-4</v>
      </c>
      <c r="E9105">
        <v>3251.2677530000001</v>
      </c>
    </row>
    <row r="9106" spans="1:5">
      <c r="A9106">
        <v>91927.43</v>
      </c>
      <c r="B9106">
        <v>1.1851336000000001E-2</v>
      </c>
      <c r="C9106">
        <v>5.7140369999999999E-3</v>
      </c>
      <c r="D9106">
        <v>7.1425500000000001E-4</v>
      </c>
      <c r="E9106">
        <v>3251.2677530000001</v>
      </c>
    </row>
    <row r="9107" spans="1:5">
      <c r="A9107">
        <v>91932.85</v>
      </c>
      <c r="B9107">
        <v>1.1853412000000001E-2</v>
      </c>
      <c r="C9107">
        <v>5.7150380000000004E-3</v>
      </c>
      <c r="D9107">
        <v>7.1438000000000003E-4</v>
      </c>
      <c r="E9107">
        <v>3251.4594470000002</v>
      </c>
    </row>
    <row r="9108" spans="1:5">
      <c r="A9108">
        <v>91954.585999999996</v>
      </c>
      <c r="B9108">
        <v>1.1863794E-2</v>
      </c>
      <c r="C9108">
        <v>5.7200439999999996E-3</v>
      </c>
      <c r="D9108">
        <v>7.15005E-4</v>
      </c>
      <c r="E9108">
        <v>3252.2282</v>
      </c>
    </row>
    <row r="9109" spans="1:5">
      <c r="A9109">
        <v>91970.880000000005</v>
      </c>
      <c r="B9109">
        <v>1.1851336000000001E-2</v>
      </c>
      <c r="C9109">
        <v>5.7140369999999999E-3</v>
      </c>
      <c r="D9109">
        <v>7.1425500000000001E-4</v>
      </c>
      <c r="E9109">
        <v>3252.8044829999999</v>
      </c>
    </row>
    <row r="9110" spans="1:5">
      <c r="A9110">
        <v>91987.18</v>
      </c>
      <c r="B9110">
        <v>1.1867946000000001E-2</v>
      </c>
      <c r="C9110">
        <v>5.7220450000000003E-3</v>
      </c>
      <c r="D9110">
        <v>7.1525600000000005E-4</v>
      </c>
      <c r="E9110">
        <v>3253.3809769999998</v>
      </c>
    </row>
    <row r="9111" spans="1:5">
      <c r="A9111">
        <v>92003.48</v>
      </c>
      <c r="B9111">
        <v>1.1861717000000001E-2</v>
      </c>
      <c r="C9111">
        <v>5.7190419999999997E-3</v>
      </c>
      <c r="D9111">
        <v>7.1487999999999999E-4</v>
      </c>
      <c r="E9111">
        <v>3253.9574720000001</v>
      </c>
    </row>
    <row r="9112" spans="1:5">
      <c r="A9112">
        <v>92014.34</v>
      </c>
      <c r="B9112">
        <v>1.1861717000000001E-2</v>
      </c>
      <c r="C9112">
        <v>5.7190419999999997E-3</v>
      </c>
      <c r="D9112">
        <v>7.1487999999999999E-4</v>
      </c>
      <c r="E9112">
        <v>3254.3415660000001</v>
      </c>
    </row>
    <row r="9113" spans="1:5">
      <c r="A9113">
        <v>92019.77</v>
      </c>
      <c r="B9113">
        <v>1.1872099000000001E-2</v>
      </c>
      <c r="C9113">
        <v>5.7240479999999998E-3</v>
      </c>
      <c r="D9113">
        <v>7.1550599999999998E-4</v>
      </c>
      <c r="E9113">
        <v>3254.5336130000001</v>
      </c>
    </row>
    <row r="9114" spans="1:5">
      <c r="A9114">
        <v>92025.2</v>
      </c>
      <c r="B9114">
        <v>1.1857566E-2</v>
      </c>
      <c r="C9114">
        <v>5.717041E-3</v>
      </c>
      <c r="D9114">
        <v>7.1462999999999995E-4</v>
      </c>
      <c r="E9114">
        <v>3254.7256600000001</v>
      </c>
    </row>
    <row r="9115" spans="1:5">
      <c r="A9115">
        <v>92036.07</v>
      </c>
      <c r="B9115">
        <v>1.1876252E-2</v>
      </c>
      <c r="C9115">
        <v>5.7260499999999999E-3</v>
      </c>
      <c r="D9115">
        <v>7.1575600000000001E-4</v>
      </c>
      <c r="E9115">
        <v>3255.110107</v>
      </c>
    </row>
    <row r="9116" spans="1:5">
      <c r="A9116">
        <v>92036.07</v>
      </c>
      <c r="B9116">
        <v>1.1870023E-2</v>
      </c>
      <c r="C9116">
        <v>5.7230470000000002E-3</v>
      </c>
      <c r="D9116">
        <v>7.1538099999999996E-4</v>
      </c>
      <c r="E9116">
        <v>3255.110107</v>
      </c>
    </row>
    <row r="9117" spans="1:5">
      <c r="A9117">
        <v>92041.51</v>
      </c>
      <c r="B9117">
        <v>1.1870023E-2</v>
      </c>
      <c r="C9117">
        <v>5.7230470000000002E-3</v>
      </c>
      <c r="D9117">
        <v>7.1538099999999996E-4</v>
      </c>
      <c r="E9117">
        <v>3255.3025080000002</v>
      </c>
    </row>
    <row r="9118" spans="1:5">
      <c r="A9118">
        <v>92052.37</v>
      </c>
      <c r="B9118">
        <v>1.1880402999999999E-2</v>
      </c>
      <c r="C9118">
        <v>5.7280509999999996E-3</v>
      </c>
      <c r="D9118">
        <v>7.1600600000000004E-4</v>
      </c>
      <c r="E9118">
        <v>3255.6866020000002</v>
      </c>
    </row>
    <row r="9119" spans="1:5">
      <c r="A9119">
        <v>92063.233999999997</v>
      </c>
      <c r="B9119">
        <v>1.1865870000000001E-2</v>
      </c>
      <c r="C9119">
        <v>5.7210439999999998E-3</v>
      </c>
      <c r="D9119">
        <v>7.1513100000000003E-4</v>
      </c>
      <c r="E9119">
        <v>3256.0708370000002</v>
      </c>
    </row>
    <row r="9120" spans="1:5">
      <c r="A9120">
        <v>92084.96</v>
      </c>
      <c r="B9120">
        <v>1.1882480000000001E-2</v>
      </c>
      <c r="C9120">
        <v>5.7290529999999996E-3</v>
      </c>
      <c r="D9120">
        <v>7.1613199999999997E-4</v>
      </c>
      <c r="E9120">
        <v>3256.8392370000001</v>
      </c>
    </row>
    <row r="9121" spans="1:5">
      <c r="A9121">
        <v>92090.4</v>
      </c>
      <c r="B9121">
        <v>1.1878328E-2</v>
      </c>
      <c r="C9121">
        <v>5.7270510000000004E-3</v>
      </c>
      <c r="D9121">
        <v>7.1588100000000003E-4</v>
      </c>
      <c r="E9121">
        <v>3257.0316379999999</v>
      </c>
    </row>
    <row r="9122" spans="1:5">
      <c r="A9122">
        <v>92101.266000000003</v>
      </c>
      <c r="B9122">
        <v>1.1880402999999999E-2</v>
      </c>
      <c r="C9122">
        <v>5.7280509999999996E-3</v>
      </c>
      <c r="D9122">
        <v>7.1600600000000004E-4</v>
      </c>
      <c r="E9122">
        <v>3257.4159439999999</v>
      </c>
    </row>
    <row r="9123" spans="1:5">
      <c r="A9123">
        <v>92122.99</v>
      </c>
      <c r="B9123">
        <v>1.1886631999999999E-2</v>
      </c>
      <c r="C9123">
        <v>5.7310549999999997E-3</v>
      </c>
      <c r="D9123">
        <v>7.16382E-4</v>
      </c>
      <c r="E9123">
        <v>3258.1842740000002</v>
      </c>
    </row>
    <row r="9124" spans="1:5">
      <c r="A9124">
        <v>92128.42</v>
      </c>
      <c r="B9124">
        <v>1.1876252E-2</v>
      </c>
      <c r="C9124">
        <v>5.7260499999999999E-3</v>
      </c>
      <c r="D9124">
        <v>7.1575600000000001E-4</v>
      </c>
      <c r="E9124">
        <v>3258.3763199999999</v>
      </c>
    </row>
    <row r="9125" spans="1:5">
      <c r="A9125">
        <v>92133.85</v>
      </c>
      <c r="B9125">
        <v>1.1892860999999999E-2</v>
      </c>
      <c r="C9125">
        <v>5.7340580000000002E-3</v>
      </c>
      <c r="D9125">
        <v>7.1675700000000005E-4</v>
      </c>
      <c r="E9125">
        <v>3258.5683669999999</v>
      </c>
    </row>
    <row r="9126" spans="1:5">
      <c r="A9126">
        <v>92139.28</v>
      </c>
      <c r="B9126">
        <v>1.1886631999999999E-2</v>
      </c>
      <c r="C9126">
        <v>5.7310549999999997E-3</v>
      </c>
      <c r="D9126">
        <v>7.16382E-4</v>
      </c>
      <c r="E9126">
        <v>3258.7604139999999</v>
      </c>
    </row>
    <row r="9127" spans="1:5">
      <c r="A9127">
        <v>92139.28</v>
      </c>
      <c r="B9127">
        <v>1.1888709000000001E-2</v>
      </c>
      <c r="C9127">
        <v>5.7320560000000001E-3</v>
      </c>
      <c r="D9127">
        <v>7.1650700000000002E-4</v>
      </c>
      <c r="E9127">
        <v>3258.7604139999999</v>
      </c>
    </row>
    <row r="9128" spans="1:5">
      <c r="A9128">
        <v>92150.16</v>
      </c>
      <c r="B9128">
        <v>1.1897013999999999E-2</v>
      </c>
      <c r="C9128">
        <v>5.7360600000000003E-3</v>
      </c>
      <c r="D9128">
        <v>7.1700799999999999E-4</v>
      </c>
      <c r="E9128">
        <v>3259.1452159999999</v>
      </c>
    </row>
    <row r="9129" spans="1:5">
      <c r="A9129">
        <v>92166.445000000007</v>
      </c>
      <c r="B9129">
        <v>1.1884555999999999E-2</v>
      </c>
      <c r="C9129">
        <v>5.7300540000000001E-3</v>
      </c>
      <c r="D9129">
        <v>7.1625699999999998E-4</v>
      </c>
      <c r="E9129">
        <v>3259.72118</v>
      </c>
    </row>
    <row r="9130" spans="1:5">
      <c r="A9130">
        <v>92171.88</v>
      </c>
      <c r="B9130">
        <v>1.1901165999999999E-2</v>
      </c>
      <c r="C9130">
        <v>5.7380620000000004E-3</v>
      </c>
      <c r="D9130">
        <v>7.1725800000000002E-4</v>
      </c>
      <c r="E9130">
        <v>3259.9134039999999</v>
      </c>
    </row>
    <row r="9131" spans="1:5">
      <c r="A9131">
        <v>92199.039999999994</v>
      </c>
      <c r="B9131">
        <v>1.1894938000000001E-2</v>
      </c>
      <c r="C9131">
        <v>5.7350589999999998E-3</v>
      </c>
      <c r="D9131">
        <v>7.1688199999999996E-4</v>
      </c>
      <c r="E9131">
        <v>3260.8739919999998</v>
      </c>
    </row>
    <row r="9132" spans="1:5">
      <c r="A9132">
        <v>92204.479999999996</v>
      </c>
      <c r="B9132">
        <v>1.1894938000000001E-2</v>
      </c>
      <c r="C9132">
        <v>5.7350589999999998E-3</v>
      </c>
      <c r="D9132">
        <v>7.1688199999999996E-4</v>
      </c>
      <c r="E9132">
        <v>3261.0663930000001</v>
      </c>
    </row>
    <row r="9133" spans="1:5">
      <c r="A9133">
        <v>92226.2</v>
      </c>
      <c r="B9133">
        <v>1.1905318E-2</v>
      </c>
      <c r="C9133">
        <v>5.7400639999999996E-3</v>
      </c>
      <c r="D9133">
        <v>7.1750799999999995E-4</v>
      </c>
      <c r="E9133">
        <v>3261.8345810000001</v>
      </c>
    </row>
    <row r="9134" spans="1:5">
      <c r="A9134">
        <v>92237.07</v>
      </c>
      <c r="B9134">
        <v>1.1892860999999999E-2</v>
      </c>
      <c r="C9134">
        <v>5.7340580000000002E-3</v>
      </c>
      <c r="D9134">
        <v>7.1675700000000005E-4</v>
      </c>
      <c r="E9134">
        <v>3262.219028</v>
      </c>
    </row>
    <row r="9135" spans="1:5">
      <c r="A9135">
        <v>92242.51</v>
      </c>
      <c r="B9135">
        <v>1.1909471E-2</v>
      </c>
      <c r="C9135">
        <v>5.7420659999999997E-3</v>
      </c>
      <c r="D9135">
        <v>7.1775799999999998E-4</v>
      </c>
      <c r="E9135">
        <v>3262.4114290000002</v>
      </c>
    </row>
    <row r="9136" spans="1:5">
      <c r="A9136">
        <v>92253.37</v>
      </c>
      <c r="B9136">
        <v>1.1903242E-2</v>
      </c>
      <c r="C9136">
        <v>5.739063E-3</v>
      </c>
      <c r="D9136">
        <v>7.1738300000000004E-4</v>
      </c>
      <c r="E9136">
        <v>3262.7955229999998</v>
      </c>
    </row>
    <row r="9137" spans="1:5">
      <c r="A9137">
        <v>92247.93</v>
      </c>
      <c r="B9137">
        <v>1.1903242E-2</v>
      </c>
      <c r="C9137">
        <v>5.739063E-3</v>
      </c>
      <c r="D9137">
        <v>7.1738300000000004E-4</v>
      </c>
      <c r="E9137">
        <v>3262.603122</v>
      </c>
    </row>
    <row r="9138" spans="1:5">
      <c r="A9138">
        <v>92258.8</v>
      </c>
      <c r="B9138">
        <v>1.1913625000000001E-2</v>
      </c>
      <c r="C9138">
        <v>5.7440690000000001E-3</v>
      </c>
      <c r="D9138">
        <v>7.1800900000000003E-4</v>
      </c>
      <c r="E9138">
        <v>3262.9875699999998</v>
      </c>
    </row>
    <row r="9139" spans="1:5">
      <c r="A9139">
        <v>92264.233999999997</v>
      </c>
      <c r="B9139">
        <v>1.1901165999999999E-2</v>
      </c>
      <c r="C9139">
        <v>5.7380620000000004E-3</v>
      </c>
      <c r="D9139">
        <v>7.1725800000000002E-4</v>
      </c>
      <c r="E9139">
        <v>3263.1797580000002</v>
      </c>
    </row>
    <row r="9140" spans="1:5">
      <c r="A9140">
        <v>92269.664000000004</v>
      </c>
      <c r="B9140">
        <v>1.1915701000000001E-2</v>
      </c>
      <c r="C9140">
        <v>5.7450699999999997E-3</v>
      </c>
      <c r="D9140">
        <v>7.1813400000000005E-4</v>
      </c>
      <c r="E9140">
        <v>3263.3718050000002</v>
      </c>
    </row>
    <row r="9141" spans="1:5">
      <c r="A9141">
        <v>92280.53</v>
      </c>
      <c r="B9141">
        <v>1.1911547E-2</v>
      </c>
      <c r="C9141">
        <v>5.7430670000000001E-3</v>
      </c>
      <c r="D9141">
        <v>7.17883E-4</v>
      </c>
      <c r="E9141">
        <v>3263.7561110000001</v>
      </c>
    </row>
    <row r="9142" spans="1:5">
      <c r="A9142">
        <v>92296.83</v>
      </c>
      <c r="B9142">
        <v>1.1911547E-2</v>
      </c>
      <c r="C9142">
        <v>5.7430670000000001E-3</v>
      </c>
      <c r="D9142">
        <v>7.17883E-4</v>
      </c>
      <c r="E9142">
        <v>3264.3326059999999</v>
      </c>
    </row>
    <row r="9143" spans="1:5">
      <c r="A9143">
        <v>92313.125</v>
      </c>
      <c r="B9143">
        <v>1.1921929E-2</v>
      </c>
      <c r="C9143">
        <v>5.7480730000000002E-3</v>
      </c>
      <c r="D9143">
        <v>7.1850899999999999E-4</v>
      </c>
      <c r="E9143">
        <v>3264.9089239999998</v>
      </c>
    </row>
    <row r="9144" spans="1:5">
      <c r="A9144">
        <v>92329.42</v>
      </c>
      <c r="B9144">
        <v>1.1907394999999999E-2</v>
      </c>
      <c r="C9144">
        <v>5.7410650000000001E-3</v>
      </c>
      <c r="D9144">
        <v>7.1763299999999996E-4</v>
      </c>
      <c r="E9144">
        <v>3265.4852409999999</v>
      </c>
    </row>
    <row r="9145" spans="1:5">
      <c r="A9145">
        <v>92340.28</v>
      </c>
      <c r="B9145">
        <v>1.1924005999999999E-2</v>
      </c>
      <c r="C9145">
        <v>5.7490739999999999E-3</v>
      </c>
      <c r="D9145">
        <v>7.18634E-4</v>
      </c>
      <c r="E9145">
        <v>3265.8693349999999</v>
      </c>
    </row>
    <row r="9146" spans="1:5">
      <c r="A9146">
        <v>92356.585999999996</v>
      </c>
      <c r="B9146">
        <v>1.1919852999999999E-2</v>
      </c>
      <c r="C9146">
        <v>5.7470719999999998E-3</v>
      </c>
      <c r="D9146">
        <v>7.1838399999999997E-4</v>
      </c>
      <c r="E9146">
        <v>3266.446042</v>
      </c>
    </row>
    <row r="9147" spans="1:5">
      <c r="A9147">
        <v>92351.16</v>
      </c>
      <c r="B9147">
        <v>1.1919852999999999E-2</v>
      </c>
      <c r="C9147">
        <v>5.7470719999999998E-3</v>
      </c>
      <c r="D9147">
        <v>7.1838399999999997E-4</v>
      </c>
      <c r="E9147">
        <v>3266.2541369999999</v>
      </c>
    </row>
    <row r="9148" spans="1:5">
      <c r="A9148">
        <v>92367.445000000007</v>
      </c>
      <c r="B9148">
        <v>1.1930235000000001E-2</v>
      </c>
      <c r="C9148">
        <v>5.7520779999999999E-3</v>
      </c>
      <c r="D9148">
        <v>7.1900999999999996E-4</v>
      </c>
      <c r="E9148">
        <v>3266.830101</v>
      </c>
    </row>
    <row r="9149" spans="1:5">
      <c r="A9149">
        <v>92372.88</v>
      </c>
      <c r="B9149">
        <v>1.1917776999999999E-2</v>
      </c>
      <c r="C9149">
        <v>5.7460710000000002E-3</v>
      </c>
      <c r="D9149">
        <v>7.1825899999999995E-4</v>
      </c>
      <c r="E9149">
        <v>3267.022324</v>
      </c>
    </row>
    <row r="9150" spans="1:5">
      <c r="A9150">
        <v>92372.88</v>
      </c>
      <c r="B9150">
        <v>1.1932310999999999E-2</v>
      </c>
      <c r="C9150">
        <v>5.7530790000000004E-3</v>
      </c>
      <c r="D9150">
        <v>7.1913499999999998E-4</v>
      </c>
      <c r="E9150">
        <v>3267.022324</v>
      </c>
    </row>
    <row r="9151" spans="1:5">
      <c r="A9151">
        <v>92389.18</v>
      </c>
      <c r="B9151">
        <v>1.1928157999999999E-2</v>
      </c>
      <c r="C9151">
        <v>5.7510759999999999E-3</v>
      </c>
      <c r="D9151">
        <v>7.1888500000000005E-4</v>
      </c>
      <c r="E9151">
        <v>3267.5988189999998</v>
      </c>
    </row>
    <row r="9152" spans="1:5">
      <c r="A9152">
        <v>92394.61</v>
      </c>
      <c r="B9152">
        <v>1.1926081999999999E-2</v>
      </c>
      <c r="C9152">
        <v>5.7500750000000003E-3</v>
      </c>
      <c r="D9152">
        <v>7.1875900000000002E-4</v>
      </c>
      <c r="E9152">
        <v>3267.7908659999998</v>
      </c>
    </row>
    <row r="9153" spans="1:5">
      <c r="A9153">
        <v>92410.91</v>
      </c>
      <c r="B9153">
        <v>1.1938539E-2</v>
      </c>
      <c r="C9153">
        <v>5.7560809999999997E-3</v>
      </c>
      <c r="D9153">
        <v>7.1951000000000003E-4</v>
      </c>
      <c r="E9153">
        <v>3268.3673600000002</v>
      </c>
    </row>
    <row r="9154" spans="1:5">
      <c r="A9154">
        <v>92427.199999999997</v>
      </c>
      <c r="B9154">
        <v>1.1924005999999999E-2</v>
      </c>
      <c r="C9154">
        <v>5.7490739999999999E-3</v>
      </c>
      <c r="D9154">
        <v>7.18634E-4</v>
      </c>
      <c r="E9154">
        <v>3268.9435010000002</v>
      </c>
    </row>
    <row r="9155" spans="1:5">
      <c r="A9155">
        <v>92432.639999999999</v>
      </c>
      <c r="B9155">
        <v>1.1940615E-2</v>
      </c>
      <c r="C9155">
        <v>5.7570820000000002E-3</v>
      </c>
      <c r="D9155">
        <v>7.1963500000000004E-4</v>
      </c>
      <c r="E9155">
        <v>3269.135902</v>
      </c>
    </row>
    <row r="9156" spans="1:5">
      <c r="A9156">
        <v>92448.93</v>
      </c>
      <c r="B9156">
        <v>1.1934386999999999E-2</v>
      </c>
      <c r="C9156">
        <v>5.7540789999999996E-3</v>
      </c>
      <c r="D9156">
        <v>7.1925999999999999E-4</v>
      </c>
      <c r="E9156">
        <v>3269.712043</v>
      </c>
    </row>
    <row r="9157" spans="1:5">
      <c r="A9157">
        <v>92454.37</v>
      </c>
      <c r="B9157">
        <v>1.1936463E-2</v>
      </c>
      <c r="C9157">
        <v>5.7550800000000001E-3</v>
      </c>
      <c r="D9157">
        <v>7.1938500000000001E-4</v>
      </c>
      <c r="E9157">
        <v>3269.9044439999998</v>
      </c>
    </row>
    <row r="9158" spans="1:5">
      <c r="A9158">
        <v>92459.8</v>
      </c>
      <c r="B9158">
        <v>1.1946844E-2</v>
      </c>
      <c r="C9158">
        <v>5.7600860000000002E-3</v>
      </c>
      <c r="D9158">
        <v>7.20011E-4</v>
      </c>
      <c r="E9158">
        <v>3270.0964909999998</v>
      </c>
    </row>
    <row r="9159" spans="1:5">
      <c r="A9159">
        <v>92470.664000000004</v>
      </c>
      <c r="B9159">
        <v>1.1934386999999999E-2</v>
      </c>
      <c r="C9159">
        <v>5.7540789999999996E-3</v>
      </c>
      <c r="D9159">
        <v>7.1925999999999999E-4</v>
      </c>
      <c r="E9159">
        <v>3270.4807259999998</v>
      </c>
    </row>
    <row r="9160" spans="1:5">
      <c r="A9160">
        <v>92481.52</v>
      </c>
      <c r="B9160">
        <v>1.1950997E-2</v>
      </c>
      <c r="C9160">
        <v>5.7620880000000003E-3</v>
      </c>
      <c r="D9160">
        <v>7.2026100000000003E-4</v>
      </c>
      <c r="E9160">
        <v>3270.8646779999999</v>
      </c>
    </row>
    <row r="9161" spans="1:5">
      <c r="A9161">
        <v>92492.4</v>
      </c>
      <c r="B9161">
        <v>1.1942692E-2</v>
      </c>
      <c r="C9161">
        <v>5.7580840000000001E-3</v>
      </c>
      <c r="D9161">
        <v>7.1975999999999995E-4</v>
      </c>
      <c r="E9161">
        <v>3271.2494799999999</v>
      </c>
    </row>
    <row r="9162" spans="1:5">
      <c r="A9162">
        <v>92486.96</v>
      </c>
      <c r="B9162">
        <v>1.1944768E-2</v>
      </c>
      <c r="C9162">
        <v>5.7590849999999997E-3</v>
      </c>
      <c r="D9162">
        <v>7.1988599999999999E-4</v>
      </c>
      <c r="E9162">
        <v>3271.0570790000002</v>
      </c>
    </row>
    <row r="9163" spans="1:5">
      <c r="A9163">
        <v>92503.266000000003</v>
      </c>
      <c r="B9163">
        <v>1.1953073E-2</v>
      </c>
      <c r="C9163">
        <v>5.7630889999999999E-3</v>
      </c>
      <c r="D9163">
        <v>7.2038600000000005E-4</v>
      </c>
      <c r="E9163">
        <v>3271.6337859999999</v>
      </c>
    </row>
    <row r="9164" spans="1:5">
      <c r="A9164">
        <v>92519.554999999993</v>
      </c>
      <c r="B9164">
        <v>1.1940615E-2</v>
      </c>
      <c r="C9164">
        <v>5.7570820000000002E-3</v>
      </c>
      <c r="D9164">
        <v>7.1963500000000004E-4</v>
      </c>
      <c r="E9164">
        <v>3272.209891</v>
      </c>
    </row>
    <row r="9165" spans="1:5">
      <c r="A9165">
        <v>92535.85</v>
      </c>
      <c r="B9165">
        <v>1.1957225E-2</v>
      </c>
      <c r="C9165">
        <v>5.765091E-3</v>
      </c>
      <c r="D9165">
        <v>7.2063599999999998E-4</v>
      </c>
      <c r="E9165">
        <v>3272.7862089999999</v>
      </c>
    </row>
    <row r="9166" spans="1:5">
      <c r="A9166">
        <v>92546.72</v>
      </c>
      <c r="B9166">
        <v>1.1948921E-2</v>
      </c>
      <c r="C9166">
        <v>5.7610869999999998E-3</v>
      </c>
      <c r="D9166">
        <v>7.2013600000000002E-4</v>
      </c>
      <c r="E9166">
        <v>3273.1706570000001</v>
      </c>
    </row>
    <row r="9167" spans="1:5">
      <c r="A9167">
        <v>92552.16</v>
      </c>
      <c r="B9167">
        <v>1.1953073E-2</v>
      </c>
      <c r="C9167">
        <v>5.7630889999999999E-3</v>
      </c>
      <c r="D9167">
        <v>7.2038600000000005E-4</v>
      </c>
      <c r="E9167">
        <v>3273.363057</v>
      </c>
    </row>
    <row r="9168" spans="1:5">
      <c r="A9168">
        <v>92563.016000000003</v>
      </c>
      <c r="B9168">
        <v>1.1961378E-2</v>
      </c>
      <c r="C9168">
        <v>5.767093E-3</v>
      </c>
      <c r="D9168">
        <v>7.2088700000000003E-4</v>
      </c>
      <c r="E9168">
        <v>3273.74701</v>
      </c>
    </row>
    <row r="9169" spans="1:5">
      <c r="A9169">
        <v>92573.88</v>
      </c>
      <c r="B9169">
        <v>1.1946844E-2</v>
      </c>
      <c r="C9169">
        <v>5.7600860000000002E-3</v>
      </c>
      <c r="D9169">
        <v>7.20011E-4</v>
      </c>
      <c r="E9169">
        <v>3274.131245</v>
      </c>
    </row>
    <row r="9170" spans="1:5">
      <c r="A9170">
        <v>92579.31</v>
      </c>
      <c r="B9170">
        <v>1.196553E-2</v>
      </c>
      <c r="C9170">
        <v>5.7690950000000001E-3</v>
      </c>
      <c r="D9170">
        <v>7.2113699999999995E-4</v>
      </c>
      <c r="E9170">
        <v>3274.323292</v>
      </c>
    </row>
    <row r="9171" spans="1:5">
      <c r="A9171">
        <v>92595.61</v>
      </c>
      <c r="B9171">
        <v>1.1959301E-2</v>
      </c>
      <c r="C9171">
        <v>5.7660919999999996E-3</v>
      </c>
      <c r="D9171">
        <v>7.2076099999999999E-4</v>
      </c>
      <c r="E9171">
        <v>3274.8997869999998</v>
      </c>
    </row>
    <row r="9172" spans="1:5">
      <c r="A9172">
        <v>92590.18</v>
      </c>
      <c r="B9172">
        <v>1.1959301E-2</v>
      </c>
      <c r="C9172">
        <v>5.7660919999999996E-3</v>
      </c>
      <c r="D9172">
        <v>7.2076099999999999E-4</v>
      </c>
      <c r="E9172">
        <v>3274.7077399999998</v>
      </c>
    </row>
    <row r="9173" spans="1:5">
      <c r="A9173">
        <v>92606.48</v>
      </c>
      <c r="B9173">
        <v>1.1967606E-2</v>
      </c>
      <c r="C9173">
        <v>5.7700959999999997E-3</v>
      </c>
      <c r="D9173">
        <v>7.2126199999999997E-4</v>
      </c>
      <c r="E9173">
        <v>3275.2842340000002</v>
      </c>
    </row>
    <row r="9174" spans="1:5">
      <c r="A9174">
        <v>92617.34</v>
      </c>
      <c r="B9174">
        <v>1.1955149999999999E-2</v>
      </c>
      <c r="C9174">
        <v>5.7640900000000004E-3</v>
      </c>
      <c r="D9174">
        <v>7.2051099999999996E-4</v>
      </c>
      <c r="E9174">
        <v>3275.6683280000002</v>
      </c>
    </row>
    <row r="9175" spans="1:5">
      <c r="A9175">
        <v>92628.2</v>
      </c>
      <c r="B9175">
        <v>1.197176E-2</v>
      </c>
      <c r="C9175">
        <v>5.7720990000000002E-3</v>
      </c>
      <c r="D9175">
        <v>7.21512E-4</v>
      </c>
      <c r="E9175">
        <v>3276.0524220000002</v>
      </c>
    </row>
    <row r="9176" spans="1:5">
      <c r="A9176">
        <v>92639.07</v>
      </c>
      <c r="B9176">
        <v>1.196553E-2</v>
      </c>
      <c r="C9176">
        <v>5.7690950000000001E-3</v>
      </c>
      <c r="D9176">
        <v>7.2113699999999995E-4</v>
      </c>
      <c r="E9176">
        <v>3276.43687</v>
      </c>
    </row>
    <row r="9177" spans="1:5">
      <c r="A9177">
        <v>92649.93</v>
      </c>
      <c r="B9177">
        <v>1.1967606E-2</v>
      </c>
      <c r="C9177">
        <v>5.7700959999999997E-3</v>
      </c>
      <c r="D9177">
        <v>7.2126199999999997E-4</v>
      </c>
      <c r="E9177">
        <v>3276.820964</v>
      </c>
    </row>
    <row r="9178" spans="1:5">
      <c r="A9178">
        <v>92666.233999999997</v>
      </c>
      <c r="B9178">
        <v>1.1977988E-2</v>
      </c>
      <c r="C9178">
        <v>5.7751010000000004E-3</v>
      </c>
      <c r="D9178">
        <v>7.2188799999999996E-4</v>
      </c>
      <c r="E9178">
        <v>3277.3975999999998</v>
      </c>
    </row>
    <row r="9179" spans="1:5">
      <c r="A9179">
        <v>92677.1</v>
      </c>
      <c r="B9179">
        <v>1.1963454E-2</v>
      </c>
      <c r="C9179">
        <v>5.7680939999999997E-3</v>
      </c>
      <c r="D9179">
        <v>7.2101200000000004E-4</v>
      </c>
      <c r="E9179">
        <v>3277.7819060000002</v>
      </c>
    </row>
    <row r="9180" spans="1:5">
      <c r="A9180">
        <v>92687.96</v>
      </c>
      <c r="B9180">
        <v>1.1982141E-2</v>
      </c>
      <c r="C9180">
        <v>5.7771039999999999E-3</v>
      </c>
      <c r="D9180">
        <v>7.2213799999999999E-4</v>
      </c>
      <c r="E9180">
        <v>3278.1660000000002</v>
      </c>
    </row>
    <row r="9181" spans="1:5">
      <c r="A9181">
        <v>92693.4</v>
      </c>
      <c r="B9181">
        <v>1.1975912E-2</v>
      </c>
      <c r="C9181">
        <v>5.7740999999999999E-3</v>
      </c>
      <c r="D9181">
        <v>7.2176300000000005E-4</v>
      </c>
      <c r="E9181">
        <v>3278.3584000000001</v>
      </c>
    </row>
    <row r="9182" spans="1:5">
      <c r="A9182">
        <v>92698.83</v>
      </c>
      <c r="B9182">
        <v>1.1975912E-2</v>
      </c>
      <c r="C9182">
        <v>5.7740999999999999E-3</v>
      </c>
      <c r="D9182">
        <v>7.2176300000000005E-4</v>
      </c>
      <c r="E9182">
        <v>3278.5504470000001</v>
      </c>
    </row>
    <row r="9183" spans="1:5">
      <c r="A9183">
        <v>92704.266000000003</v>
      </c>
      <c r="B9183">
        <v>1.1986294E-2</v>
      </c>
      <c r="C9183">
        <v>5.779106E-3</v>
      </c>
      <c r="D9183">
        <v>7.2238800000000002E-4</v>
      </c>
      <c r="E9183">
        <v>3278.7427069999999</v>
      </c>
    </row>
    <row r="9184" spans="1:5">
      <c r="A9184">
        <v>92720.554999999993</v>
      </c>
      <c r="B9184">
        <v>1.1975912E-2</v>
      </c>
      <c r="C9184">
        <v>5.7740999999999999E-3</v>
      </c>
      <c r="D9184">
        <v>7.2176300000000005E-4</v>
      </c>
      <c r="E9184">
        <v>3279.318812</v>
      </c>
    </row>
    <row r="9185" spans="1:5">
      <c r="A9185">
        <v>92736.85</v>
      </c>
      <c r="B9185">
        <v>1.198837E-2</v>
      </c>
      <c r="C9185">
        <v>5.7801069999999996E-3</v>
      </c>
      <c r="D9185">
        <v>7.2251300000000004E-4</v>
      </c>
      <c r="E9185">
        <v>3279.8951299999999</v>
      </c>
    </row>
    <row r="9186" spans="1:5">
      <c r="A9186">
        <v>92736.85</v>
      </c>
      <c r="B9186">
        <v>1.1982141E-2</v>
      </c>
      <c r="C9186">
        <v>5.7771039999999999E-3</v>
      </c>
      <c r="D9186">
        <v>7.2213799999999999E-4</v>
      </c>
      <c r="E9186">
        <v>3279.8951299999999</v>
      </c>
    </row>
    <row r="9187" spans="1:5">
      <c r="A9187">
        <v>92753.15</v>
      </c>
      <c r="B9187">
        <v>1.1984217E-2</v>
      </c>
      <c r="C9187">
        <v>5.7781050000000004E-3</v>
      </c>
      <c r="D9187">
        <v>7.2226300000000001E-4</v>
      </c>
      <c r="E9187">
        <v>3280.4716239999998</v>
      </c>
    </row>
    <row r="9188" spans="1:5">
      <c r="A9188">
        <v>92764.01</v>
      </c>
      <c r="B9188">
        <v>1.1994598E-2</v>
      </c>
      <c r="C9188">
        <v>5.7831100000000002E-3</v>
      </c>
      <c r="D9188">
        <v>7.22889E-4</v>
      </c>
      <c r="E9188">
        <v>3280.8557179999998</v>
      </c>
    </row>
    <row r="9189" spans="1:5">
      <c r="A9189">
        <v>92780.31</v>
      </c>
      <c r="B9189">
        <v>1.1980065E-2</v>
      </c>
      <c r="C9189">
        <v>5.7761030000000003E-3</v>
      </c>
      <c r="D9189">
        <v>7.2201299999999997E-4</v>
      </c>
      <c r="E9189">
        <v>3281.432213</v>
      </c>
    </row>
    <row r="9190" spans="1:5">
      <c r="A9190">
        <v>92785.75</v>
      </c>
      <c r="B9190">
        <v>1.1998751E-2</v>
      </c>
      <c r="C9190">
        <v>5.7851120000000002E-3</v>
      </c>
      <c r="D9190">
        <v>7.2313900000000003E-4</v>
      </c>
      <c r="E9190">
        <v>3281.6246139999998</v>
      </c>
    </row>
    <row r="9191" spans="1:5">
      <c r="A9191">
        <v>92802.04</v>
      </c>
      <c r="B9191">
        <v>1.1994598E-2</v>
      </c>
      <c r="C9191">
        <v>5.7831100000000002E-3</v>
      </c>
      <c r="D9191">
        <v>7.22889E-4</v>
      </c>
      <c r="E9191">
        <v>3282.200754</v>
      </c>
    </row>
    <row r="9192" spans="1:5">
      <c r="A9192">
        <v>92802.04</v>
      </c>
      <c r="B9192">
        <v>1.1994598E-2</v>
      </c>
      <c r="C9192">
        <v>5.7831100000000002E-3</v>
      </c>
      <c r="D9192">
        <v>7.22889E-4</v>
      </c>
      <c r="E9192">
        <v>3282.200754</v>
      </c>
    </row>
    <row r="9193" spans="1:5">
      <c r="A9193">
        <v>92807.48</v>
      </c>
      <c r="B9193">
        <v>1.2000827E-2</v>
      </c>
      <c r="C9193">
        <v>5.7861129999999998E-3</v>
      </c>
      <c r="D9193">
        <v>7.2326400000000005E-4</v>
      </c>
      <c r="E9193">
        <v>3282.3931550000002</v>
      </c>
    </row>
    <row r="9194" spans="1:5">
      <c r="A9194">
        <v>92818.34</v>
      </c>
      <c r="B9194">
        <v>1.198837E-2</v>
      </c>
      <c r="C9194">
        <v>5.7801069999999996E-3</v>
      </c>
      <c r="D9194">
        <v>7.2251300000000004E-4</v>
      </c>
      <c r="E9194">
        <v>3282.7772490000002</v>
      </c>
    </row>
    <row r="9195" spans="1:5">
      <c r="A9195">
        <v>92834.64</v>
      </c>
      <c r="B9195">
        <v>1.200498E-2</v>
      </c>
      <c r="C9195">
        <v>5.7881149999999999E-3</v>
      </c>
      <c r="D9195">
        <v>7.2351399999999997E-4</v>
      </c>
      <c r="E9195">
        <v>3283.353744</v>
      </c>
    </row>
    <row r="9196" spans="1:5">
      <c r="A9196">
        <v>92845.51</v>
      </c>
      <c r="B9196">
        <v>1.1998751E-2</v>
      </c>
      <c r="C9196">
        <v>5.7851120000000002E-3</v>
      </c>
      <c r="D9196">
        <v>7.2313900000000003E-4</v>
      </c>
      <c r="E9196">
        <v>3283.7381909999999</v>
      </c>
    </row>
    <row r="9197" spans="1:5">
      <c r="A9197">
        <v>92845.51</v>
      </c>
      <c r="B9197">
        <v>1.2002903000000001E-2</v>
      </c>
      <c r="C9197">
        <v>5.7871140000000003E-3</v>
      </c>
      <c r="D9197">
        <v>7.2338899999999995E-4</v>
      </c>
      <c r="E9197">
        <v>3283.7381909999999</v>
      </c>
    </row>
    <row r="9198" spans="1:5">
      <c r="A9198">
        <v>92867.233999999997</v>
      </c>
      <c r="B9198">
        <v>1.2011209E-2</v>
      </c>
      <c r="C9198">
        <v>5.791119E-3</v>
      </c>
      <c r="D9198">
        <v>7.2389000000000004E-4</v>
      </c>
      <c r="E9198">
        <v>3284.5065209999998</v>
      </c>
    </row>
    <row r="9199" spans="1:5">
      <c r="A9199">
        <v>92872.664000000004</v>
      </c>
      <c r="B9199">
        <v>1.1998751E-2</v>
      </c>
      <c r="C9199">
        <v>5.7851120000000002E-3</v>
      </c>
      <c r="D9199">
        <v>7.2313900000000003E-4</v>
      </c>
      <c r="E9199">
        <v>3284.6985669999999</v>
      </c>
    </row>
    <row r="9200" spans="1:5">
      <c r="A9200">
        <v>92883.520000000004</v>
      </c>
      <c r="B9200">
        <v>1.2017437000000001E-2</v>
      </c>
      <c r="C9200">
        <v>5.7941210000000002E-3</v>
      </c>
      <c r="D9200">
        <v>7.2426499999999998E-4</v>
      </c>
      <c r="E9200">
        <v>3285.0825199999999</v>
      </c>
    </row>
    <row r="9201" spans="1:5">
      <c r="A9201">
        <v>92888.960000000006</v>
      </c>
      <c r="B9201">
        <v>1.2007056E-2</v>
      </c>
      <c r="C9201">
        <v>5.7891160000000004E-3</v>
      </c>
      <c r="D9201">
        <v>7.2364E-4</v>
      </c>
      <c r="E9201">
        <v>3285.2749210000002</v>
      </c>
    </row>
    <row r="9202" spans="1:5">
      <c r="A9202">
        <v>92905.266000000003</v>
      </c>
      <c r="B9202">
        <v>1.2009132E-2</v>
      </c>
      <c r="C9202">
        <v>5.790117E-3</v>
      </c>
      <c r="D9202">
        <v>7.2376500000000002E-4</v>
      </c>
      <c r="E9202">
        <v>3285.851627</v>
      </c>
    </row>
    <row r="9203" spans="1:5">
      <c r="A9203">
        <v>92910.69</v>
      </c>
      <c r="B9203">
        <v>1.2019513000000001E-2</v>
      </c>
      <c r="C9203">
        <v>5.7951219999999998E-3</v>
      </c>
      <c r="D9203">
        <v>7.2438999999999999E-4</v>
      </c>
      <c r="E9203">
        <v>3286.0434620000001</v>
      </c>
    </row>
    <row r="9204" spans="1:5">
      <c r="A9204">
        <v>92921.554999999993</v>
      </c>
      <c r="B9204">
        <v>1.200498E-2</v>
      </c>
      <c r="C9204">
        <v>5.7881149999999999E-3</v>
      </c>
      <c r="D9204">
        <v>7.2351399999999997E-4</v>
      </c>
      <c r="E9204">
        <v>3286.427733</v>
      </c>
    </row>
    <row r="9205" spans="1:5">
      <c r="A9205">
        <v>92926.99</v>
      </c>
      <c r="B9205">
        <v>1.2021588999999999E-2</v>
      </c>
      <c r="C9205">
        <v>5.7961230000000002E-3</v>
      </c>
      <c r="D9205">
        <v>7.2451500000000001E-4</v>
      </c>
      <c r="E9205">
        <v>3286.6199569999999</v>
      </c>
    </row>
    <row r="9206" spans="1:5">
      <c r="A9206">
        <v>92948.72</v>
      </c>
      <c r="B9206">
        <v>1.2017437000000001E-2</v>
      </c>
      <c r="C9206">
        <v>5.7941210000000002E-3</v>
      </c>
      <c r="D9206">
        <v>7.2426499999999998E-4</v>
      </c>
      <c r="E9206">
        <v>3287.3884979999998</v>
      </c>
    </row>
    <row r="9207" spans="1:5">
      <c r="A9207">
        <v>92948.72</v>
      </c>
      <c r="B9207">
        <v>1.2017437000000001E-2</v>
      </c>
      <c r="C9207">
        <v>5.7941210000000002E-3</v>
      </c>
      <c r="D9207">
        <v>7.2426499999999998E-4</v>
      </c>
      <c r="E9207">
        <v>3287.3884979999998</v>
      </c>
    </row>
    <row r="9208" spans="1:5">
      <c r="A9208">
        <v>92959.585999999996</v>
      </c>
      <c r="B9208">
        <v>1.2025742000000001E-2</v>
      </c>
      <c r="C9208">
        <v>5.7981259999999998E-3</v>
      </c>
      <c r="D9208">
        <v>7.2476599999999995E-4</v>
      </c>
      <c r="E9208">
        <v>3287.7728040000002</v>
      </c>
    </row>
    <row r="9209" spans="1:5">
      <c r="A9209">
        <v>92970.445000000007</v>
      </c>
      <c r="B9209">
        <v>1.2015359999999999E-2</v>
      </c>
      <c r="C9209">
        <v>5.7931199999999997E-3</v>
      </c>
      <c r="D9209">
        <v>7.2413999999999996E-4</v>
      </c>
      <c r="E9209">
        <v>3288.1568630000002</v>
      </c>
    </row>
    <row r="9210" spans="1:5">
      <c r="A9210">
        <v>92986.75</v>
      </c>
      <c r="B9210">
        <v>1.2029896E-2</v>
      </c>
      <c r="C9210">
        <v>5.8001279999999999E-3</v>
      </c>
      <c r="D9210">
        <v>7.2501599999999999E-4</v>
      </c>
      <c r="E9210">
        <v>3288.733534</v>
      </c>
    </row>
    <row r="9211" spans="1:5">
      <c r="A9211">
        <v>92992.18</v>
      </c>
      <c r="B9211">
        <v>1.2025742000000001E-2</v>
      </c>
      <c r="C9211">
        <v>5.7981259999999998E-3</v>
      </c>
      <c r="D9211">
        <v>7.2476599999999995E-4</v>
      </c>
      <c r="E9211">
        <v>3288.925581</v>
      </c>
    </row>
    <row r="9212" spans="1:5">
      <c r="A9212">
        <v>93003.04</v>
      </c>
      <c r="B9212">
        <v>1.2025742000000001E-2</v>
      </c>
      <c r="C9212">
        <v>5.7981259999999998E-3</v>
      </c>
      <c r="D9212">
        <v>7.2476599999999995E-4</v>
      </c>
      <c r="E9212">
        <v>3289.309675</v>
      </c>
    </row>
    <row r="9213" spans="1:5">
      <c r="A9213">
        <v>93013.91</v>
      </c>
      <c r="B9213">
        <v>1.2034048E-2</v>
      </c>
      <c r="C9213">
        <v>5.80213E-3</v>
      </c>
      <c r="D9213">
        <v>7.2526600000000002E-4</v>
      </c>
      <c r="E9213">
        <v>3289.6941230000002</v>
      </c>
    </row>
    <row r="9214" spans="1:5">
      <c r="A9214">
        <v>93030.2</v>
      </c>
      <c r="B9214">
        <v>1.2023666000000001E-2</v>
      </c>
      <c r="C9214">
        <v>5.7971250000000002E-3</v>
      </c>
      <c r="D9214">
        <v>7.2464100000000004E-4</v>
      </c>
      <c r="E9214">
        <v>3290.2702640000002</v>
      </c>
    </row>
    <row r="9215" spans="1:5">
      <c r="A9215">
        <v>93041.07</v>
      </c>
      <c r="B9215">
        <v>1.2038200000000001E-2</v>
      </c>
      <c r="C9215">
        <v>5.804132E-3</v>
      </c>
      <c r="D9215">
        <v>7.2551699999999996E-4</v>
      </c>
      <c r="E9215">
        <v>3290.6547110000001</v>
      </c>
    </row>
    <row r="9216" spans="1:5">
      <c r="A9216">
        <v>93046.51</v>
      </c>
      <c r="B9216">
        <v>1.2031972E-2</v>
      </c>
      <c r="C9216">
        <v>5.8011290000000004E-3</v>
      </c>
      <c r="D9216">
        <v>7.25141E-4</v>
      </c>
      <c r="E9216">
        <v>3290.8471119999999</v>
      </c>
    </row>
    <row r="9217" spans="1:5">
      <c r="A9217">
        <v>93051.93</v>
      </c>
      <c r="B9217">
        <v>1.2034048E-2</v>
      </c>
      <c r="C9217">
        <v>5.80213E-3</v>
      </c>
      <c r="D9217">
        <v>7.2526600000000002E-4</v>
      </c>
      <c r="E9217">
        <v>3291.0388050000001</v>
      </c>
    </row>
    <row r="9218" spans="1:5">
      <c r="A9218">
        <v>93051.93</v>
      </c>
      <c r="B9218">
        <v>1.2042353E-2</v>
      </c>
      <c r="C9218">
        <v>5.8061340000000001E-3</v>
      </c>
      <c r="D9218">
        <v>7.2576699999999999E-4</v>
      </c>
      <c r="E9218">
        <v>3291.0388050000001</v>
      </c>
    </row>
    <row r="9219" spans="1:5">
      <c r="A9219">
        <v>93057.37</v>
      </c>
      <c r="B9219">
        <v>1.2031972E-2</v>
      </c>
      <c r="C9219">
        <v>5.8011290000000004E-3</v>
      </c>
      <c r="D9219">
        <v>7.25141E-4</v>
      </c>
      <c r="E9219">
        <v>3291.2312059999999</v>
      </c>
    </row>
    <row r="9220" spans="1:5">
      <c r="A9220">
        <v>93073.664000000004</v>
      </c>
      <c r="B9220">
        <v>1.2046506E-2</v>
      </c>
      <c r="C9220">
        <v>5.8081369999999997E-3</v>
      </c>
      <c r="D9220">
        <v>7.2601700000000003E-4</v>
      </c>
      <c r="E9220">
        <v>3291.8074879999999</v>
      </c>
    </row>
    <row r="9221" spans="1:5">
      <c r="A9221">
        <v>93084.52</v>
      </c>
      <c r="B9221">
        <v>1.2042353E-2</v>
      </c>
      <c r="C9221">
        <v>5.8061340000000001E-3</v>
      </c>
      <c r="D9221">
        <v>7.2576699999999999E-4</v>
      </c>
      <c r="E9221">
        <v>3292.1914409999999</v>
      </c>
    </row>
    <row r="9222" spans="1:5">
      <c r="A9222">
        <v>93089.96</v>
      </c>
      <c r="B9222">
        <v>1.2042353E-2</v>
      </c>
      <c r="C9222">
        <v>5.8061340000000001E-3</v>
      </c>
      <c r="D9222">
        <v>7.2576699999999999E-4</v>
      </c>
      <c r="E9222">
        <v>3292.3838409999998</v>
      </c>
    </row>
    <row r="9223" spans="1:5">
      <c r="A9223">
        <v>93111.69</v>
      </c>
      <c r="B9223">
        <v>1.2050658000000001E-2</v>
      </c>
      <c r="C9223">
        <v>5.8101389999999998E-3</v>
      </c>
      <c r="D9223">
        <v>7.2626699999999995E-4</v>
      </c>
      <c r="E9223">
        <v>3293.1523830000001</v>
      </c>
    </row>
    <row r="9224" spans="1:5">
      <c r="A9224">
        <v>93127.99</v>
      </c>
      <c r="B9224">
        <v>1.2038200000000001E-2</v>
      </c>
      <c r="C9224">
        <v>5.804132E-3</v>
      </c>
      <c r="D9224">
        <v>7.2551699999999996E-4</v>
      </c>
      <c r="E9224">
        <v>3293.728877</v>
      </c>
    </row>
    <row r="9225" spans="1:5">
      <c r="A9225">
        <v>93144.28</v>
      </c>
      <c r="B9225">
        <v>1.2052734000000001E-2</v>
      </c>
      <c r="C9225">
        <v>5.8111400000000002E-3</v>
      </c>
      <c r="D9225">
        <v>7.2639199999999997E-4</v>
      </c>
      <c r="E9225">
        <v>3294.305018</v>
      </c>
    </row>
    <row r="9226" spans="1:5">
      <c r="A9226">
        <v>93155.15</v>
      </c>
      <c r="B9226">
        <v>1.2046506E-2</v>
      </c>
      <c r="C9226">
        <v>5.8081369999999997E-3</v>
      </c>
      <c r="D9226">
        <v>7.2601700000000003E-4</v>
      </c>
      <c r="E9226">
        <v>3294.6894659999998</v>
      </c>
    </row>
    <row r="9227" spans="1:5">
      <c r="A9227">
        <v>93155.15</v>
      </c>
      <c r="B9227">
        <v>1.2048582E-2</v>
      </c>
      <c r="C9227">
        <v>5.8091380000000001E-3</v>
      </c>
      <c r="D9227">
        <v>7.2614200000000004E-4</v>
      </c>
      <c r="E9227">
        <v>3294.6894659999998</v>
      </c>
    </row>
    <row r="9228" spans="1:5">
      <c r="A9228">
        <v>93166.01</v>
      </c>
      <c r="B9228">
        <v>1.2056885999999999E-2</v>
      </c>
      <c r="C9228">
        <v>5.813141E-3</v>
      </c>
      <c r="D9228">
        <v>7.2664300000000002E-4</v>
      </c>
      <c r="E9228">
        <v>3295.0735599999998</v>
      </c>
    </row>
    <row r="9229" spans="1:5">
      <c r="A9229">
        <v>93182.31</v>
      </c>
      <c r="B9229">
        <v>1.2046506E-2</v>
      </c>
      <c r="C9229">
        <v>5.8081369999999997E-3</v>
      </c>
      <c r="D9229">
        <v>7.2601700000000003E-4</v>
      </c>
      <c r="E9229">
        <v>3295.6500540000002</v>
      </c>
    </row>
    <row r="9230" spans="1:5">
      <c r="A9230">
        <v>93176.875</v>
      </c>
      <c r="B9230">
        <v>1.2063114999999999E-2</v>
      </c>
      <c r="C9230">
        <v>5.816145E-3</v>
      </c>
      <c r="D9230">
        <v>7.2701799999999996E-4</v>
      </c>
      <c r="E9230">
        <v>3295.4578310000002</v>
      </c>
    </row>
    <row r="9231" spans="1:5">
      <c r="A9231">
        <v>93193.18</v>
      </c>
      <c r="B9231">
        <v>1.2056885999999999E-2</v>
      </c>
      <c r="C9231">
        <v>5.813141E-3</v>
      </c>
      <c r="D9231">
        <v>7.2664300000000002E-4</v>
      </c>
      <c r="E9231">
        <v>3296.034502</v>
      </c>
    </row>
    <row r="9232" spans="1:5">
      <c r="A9232">
        <v>93193.18</v>
      </c>
      <c r="B9232">
        <v>1.2058963000000001E-2</v>
      </c>
      <c r="C9232">
        <v>5.8141429999999999E-3</v>
      </c>
      <c r="D9232">
        <v>7.2676800000000003E-4</v>
      </c>
      <c r="E9232">
        <v>3296.034502</v>
      </c>
    </row>
    <row r="9233" spans="1:5">
      <c r="A9233">
        <v>93204.04</v>
      </c>
      <c r="B9233">
        <v>1.2067268000000001E-2</v>
      </c>
      <c r="C9233">
        <v>5.8181470000000001E-3</v>
      </c>
      <c r="D9233">
        <v>7.2726799999999999E-4</v>
      </c>
      <c r="E9233">
        <v>3296.418596</v>
      </c>
    </row>
    <row r="9234" spans="1:5">
      <c r="A9234">
        <v>93214.91</v>
      </c>
      <c r="B9234">
        <v>1.2052734000000001E-2</v>
      </c>
      <c r="C9234">
        <v>5.8111400000000002E-3</v>
      </c>
      <c r="D9234">
        <v>7.2639199999999997E-4</v>
      </c>
      <c r="E9234">
        <v>3296.8030440000002</v>
      </c>
    </row>
    <row r="9235" spans="1:5">
      <c r="A9235">
        <v>93225.766000000003</v>
      </c>
      <c r="B9235">
        <v>1.2071419999999999E-2</v>
      </c>
      <c r="C9235">
        <v>5.8201490000000002E-3</v>
      </c>
      <c r="D9235">
        <v>7.2751900000000004E-4</v>
      </c>
      <c r="E9235">
        <v>3297.1869959999999</v>
      </c>
    </row>
    <row r="9236" spans="1:5">
      <c r="A9236">
        <v>93242.07</v>
      </c>
      <c r="B9236">
        <v>1.2063114999999999E-2</v>
      </c>
      <c r="C9236">
        <v>5.816145E-3</v>
      </c>
      <c r="D9236">
        <v>7.2701799999999996E-4</v>
      </c>
      <c r="E9236">
        <v>3297.7636320000001</v>
      </c>
    </row>
    <row r="9237" spans="1:5">
      <c r="A9237">
        <v>93258.37</v>
      </c>
      <c r="B9237">
        <v>1.2065192000000001E-2</v>
      </c>
      <c r="C9237">
        <v>5.8171459999999996E-3</v>
      </c>
      <c r="D9237">
        <v>7.2714299999999997E-4</v>
      </c>
      <c r="E9237">
        <v>3298.3401269999999</v>
      </c>
    </row>
    <row r="9238" spans="1:5">
      <c r="A9238">
        <v>93274.664000000004</v>
      </c>
      <c r="B9238">
        <v>1.2075572E-2</v>
      </c>
      <c r="C9238">
        <v>5.8221510000000002E-3</v>
      </c>
      <c r="D9238">
        <v>7.2776899999999996E-4</v>
      </c>
      <c r="E9238">
        <v>3298.9164089999999</v>
      </c>
    </row>
    <row r="9239" spans="1:5">
      <c r="A9239">
        <v>93280.1</v>
      </c>
      <c r="B9239">
        <v>1.2063114999999999E-2</v>
      </c>
      <c r="C9239">
        <v>5.816145E-3</v>
      </c>
      <c r="D9239">
        <v>7.2701799999999996E-4</v>
      </c>
      <c r="E9239">
        <v>3299.1086679999999</v>
      </c>
    </row>
    <row r="9240" spans="1:5">
      <c r="A9240">
        <v>93296.39</v>
      </c>
      <c r="B9240">
        <v>1.2077648E-2</v>
      </c>
      <c r="C9240">
        <v>5.8231519999999998E-3</v>
      </c>
      <c r="D9240">
        <v>7.2789399999999998E-4</v>
      </c>
      <c r="E9240">
        <v>3299.6848089999999</v>
      </c>
    </row>
    <row r="9241" spans="1:5">
      <c r="A9241">
        <v>93296.39</v>
      </c>
      <c r="B9241">
        <v>1.2073496E-2</v>
      </c>
      <c r="C9241">
        <v>5.8211499999999998E-3</v>
      </c>
      <c r="D9241">
        <v>7.2764399999999995E-4</v>
      </c>
      <c r="E9241">
        <v>3299.6848089999999</v>
      </c>
    </row>
    <row r="9242" spans="1:5">
      <c r="A9242">
        <v>93285.52</v>
      </c>
      <c r="B9242">
        <v>1.2071419999999999E-2</v>
      </c>
      <c r="C9242">
        <v>5.8201490000000002E-3</v>
      </c>
      <c r="D9242">
        <v>7.2751900000000004E-4</v>
      </c>
      <c r="E9242">
        <v>3299.300362</v>
      </c>
    </row>
    <row r="9243" spans="1:5">
      <c r="A9243">
        <v>93296.39</v>
      </c>
      <c r="B9243">
        <v>1.2081801E-2</v>
      </c>
      <c r="C9243">
        <v>5.8251539999999999E-3</v>
      </c>
      <c r="D9243">
        <v>7.2814400000000001E-4</v>
      </c>
      <c r="E9243">
        <v>3299.6848089999999</v>
      </c>
    </row>
    <row r="9244" spans="1:5">
      <c r="A9244">
        <v>93312.69</v>
      </c>
      <c r="B9244">
        <v>1.2069343999999999E-2</v>
      </c>
      <c r="C9244">
        <v>5.8191479999999997E-3</v>
      </c>
      <c r="D9244">
        <v>7.2739400000000002E-4</v>
      </c>
      <c r="E9244">
        <v>3300.2613040000001</v>
      </c>
    </row>
    <row r="9245" spans="1:5">
      <c r="A9245">
        <v>93318.12</v>
      </c>
      <c r="B9245">
        <v>1.2085955000000001E-2</v>
      </c>
      <c r="C9245">
        <v>5.8271570000000003E-3</v>
      </c>
      <c r="D9245">
        <v>7.2839499999999995E-4</v>
      </c>
      <c r="E9245">
        <v>3300.4533510000001</v>
      </c>
    </row>
    <row r="9246" spans="1:5">
      <c r="A9246">
        <v>93334.42</v>
      </c>
      <c r="B9246">
        <v>1.2081801E-2</v>
      </c>
      <c r="C9246">
        <v>5.8251539999999999E-3</v>
      </c>
      <c r="D9246">
        <v>7.2814400000000001E-4</v>
      </c>
      <c r="E9246">
        <v>3301.029845</v>
      </c>
    </row>
    <row r="9247" spans="1:5">
      <c r="A9247">
        <v>93350.720000000001</v>
      </c>
      <c r="B9247">
        <v>1.2081801E-2</v>
      </c>
      <c r="C9247">
        <v>5.8251539999999999E-3</v>
      </c>
      <c r="D9247">
        <v>7.2814400000000001E-4</v>
      </c>
      <c r="E9247">
        <v>3301.6063399999998</v>
      </c>
    </row>
    <row r="9248" spans="1:5">
      <c r="A9248">
        <v>93367.01</v>
      </c>
      <c r="B9248">
        <v>1.2088031000000001E-2</v>
      </c>
      <c r="C9248">
        <v>5.8281579999999999E-3</v>
      </c>
      <c r="D9248">
        <v>7.2851999999999997E-4</v>
      </c>
      <c r="E9248">
        <v>3302.1824809999998</v>
      </c>
    </row>
    <row r="9249" spans="1:5">
      <c r="A9249">
        <v>93388.75</v>
      </c>
      <c r="B9249">
        <v>1.2079724999999999E-2</v>
      </c>
      <c r="C9249">
        <v>5.8241530000000003E-3</v>
      </c>
      <c r="D9249">
        <v>7.28019E-4</v>
      </c>
      <c r="E9249">
        <v>3302.951376</v>
      </c>
    </row>
    <row r="9250" spans="1:5">
      <c r="A9250">
        <v>93394.18</v>
      </c>
      <c r="B9250">
        <v>1.2092182999999999E-2</v>
      </c>
      <c r="C9250">
        <v>5.83016E-3</v>
      </c>
      <c r="D9250">
        <v>7.2877E-4</v>
      </c>
      <c r="E9250">
        <v>3303.143423</v>
      </c>
    </row>
    <row r="9251" spans="1:5">
      <c r="A9251">
        <v>93410.48</v>
      </c>
      <c r="B9251">
        <v>1.2088031000000001E-2</v>
      </c>
      <c r="C9251">
        <v>5.8281579999999999E-3</v>
      </c>
      <c r="D9251">
        <v>7.2851999999999997E-4</v>
      </c>
      <c r="E9251">
        <v>3303.7199169999999</v>
      </c>
    </row>
    <row r="9252" spans="1:5">
      <c r="A9252">
        <v>93410.48</v>
      </c>
      <c r="B9252">
        <v>1.2090106999999999E-2</v>
      </c>
      <c r="C9252">
        <v>5.8291590000000004E-3</v>
      </c>
      <c r="D9252">
        <v>7.2864499999999999E-4</v>
      </c>
      <c r="E9252">
        <v>3303.7199169999999</v>
      </c>
    </row>
    <row r="9253" spans="1:5">
      <c r="A9253">
        <v>93415.91</v>
      </c>
      <c r="B9253">
        <v>1.2100488E-2</v>
      </c>
      <c r="C9253">
        <v>5.8341640000000002E-3</v>
      </c>
      <c r="D9253">
        <v>7.2926999999999996E-4</v>
      </c>
      <c r="E9253">
        <v>3303.9119639999999</v>
      </c>
    </row>
    <row r="9254" spans="1:5">
      <c r="A9254">
        <v>93421.34</v>
      </c>
      <c r="B9254">
        <v>1.2088031000000001E-2</v>
      </c>
      <c r="C9254">
        <v>5.8281579999999999E-3</v>
      </c>
      <c r="D9254">
        <v>7.2851999999999997E-4</v>
      </c>
      <c r="E9254">
        <v>3304.1040109999999</v>
      </c>
    </row>
    <row r="9255" spans="1:5">
      <c r="A9255">
        <v>93415.91</v>
      </c>
      <c r="B9255">
        <v>1.2102564999999999E-2</v>
      </c>
      <c r="C9255">
        <v>5.8351649999999998E-3</v>
      </c>
      <c r="D9255">
        <v>7.2939599999999999E-4</v>
      </c>
      <c r="E9255">
        <v>3303.9119639999999</v>
      </c>
    </row>
    <row r="9256" spans="1:5">
      <c r="A9256">
        <v>93426.766000000003</v>
      </c>
      <c r="B9256">
        <v>1.2096335999999999E-2</v>
      </c>
      <c r="C9256">
        <v>5.8321620000000001E-3</v>
      </c>
      <c r="D9256">
        <v>7.2902000000000004E-4</v>
      </c>
      <c r="E9256">
        <v>3304.2959169999999</v>
      </c>
    </row>
    <row r="9257" spans="1:5">
      <c r="A9257">
        <v>93426.766000000003</v>
      </c>
      <c r="B9257">
        <v>1.2096335999999999E-2</v>
      </c>
      <c r="C9257">
        <v>5.8321620000000001E-3</v>
      </c>
      <c r="D9257">
        <v>7.2902000000000004E-4</v>
      </c>
      <c r="E9257">
        <v>3304.2959169999999</v>
      </c>
    </row>
    <row r="9258" spans="1:5">
      <c r="A9258">
        <v>93443.07</v>
      </c>
      <c r="B9258">
        <v>1.2106716999999999E-2</v>
      </c>
      <c r="C9258">
        <v>5.8371669999999999E-3</v>
      </c>
      <c r="D9258">
        <v>7.2964600000000003E-4</v>
      </c>
      <c r="E9258">
        <v>3304.8725530000002</v>
      </c>
    </row>
    <row r="9259" spans="1:5">
      <c r="A9259">
        <v>93464.8</v>
      </c>
      <c r="B9259">
        <v>1.2096335999999999E-2</v>
      </c>
      <c r="C9259">
        <v>5.8321620000000001E-3</v>
      </c>
      <c r="D9259">
        <v>7.2902000000000004E-4</v>
      </c>
      <c r="E9259">
        <v>3305.6410940000001</v>
      </c>
    </row>
    <row r="9260" spans="1:5">
      <c r="A9260">
        <v>93491.96</v>
      </c>
      <c r="B9260">
        <v>1.2110869E-2</v>
      </c>
      <c r="C9260">
        <v>5.839169E-3</v>
      </c>
      <c r="D9260">
        <v>7.2989599999999995E-4</v>
      </c>
      <c r="E9260">
        <v>3306.6016829999999</v>
      </c>
    </row>
    <row r="9261" spans="1:5">
      <c r="A9261">
        <v>93508.26</v>
      </c>
      <c r="B9261">
        <v>1.2104640999999999E-2</v>
      </c>
      <c r="C9261">
        <v>5.8361660000000003E-3</v>
      </c>
      <c r="D9261">
        <v>7.2952100000000001E-4</v>
      </c>
      <c r="E9261">
        <v>3307.1781780000001</v>
      </c>
    </row>
    <row r="9262" spans="1:5">
      <c r="A9262">
        <v>93513.69</v>
      </c>
      <c r="B9262">
        <v>1.2104640999999999E-2</v>
      </c>
      <c r="C9262">
        <v>5.8361660000000003E-3</v>
      </c>
      <c r="D9262">
        <v>7.2952100000000001E-4</v>
      </c>
      <c r="E9262">
        <v>3307.3702250000001</v>
      </c>
    </row>
    <row r="9263" spans="1:5">
      <c r="A9263">
        <v>93524.554999999993</v>
      </c>
      <c r="B9263">
        <v>1.2115022E-2</v>
      </c>
      <c r="C9263">
        <v>5.841171E-3</v>
      </c>
      <c r="D9263">
        <v>7.3014599999999999E-4</v>
      </c>
      <c r="E9263">
        <v>3307.7544950000001</v>
      </c>
    </row>
    <row r="9264" spans="1:5">
      <c r="A9264">
        <v>93529.99</v>
      </c>
      <c r="B9264">
        <v>1.2104640999999999E-2</v>
      </c>
      <c r="C9264">
        <v>5.8361660000000003E-3</v>
      </c>
      <c r="D9264">
        <v>7.2952100000000001E-4</v>
      </c>
      <c r="E9264">
        <v>3307.946719</v>
      </c>
    </row>
    <row r="9265" spans="1:5">
      <c r="A9265">
        <v>93529.99</v>
      </c>
      <c r="B9265">
        <v>1.2119174E-2</v>
      </c>
      <c r="C9265">
        <v>5.8431730000000001E-3</v>
      </c>
      <c r="D9265">
        <v>7.3039700000000003E-4</v>
      </c>
      <c r="E9265">
        <v>3307.946719</v>
      </c>
    </row>
    <row r="9266" spans="1:5">
      <c r="A9266">
        <v>93535.42</v>
      </c>
      <c r="B9266">
        <v>1.2112945E-2</v>
      </c>
      <c r="C9266">
        <v>5.8401700000000004E-3</v>
      </c>
      <c r="D9266">
        <v>7.3002099999999997E-4</v>
      </c>
      <c r="E9266">
        <v>3308.138766</v>
      </c>
    </row>
    <row r="9267" spans="1:5">
      <c r="A9267">
        <v>93535.42</v>
      </c>
      <c r="B9267">
        <v>1.2115022E-2</v>
      </c>
      <c r="C9267">
        <v>5.841171E-3</v>
      </c>
      <c r="D9267">
        <v>7.3014599999999999E-4</v>
      </c>
      <c r="E9267">
        <v>3308.138766</v>
      </c>
    </row>
    <row r="9268" spans="1:5">
      <c r="A9268">
        <v>93540.85</v>
      </c>
      <c r="B9268">
        <v>1.2123327E-2</v>
      </c>
      <c r="C9268">
        <v>5.8451759999999997E-3</v>
      </c>
      <c r="D9268">
        <v>7.3064699999999996E-4</v>
      </c>
      <c r="E9268">
        <v>3308.330813</v>
      </c>
    </row>
    <row r="9269" spans="1:5">
      <c r="A9269">
        <v>93551.72</v>
      </c>
      <c r="B9269">
        <v>1.2112945E-2</v>
      </c>
      <c r="C9269">
        <v>5.8401700000000004E-3</v>
      </c>
      <c r="D9269">
        <v>7.3002099999999997E-4</v>
      </c>
      <c r="E9269">
        <v>3308.7152609999998</v>
      </c>
    </row>
    <row r="9270" spans="1:5">
      <c r="A9270">
        <v>93568.01</v>
      </c>
      <c r="B9270">
        <v>1.2123327E-2</v>
      </c>
      <c r="C9270">
        <v>5.8451759999999997E-3</v>
      </c>
      <c r="D9270">
        <v>7.3064699999999996E-4</v>
      </c>
      <c r="E9270">
        <v>3309.2914019999998</v>
      </c>
    </row>
    <row r="9271" spans="1:5">
      <c r="A9271">
        <v>93595.18</v>
      </c>
      <c r="B9271">
        <v>1.2119174E-2</v>
      </c>
      <c r="C9271">
        <v>5.8431730000000001E-3</v>
      </c>
      <c r="D9271">
        <v>7.3039700000000003E-4</v>
      </c>
      <c r="E9271">
        <v>3310.252344</v>
      </c>
    </row>
    <row r="9272" spans="1:5">
      <c r="A9272">
        <v>93600.6</v>
      </c>
      <c r="B9272">
        <v>1.2121251E-2</v>
      </c>
      <c r="C9272">
        <v>5.8441750000000001E-3</v>
      </c>
      <c r="D9272">
        <v>7.3052200000000005E-4</v>
      </c>
      <c r="E9272">
        <v>3310.4440370000002</v>
      </c>
    </row>
    <row r="9273" spans="1:5">
      <c r="A9273">
        <v>93622.34</v>
      </c>
      <c r="B9273">
        <v>1.2131631E-2</v>
      </c>
      <c r="C9273">
        <v>5.8491790000000004E-3</v>
      </c>
      <c r="D9273">
        <v>7.3114700000000003E-4</v>
      </c>
      <c r="E9273">
        <v>3311.2129319999999</v>
      </c>
    </row>
    <row r="9274" spans="1:5">
      <c r="A9274">
        <v>93649.5</v>
      </c>
      <c r="B9274">
        <v>1.2119174E-2</v>
      </c>
      <c r="C9274">
        <v>5.8431730000000001E-3</v>
      </c>
      <c r="D9274">
        <v>7.3039700000000003E-4</v>
      </c>
      <c r="E9274">
        <v>3312.1735210000002</v>
      </c>
    </row>
    <row r="9275" spans="1:5">
      <c r="A9275">
        <v>93644.07</v>
      </c>
      <c r="B9275">
        <v>1.2133708E-2</v>
      </c>
      <c r="C9275">
        <v>5.8501810000000003E-3</v>
      </c>
      <c r="D9275">
        <v>7.3127299999999995E-4</v>
      </c>
      <c r="E9275">
        <v>3311.9814740000002</v>
      </c>
    </row>
    <row r="9276" spans="1:5">
      <c r="A9276">
        <v>93644.07</v>
      </c>
      <c r="B9276">
        <v>1.2131631E-2</v>
      </c>
      <c r="C9276">
        <v>5.8491790000000004E-3</v>
      </c>
      <c r="D9276">
        <v>7.3114700000000003E-4</v>
      </c>
      <c r="E9276">
        <v>3311.9814740000002</v>
      </c>
    </row>
    <row r="9277" spans="1:5">
      <c r="A9277">
        <v>93644.07</v>
      </c>
      <c r="B9277">
        <v>1.2131631E-2</v>
      </c>
      <c r="C9277">
        <v>5.8491790000000004E-3</v>
      </c>
      <c r="D9277">
        <v>7.3114700000000003E-4</v>
      </c>
      <c r="E9277">
        <v>3311.9814740000002</v>
      </c>
    </row>
    <row r="9278" spans="1:5">
      <c r="A9278">
        <v>93649.5</v>
      </c>
      <c r="B9278">
        <v>1.2139937E-2</v>
      </c>
      <c r="C9278">
        <v>5.853184E-3</v>
      </c>
      <c r="D9278">
        <v>7.31648E-4</v>
      </c>
      <c r="E9278">
        <v>3312.1735210000002</v>
      </c>
    </row>
    <row r="9279" spans="1:5">
      <c r="A9279">
        <v>93654.93</v>
      </c>
      <c r="B9279">
        <v>1.212748E-2</v>
      </c>
      <c r="C9279">
        <v>5.8471779999999998E-3</v>
      </c>
      <c r="D9279">
        <v>7.3089699999999999E-4</v>
      </c>
      <c r="E9279">
        <v>3312.3655680000002</v>
      </c>
    </row>
    <row r="9280" spans="1:5">
      <c r="A9280">
        <v>93665.8</v>
      </c>
      <c r="B9280">
        <v>1.2142014E-2</v>
      </c>
      <c r="C9280">
        <v>5.8541849999999996E-3</v>
      </c>
      <c r="D9280">
        <v>7.3177300000000002E-4</v>
      </c>
      <c r="E9280">
        <v>3312.7500150000001</v>
      </c>
    </row>
    <row r="9281" spans="1:5">
      <c r="A9281">
        <v>93676.664000000004</v>
      </c>
      <c r="B9281">
        <v>1.2135784E-2</v>
      </c>
      <c r="C9281">
        <v>5.8511819999999999E-3</v>
      </c>
      <c r="D9281">
        <v>7.3139799999999997E-4</v>
      </c>
      <c r="E9281">
        <v>3313.1342509999999</v>
      </c>
    </row>
    <row r="9282" spans="1:5">
      <c r="A9282">
        <v>93687.52</v>
      </c>
      <c r="B9282">
        <v>1.213786E-2</v>
      </c>
      <c r="C9282">
        <v>5.8521830000000004E-3</v>
      </c>
      <c r="D9282">
        <v>7.3152299999999998E-4</v>
      </c>
      <c r="E9282">
        <v>3313.5182030000001</v>
      </c>
    </row>
    <row r="9283" spans="1:5">
      <c r="A9283">
        <v>93709.26</v>
      </c>
      <c r="B9283">
        <v>1.2150319E-2</v>
      </c>
      <c r="C9283">
        <v>5.8581900000000001E-3</v>
      </c>
      <c r="D9283">
        <v>7.3227399999999999E-4</v>
      </c>
      <c r="E9283">
        <v>3314.2870979999998</v>
      </c>
    </row>
    <row r="9284" spans="1:5">
      <c r="A9284">
        <v>93730.983999999997</v>
      </c>
      <c r="B9284">
        <v>1.213786E-2</v>
      </c>
      <c r="C9284">
        <v>5.8521830000000004E-3</v>
      </c>
      <c r="D9284">
        <v>7.3152299999999998E-4</v>
      </c>
      <c r="E9284">
        <v>3315.0554280000001</v>
      </c>
    </row>
    <row r="9285" spans="1:5">
      <c r="A9285">
        <v>93736.42</v>
      </c>
      <c r="B9285">
        <v>1.2150319E-2</v>
      </c>
      <c r="C9285">
        <v>5.8581900000000001E-3</v>
      </c>
      <c r="D9285">
        <v>7.3227399999999999E-4</v>
      </c>
      <c r="E9285">
        <v>3315.247687</v>
      </c>
    </row>
    <row r="9286" spans="1:5">
      <c r="A9286">
        <v>93747.28</v>
      </c>
      <c r="B9286">
        <v>1.2144090999999999E-2</v>
      </c>
      <c r="C9286">
        <v>5.8551870000000004E-3</v>
      </c>
      <c r="D9286">
        <v>7.3189800000000003E-4</v>
      </c>
      <c r="E9286">
        <v>3315.631781</v>
      </c>
    </row>
    <row r="9287" spans="1:5">
      <c r="A9287">
        <v>93747.28</v>
      </c>
      <c r="B9287">
        <v>1.2148242E-2</v>
      </c>
      <c r="C9287">
        <v>5.8571880000000002E-3</v>
      </c>
      <c r="D9287">
        <v>7.3214899999999997E-4</v>
      </c>
      <c r="E9287">
        <v>3315.631781</v>
      </c>
    </row>
    <row r="9288" spans="1:5">
      <c r="A9288">
        <v>93763.585999999996</v>
      </c>
      <c r="B9288">
        <v>1.2156548E-2</v>
      </c>
      <c r="C9288">
        <v>5.8611929999999998E-3</v>
      </c>
      <c r="D9288">
        <v>7.3264900000000004E-4</v>
      </c>
      <c r="E9288">
        <v>3316.2084880000002</v>
      </c>
    </row>
    <row r="9289" spans="1:5">
      <c r="A9289">
        <v>93769.01</v>
      </c>
      <c r="B9289">
        <v>1.2144090999999999E-2</v>
      </c>
      <c r="C9289">
        <v>5.8551870000000004E-3</v>
      </c>
      <c r="D9289">
        <v>7.3189800000000003E-4</v>
      </c>
      <c r="E9289">
        <v>3316.400322</v>
      </c>
    </row>
    <row r="9290" spans="1:5">
      <c r="A9290">
        <v>93769.01</v>
      </c>
      <c r="B9290">
        <v>1.2156548E-2</v>
      </c>
      <c r="C9290">
        <v>5.8611929999999998E-3</v>
      </c>
      <c r="D9290">
        <v>7.3264900000000004E-4</v>
      </c>
      <c r="E9290">
        <v>3316.400322</v>
      </c>
    </row>
    <row r="9291" spans="1:5">
      <c r="A9291">
        <v>93779.875</v>
      </c>
      <c r="B9291">
        <v>1.2154471E-2</v>
      </c>
      <c r="C9291">
        <v>5.8601909999999998E-3</v>
      </c>
      <c r="D9291">
        <v>7.3252400000000002E-4</v>
      </c>
      <c r="E9291">
        <v>3316.7845929999999</v>
      </c>
    </row>
    <row r="9292" spans="1:5">
      <c r="A9292">
        <v>93779.875</v>
      </c>
      <c r="B9292">
        <v>1.2154471E-2</v>
      </c>
      <c r="C9292">
        <v>5.8601909999999998E-3</v>
      </c>
      <c r="D9292">
        <v>7.3252400000000002E-4</v>
      </c>
      <c r="E9292">
        <v>3316.7845929999999</v>
      </c>
    </row>
    <row r="9293" spans="1:5">
      <c r="A9293">
        <v>93807.039999999994</v>
      </c>
      <c r="B9293">
        <v>1.2162777E-2</v>
      </c>
      <c r="C9293">
        <v>5.8641960000000003E-3</v>
      </c>
      <c r="D9293">
        <v>7.33025E-4</v>
      </c>
      <c r="E9293">
        <v>3317.7453580000001</v>
      </c>
    </row>
    <row r="9294" spans="1:5">
      <c r="A9294">
        <v>93823.34</v>
      </c>
      <c r="B9294">
        <v>1.2152395E-2</v>
      </c>
      <c r="C9294">
        <v>5.8591900000000002E-3</v>
      </c>
      <c r="D9294">
        <v>7.3239900000000001E-4</v>
      </c>
      <c r="E9294">
        <v>3318.3218529999999</v>
      </c>
    </row>
    <row r="9295" spans="1:5">
      <c r="A9295">
        <v>93834.2</v>
      </c>
      <c r="B9295">
        <v>1.2166929E-2</v>
      </c>
      <c r="C9295">
        <v>5.8661980000000004E-3</v>
      </c>
      <c r="D9295">
        <v>7.3327500000000003E-4</v>
      </c>
      <c r="E9295">
        <v>3318.7059469999999</v>
      </c>
    </row>
    <row r="9296" spans="1:5">
      <c r="A9296">
        <v>93850.5</v>
      </c>
      <c r="B9296">
        <v>1.2162777E-2</v>
      </c>
      <c r="C9296">
        <v>5.8641960000000003E-3</v>
      </c>
      <c r="D9296">
        <v>7.33025E-4</v>
      </c>
      <c r="E9296">
        <v>3319.2824409999998</v>
      </c>
    </row>
    <row r="9297" spans="1:5">
      <c r="A9297">
        <v>93850.5</v>
      </c>
      <c r="B9297">
        <v>1.2162777E-2</v>
      </c>
      <c r="C9297">
        <v>5.8641960000000003E-3</v>
      </c>
      <c r="D9297">
        <v>7.33025E-4</v>
      </c>
      <c r="E9297">
        <v>3319.2824409999998</v>
      </c>
    </row>
    <row r="9298" spans="1:5">
      <c r="A9298">
        <v>93861.36</v>
      </c>
      <c r="B9298">
        <v>1.2173157E-2</v>
      </c>
      <c r="C9298">
        <v>5.8692010000000001E-3</v>
      </c>
      <c r="D9298">
        <v>7.3364999999999997E-4</v>
      </c>
      <c r="E9298">
        <v>3319.6665349999998</v>
      </c>
    </row>
    <row r="9299" spans="1:5">
      <c r="A9299">
        <v>93872.233999999997</v>
      </c>
      <c r="B9299">
        <v>1.2158624E-2</v>
      </c>
      <c r="C9299">
        <v>5.8621940000000003E-3</v>
      </c>
      <c r="D9299">
        <v>7.3277399999999995E-4</v>
      </c>
      <c r="E9299">
        <v>3320.0511240000001</v>
      </c>
    </row>
    <row r="9300" spans="1:5">
      <c r="A9300">
        <v>93883.1</v>
      </c>
      <c r="B9300">
        <v>1.2173157E-2</v>
      </c>
      <c r="C9300">
        <v>5.8692010000000001E-3</v>
      </c>
      <c r="D9300">
        <v>7.3364999999999997E-4</v>
      </c>
      <c r="E9300">
        <v>3320.4354309999999</v>
      </c>
    </row>
    <row r="9301" spans="1:5">
      <c r="A9301">
        <v>93877.664000000004</v>
      </c>
      <c r="B9301">
        <v>1.2169004000000001E-2</v>
      </c>
      <c r="C9301">
        <v>5.8671979999999997E-3</v>
      </c>
      <c r="D9301">
        <v>7.3340000000000005E-4</v>
      </c>
      <c r="E9301">
        <v>3320.2431710000001</v>
      </c>
    </row>
    <row r="9302" spans="1:5">
      <c r="A9302">
        <v>93888.52</v>
      </c>
      <c r="B9302">
        <v>1.2171081E-2</v>
      </c>
      <c r="C9302">
        <v>5.8681999999999996E-3</v>
      </c>
      <c r="D9302">
        <v>7.3352499999999995E-4</v>
      </c>
      <c r="E9302">
        <v>3320.6271240000001</v>
      </c>
    </row>
    <row r="9303" spans="1:5">
      <c r="A9303">
        <v>93899.39</v>
      </c>
      <c r="B9303">
        <v>1.2181462000000001E-2</v>
      </c>
      <c r="C9303">
        <v>5.8732050000000003E-3</v>
      </c>
      <c r="D9303">
        <v>7.3415100000000005E-4</v>
      </c>
      <c r="E9303">
        <v>3321.0115719999999</v>
      </c>
    </row>
    <row r="9304" spans="1:5">
      <c r="A9304">
        <v>93915.69</v>
      </c>
      <c r="B9304">
        <v>1.2166929E-2</v>
      </c>
      <c r="C9304">
        <v>5.8661980000000004E-3</v>
      </c>
      <c r="D9304">
        <v>7.3327500000000003E-4</v>
      </c>
      <c r="E9304">
        <v>3321.5880659999998</v>
      </c>
    </row>
    <row r="9305" spans="1:5">
      <c r="A9305">
        <v>93937.42</v>
      </c>
      <c r="B9305">
        <v>1.2183539E-2</v>
      </c>
      <c r="C9305">
        <v>5.8742059999999999E-3</v>
      </c>
      <c r="D9305">
        <v>7.3427599999999996E-4</v>
      </c>
      <c r="E9305">
        <v>3322.3566080000001</v>
      </c>
    </row>
    <row r="9306" spans="1:5">
      <c r="A9306">
        <v>93953.72</v>
      </c>
      <c r="B9306">
        <v>1.2175233000000001E-2</v>
      </c>
      <c r="C9306">
        <v>5.8702019999999997E-3</v>
      </c>
      <c r="D9306">
        <v>7.3377499999999999E-4</v>
      </c>
      <c r="E9306">
        <v>3322.933102</v>
      </c>
    </row>
    <row r="9307" spans="1:5">
      <c r="A9307">
        <v>93970.01</v>
      </c>
      <c r="B9307">
        <v>1.2179386E-2</v>
      </c>
      <c r="C9307">
        <v>5.8722039999999998E-3</v>
      </c>
      <c r="D9307">
        <v>7.3402500000000002E-4</v>
      </c>
      <c r="E9307">
        <v>3323.509243</v>
      </c>
    </row>
    <row r="9308" spans="1:5">
      <c r="A9308">
        <v>93980.875</v>
      </c>
      <c r="B9308">
        <v>1.2187691E-2</v>
      </c>
      <c r="C9308">
        <v>5.876208E-3</v>
      </c>
      <c r="D9308">
        <v>7.3452599999999999E-4</v>
      </c>
      <c r="E9308">
        <v>3323.8935139999999</v>
      </c>
    </row>
    <row r="9309" spans="1:5">
      <c r="A9309">
        <v>93991.74</v>
      </c>
      <c r="B9309">
        <v>1.2175233000000001E-2</v>
      </c>
      <c r="C9309">
        <v>5.8702019999999997E-3</v>
      </c>
      <c r="D9309">
        <v>7.3377499999999999E-4</v>
      </c>
      <c r="E9309">
        <v>3324.2777850000002</v>
      </c>
    </row>
    <row r="9310" spans="1:5">
      <c r="A9310">
        <v>93980.875</v>
      </c>
      <c r="B9310">
        <v>1.2191843000000001E-2</v>
      </c>
      <c r="C9310">
        <v>5.87821E-3</v>
      </c>
      <c r="D9310">
        <v>7.3477600000000003E-4</v>
      </c>
      <c r="E9310">
        <v>3323.8935139999999</v>
      </c>
    </row>
    <row r="9311" spans="1:5">
      <c r="A9311">
        <v>93991.74</v>
      </c>
      <c r="B9311">
        <v>1.2185615E-2</v>
      </c>
      <c r="C9311">
        <v>5.8752070000000003E-3</v>
      </c>
      <c r="D9311">
        <v>7.3440099999999998E-4</v>
      </c>
      <c r="E9311">
        <v>3324.2777850000002</v>
      </c>
    </row>
    <row r="9312" spans="1:5">
      <c r="A9312">
        <v>93997.18</v>
      </c>
      <c r="B9312">
        <v>1.2187691E-2</v>
      </c>
      <c r="C9312">
        <v>5.876208E-3</v>
      </c>
      <c r="D9312">
        <v>7.3452599999999999E-4</v>
      </c>
      <c r="E9312">
        <v>3324.4701850000001</v>
      </c>
    </row>
    <row r="9313" spans="1:5">
      <c r="A9313">
        <v>94008.04</v>
      </c>
      <c r="B9313">
        <v>1.2195996000000001E-2</v>
      </c>
      <c r="C9313">
        <v>5.8802120000000001E-3</v>
      </c>
      <c r="D9313">
        <v>7.3502699999999997E-4</v>
      </c>
      <c r="E9313">
        <v>3324.8542790000001</v>
      </c>
    </row>
    <row r="9314" spans="1:5">
      <c r="A9314">
        <v>94013.48</v>
      </c>
      <c r="B9314">
        <v>1.2183539E-2</v>
      </c>
      <c r="C9314">
        <v>5.8742059999999999E-3</v>
      </c>
      <c r="D9314">
        <v>7.3427599999999996E-4</v>
      </c>
      <c r="E9314">
        <v>3325.0466799999999</v>
      </c>
    </row>
    <row r="9315" spans="1:5">
      <c r="A9315">
        <v>94018.91</v>
      </c>
      <c r="B9315">
        <v>1.220015E-2</v>
      </c>
      <c r="C9315">
        <v>5.8822149999999997E-3</v>
      </c>
      <c r="D9315">
        <v>7.35277E-4</v>
      </c>
      <c r="E9315">
        <v>3325.2387269999999</v>
      </c>
    </row>
    <row r="9316" spans="1:5">
      <c r="A9316">
        <v>94040.63</v>
      </c>
      <c r="B9316">
        <v>1.2193918999999999E-2</v>
      </c>
      <c r="C9316">
        <v>5.8792109999999996E-3</v>
      </c>
      <c r="D9316">
        <v>7.3490100000000004E-4</v>
      </c>
      <c r="E9316">
        <v>3326.0069149999999</v>
      </c>
    </row>
    <row r="9317" spans="1:5">
      <c r="A9317">
        <v>94046.07</v>
      </c>
      <c r="B9317">
        <v>1.2193918999999999E-2</v>
      </c>
      <c r="C9317">
        <v>5.8792109999999996E-3</v>
      </c>
      <c r="D9317">
        <v>7.3490100000000004E-4</v>
      </c>
      <c r="E9317">
        <v>3326.1993149999998</v>
      </c>
    </row>
    <row r="9318" spans="1:5">
      <c r="A9318">
        <v>94067.8</v>
      </c>
      <c r="B9318">
        <v>1.2204302E-2</v>
      </c>
      <c r="C9318">
        <v>5.8842169999999997E-3</v>
      </c>
      <c r="D9318">
        <v>7.3552700000000003E-4</v>
      </c>
      <c r="E9318">
        <v>3326.9678570000001</v>
      </c>
    </row>
    <row r="9319" spans="1:5">
      <c r="A9319">
        <v>94073.23</v>
      </c>
      <c r="B9319">
        <v>1.2191843000000001E-2</v>
      </c>
      <c r="C9319">
        <v>5.87821E-3</v>
      </c>
      <c r="D9319">
        <v>7.3477600000000003E-4</v>
      </c>
      <c r="E9319">
        <v>3327.1599040000001</v>
      </c>
    </row>
    <row r="9320" spans="1:5">
      <c r="A9320">
        <v>94089.52</v>
      </c>
      <c r="B9320">
        <v>1.2208454000000001E-2</v>
      </c>
      <c r="C9320">
        <v>5.8862189999999998E-3</v>
      </c>
      <c r="D9320">
        <v>7.3577699999999996E-4</v>
      </c>
      <c r="E9320">
        <v>3327.7360450000001</v>
      </c>
    </row>
    <row r="9321" spans="1:5">
      <c r="A9321">
        <v>94094.96</v>
      </c>
      <c r="B9321">
        <v>1.2204302E-2</v>
      </c>
      <c r="C9321">
        <v>5.8842169999999997E-3</v>
      </c>
      <c r="D9321">
        <v>7.3552700000000003E-4</v>
      </c>
      <c r="E9321">
        <v>3327.928445</v>
      </c>
    </row>
    <row r="9322" spans="1:5">
      <c r="A9322">
        <v>94089.52</v>
      </c>
      <c r="B9322">
        <v>1.2202226E-2</v>
      </c>
      <c r="C9322">
        <v>5.8832160000000001E-3</v>
      </c>
      <c r="D9322">
        <v>7.3540200000000002E-4</v>
      </c>
      <c r="E9322">
        <v>3327.7360450000001</v>
      </c>
    </row>
    <row r="9323" spans="1:5">
      <c r="A9323">
        <v>94105.83</v>
      </c>
      <c r="B9323">
        <v>1.2214683E-2</v>
      </c>
      <c r="C9323">
        <v>5.8892220000000004E-3</v>
      </c>
      <c r="D9323">
        <v>7.3615300000000002E-4</v>
      </c>
      <c r="E9323">
        <v>3328.3128929999998</v>
      </c>
    </row>
    <row r="9324" spans="1:5">
      <c r="A9324">
        <v>94116.69</v>
      </c>
      <c r="B9324">
        <v>1.220015E-2</v>
      </c>
      <c r="C9324">
        <v>5.8822149999999997E-3</v>
      </c>
      <c r="D9324">
        <v>7.35277E-4</v>
      </c>
      <c r="E9324">
        <v>3328.6969869999998</v>
      </c>
    </row>
    <row r="9325" spans="1:5">
      <c r="A9325">
        <v>94122.12</v>
      </c>
      <c r="B9325">
        <v>1.2214683E-2</v>
      </c>
      <c r="C9325">
        <v>5.8892220000000004E-3</v>
      </c>
      <c r="D9325">
        <v>7.3615300000000002E-4</v>
      </c>
      <c r="E9325">
        <v>3328.8890339999998</v>
      </c>
    </row>
    <row r="9326" spans="1:5">
      <c r="A9326">
        <v>94138.42</v>
      </c>
      <c r="B9326">
        <v>1.2208454000000001E-2</v>
      </c>
      <c r="C9326">
        <v>5.8862189999999998E-3</v>
      </c>
      <c r="D9326">
        <v>7.3577699999999996E-4</v>
      </c>
      <c r="E9326">
        <v>3329.4655280000002</v>
      </c>
    </row>
    <row r="9327" spans="1:5">
      <c r="A9327">
        <v>94149.28</v>
      </c>
      <c r="B9327">
        <v>1.2208454000000001E-2</v>
      </c>
      <c r="C9327">
        <v>5.8862189999999998E-3</v>
      </c>
      <c r="D9327">
        <v>7.3577699999999996E-4</v>
      </c>
      <c r="E9327">
        <v>3329.8496220000002</v>
      </c>
    </row>
    <row r="9328" spans="1:5">
      <c r="A9328">
        <v>94165.585999999996</v>
      </c>
      <c r="B9328">
        <v>1.2218836E-2</v>
      </c>
      <c r="C9328">
        <v>5.8912249999999999E-3</v>
      </c>
      <c r="D9328">
        <v>7.3640299999999995E-4</v>
      </c>
      <c r="E9328">
        <v>3330.4263289999999</v>
      </c>
    </row>
    <row r="9329" spans="1:5">
      <c r="A9329">
        <v>94171.01</v>
      </c>
      <c r="B9329">
        <v>1.2206378E-2</v>
      </c>
      <c r="C9329">
        <v>5.8852180000000002E-3</v>
      </c>
      <c r="D9329">
        <v>7.3565200000000005E-4</v>
      </c>
      <c r="E9329">
        <v>3330.618164</v>
      </c>
    </row>
    <row r="9330" spans="1:5">
      <c r="A9330">
        <v>94192.74</v>
      </c>
      <c r="B9330">
        <v>1.2222988000000001E-2</v>
      </c>
      <c r="C9330">
        <v>5.8932259999999997E-3</v>
      </c>
      <c r="D9330">
        <v>7.3665299999999998E-4</v>
      </c>
      <c r="E9330">
        <v>3331.3867049999999</v>
      </c>
    </row>
    <row r="9331" spans="1:5">
      <c r="A9331">
        <v>94187.31</v>
      </c>
      <c r="B9331">
        <v>1.2216759000000001E-2</v>
      </c>
      <c r="C9331">
        <v>5.890223E-3</v>
      </c>
      <c r="D9331">
        <v>7.3627800000000004E-4</v>
      </c>
      <c r="E9331">
        <v>3331.1946579999999</v>
      </c>
    </row>
    <row r="9332" spans="1:5">
      <c r="A9332">
        <v>94192.74</v>
      </c>
      <c r="B9332">
        <v>1.2220912E-2</v>
      </c>
      <c r="C9332">
        <v>5.8922250000000001E-3</v>
      </c>
      <c r="D9332">
        <v>7.3652799999999997E-4</v>
      </c>
      <c r="E9332">
        <v>3331.3867049999999</v>
      </c>
    </row>
    <row r="9333" spans="1:5">
      <c r="A9333">
        <v>94209.04</v>
      </c>
      <c r="B9333">
        <v>1.2227139999999999E-2</v>
      </c>
      <c r="C9333">
        <v>5.8952279999999998E-3</v>
      </c>
      <c r="D9333">
        <v>7.3690400000000003E-4</v>
      </c>
      <c r="E9333">
        <v>3331.9632000000001</v>
      </c>
    </row>
    <row r="9334" spans="1:5">
      <c r="A9334">
        <v>94209.04</v>
      </c>
      <c r="B9334">
        <v>1.2214683E-2</v>
      </c>
      <c r="C9334">
        <v>5.8892220000000004E-3</v>
      </c>
      <c r="D9334">
        <v>7.3615300000000002E-4</v>
      </c>
      <c r="E9334">
        <v>3331.9632000000001</v>
      </c>
    </row>
    <row r="9335" spans="1:5">
      <c r="A9335">
        <v>94225.34</v>
      </c>
      <c r="B9335">
        <v>1.2229215999999999E-2</v>
      </c>
      <c r="C9335">
        <v>5.8962290000000002E-3</v>
      </c>
      <c r="D9335">
        <v>7.3702900000000005E-4</v>
      </c>
      <c r="E9335">
        <v>3332.5396949999999</v>
      </c>
    </row>
    <row r="9336" spans="1:5">
      <c r="A9336">
        <v>94230.766000000003</v>
      </c>
      <c r="B9336">
        <v>1.2225064000000001E-2</v>
      </c>
      <c r="C9336">
        <v>5.8942270000000001E-3</v>
      </c>
      <c r="D9336">
        <v>7.36778E-4</v>
      </c>
      <c r="E9336">
        <v>3332.7316000000001</v>
      </c>
    </row>
    <row r="9337" spans="1:5">
      <c r="A9337">
        <v>94241.63</v>
      </c>
      <c r="B9337">
        <v>1.2227139999999999E-2</v>
      </c>
      <c r="C9337">
        <v>5.8952279999999998E-3</v>
      </c>
      <c r="D9337">
        <v>7.3690400000000003E-4</v>
      </c>
      <c r="E9337">
        <v>3333.1158350000001</v>
      </c>
    </row>
    <row r="9338" spans="1:5">
      <c r="A9338">
        <v>94257.93</v>
      </c>
      <c r="B9338">
        <v>1.2233368999999999E-2</v>
      </c>
      <c r="C9338">
        <v>5.8982310000000003E-3</v>
      </c>
      <c r="D9338">
        <v>7.3727899999999997E-4</v>
      </c>
      <c r="E9338">
        <v>3333.6923299999999</v>
      </c>
    </row>
    <row r="9339" spans="1:5">
      <c r="A9339">
        <v>94274.23</v>
      </c>
      <c r="B9339">
        <v>1.2222988000000001E-2</v>
      </c>
      <c r="C9339">
        <v>5.8932259999999997E-3</v>
      </c>
      <c r="D9339">
        <v>7.3665299999999998E-4</v>
      </c>
      <c r="E9339">
        <v>3334.2688250000001</v>
      </c>
    </row>
    <row r="9340" spans="1:5">
      <c r="A9340">
        <v>94279.664000000004</v>
      </c>
      <c r="B9340">
        <v>1.2237522000000001E-2</v>
      </c>
      <c r="C9340">
        <v>5.9002339999999999E-3</v>
      </c>
      <c r="D9340">
        <v>7.3752900000000001E-4</v>
      </c>
      <c r="E9340">
        <v>3334.4610130000001</v>
      </c>
    </row>
    <row r="9341" spans="1:5">
      <c r="A9341">
        <v>94290.52</v>
      </c>
      <c r="B9341">
        <v>1.2235444999999999E-2</v>
      </c>
      <c r="C9341">
        <v>5.8992319999999999E-3</v>
      </c>
      <c r="D9341">
        <v>7.3740399999999999E-4</v>
      </c>
      <c r="E9341">
        <v>3334.8449649999998</v>
      </c>
    </row>
    <row r="9342" spans="1:5">
      <c r="A9342">
        <v>94290.52</v>
      </c>
      <c r="B9342">
        <v>1.2233368999999999E-2</v>
      </c>
      <c r="C9342">
        <v>5.8982310000000003E-3</v>
      </c>
      <c r="D9342">
        <v>7.3727899999999997E-4</v>
      </c>
      <c r="E9342">
        <v>3334.8449649999998</v>
      </c>
    </row>
    <row r="9343" spans="1:5">
      <c r="A9343">
        <v>94306.83</v>
      </c>
      <c r="B9343">
        <v>1.2243751000000001E-2</v>
      </c>
      <c r="C9343">
        <v>5.9032370000000004E-3</v>
      </c>
      <c r="D9343">
        <v>7.3790499999999996E-4</v>
      </c>
      <c r="E9343">
        <v>3335.4218139999998</v>
      </c>
    </row>
    <row r="9344" spans="1:5">
      <c r="A9344">
        <v>94312.26</v>
      </c>
      <c r="B9344">
        <v>1.2231293000000001E-2</v>
      </c>
      <c r="C9344">
        <v>5.8972310000000002E-3</v>
      </c>
      <c r="D9344">
        <v>7.3715399999999996E-4</v>
      </c>
      <c r="E9344">
        <v>3335.6138609999998</v>
      </c>
    </row>
    <row r="9345" spans="1:5">
      <c r="A9345">
        <v>94317.69</v>
      </c>
      <c r="B9345">
        <v>1.2247902E-2</v>
      </c>
      <c r="C9345">
        <v>5.9052380000000002E-3</v>
      </c>
      <c r="D9345">
        <v>7.38155E-4</v>
      </c>
      <c r="E9345">
        <v>3335.8059079999998</v>
      </c>
    </row>
    <row r="9346" spans="1:5">
      <c r="A9346">
        <v>94328.554999999993</v>
      </c>
      <c r="B9346">
        <v>1.2239598000000001E-2</v>
      </c>
      <c r="C9346">
        <v>5.9012350000000003E-3</v>
      </c>
      <c r="D9346">
        <v>7.3765400000000002E-4</v>
      </c>
      <c r="E9346">
        <v>3336.1901779999998</v>
      </c>
    </row>
    <row r="9347" spans="1:5">
      <c r="A9347">
        <v>94328.554999999993</v>
      </c>
      <c r="B9347">
        <v>1.2241673999999999E-2</v>
      </c>
      <c r="C9347">
        <v>5.9022359999999999E-3</v>
      </c>
      <c r="D9347">
        <v>7.3777900000000004E-4</v>
      </c>
      <c r="E9347">
        <v>3336.1901779999998</v>
      </c>
    </row>
    <row r="9348" spans="1:5">
      <c r="A9348">
        <v>94355.71</v>
      </c>
      <c r="B9348">
        <v>1.2252055E-2</v>
      </c>
      <c r="C9348">
        <v>5.9072409999999997E-3</v>
      </c>
      <c r="D9348">
        <v>7.3840500000000003E-4</v>
      </c>
      <c r="E9348">
        <v>3337.1505900000002</v>
      </c>
    </row>
    <row r="9349" spans="1:5">
      <c r="A9349">
        <v>94366.585999999996</v>
      </c>
      <c r="B9349">
        <v>1.2239598000000001E-2</v>
      </c>
      <c r="C9349">
        <v>5.9012350000000003E-3</v>
      </c>
      <c r="D9349">
        <v>7.3765400000000002E-4</v>
      </c>
      <c r="E9349">
        <v>3337.5352499999999</v>
      </c>
    </row>
    <row r="9350" spans="1:5">
      <c r="A9350">
        <v>94372.01</v>
      </c>
      <c r="B9350">
        <v>1.2254131E-2</v>
      </c>
      <c r="C9350">
        <v>5.9082420000000002E-3</v>
      </c>
      <c r="D9350">
        <v>7.3853000000000005E-4</v>
      </c>
      <c r="E9350">
        <v>3337.727085</v>
      </c>
    </row>
    <row r="9351" spans="1:5">
      <c r="A9351">
        <v>94393.74</v>
      </c>
      <c r="B9351">
        <v>1.2249978999999999E-2</v>
      </c>
      <c r="C9351">
        <v>5.9062400000000001E-3</v>
      </c>
      <c r="D9351">
        <v>7.3828000000000001E-4</v>
      </c>
      <c r="E9351">
        <v>3338.4956259999999</v>
      </c>
    </row>
    <row r="9352" spans="1:5">
      <c r="A9352">
        <v>94393.74</v>
      </c>
      <c r="B9352">
        <v>1.2252055E-2</v>
      </c>
      <c r="C9352">
        <v>5.9072409999999997E-3</v>
      </c>
      <c r="D9352">
        <v>7.3840500000000003E-4</v>
      </c>
      <c r="E9352">
        <v>3338.4956259999999</v>
      </c>
    </row>
    <row r="9353" spans="1:5">
      <c r="A9353">
        <v>94415.47</v>
      </c>
      <c r="B9353">
        <v>1.2258285000000001E-2</v>
      </c>
      <c r="C9353">
        <v>5.9102449999999997E-3</v>
      </c>
      <c r="D9353">
        <v>7.3878099999999999E-4</v>
      </c>
      <c r="E9353">
        <v>3339.2641680000002</v>
      </c>
    </row>
    <row r="9354" spans="1:5">
      <c r="A9354">
        <v>94420.91</v>
      </c>
      <c r="B9354">
        <v>1.2247902E-2</v>
      </c>
      <c r="C9354">
        <v>5.9052380000000002E-3</v>
      </c>
      <c r="D9354">
        <v>7.38155E-4</v>
      </c>
      <c r="E9354">
        <v>3339.4565680000001</v>
      </c>
    </row>
    <row r="9355" spans="1:5">
      <c r="A9355">
        <v>94426.34</v>
      </c>
      <c r="B9355">
        <v>1.2264512999999999E-2</v>
      </c>
      <c r="C9355">
        <v>5.9132469999999999E-3</v>
      </c>
      <c r="D9355">
        <v>7.3915600000000004E-4</v>
      </c>
      <c r="E9355">
        <v>3339.6486150000001</v>
      </c>
    </row>
    <row r="9356" spans="1:5">
      <c r="A9356">
        <v>94431.766000000003</v>
      </c>
      <c r="B9356">
        <v>1.2256209000000001E-2</v>
      </c>
      <c r="C9356">
        <v>5.9092440000000001E-3</v>
      </c>
      <c r="D9356">
        <v>7.3865499999999995E-4</v>
      </c>
      <c r="E9356">
        <v>3339.8405210000001</v>
      </c>
    </row>
    <row r="9357" spans="1:5">
      <c r="A9357">
        <v>94437.2</v>
      </c>
      <c r="B9357">
        <v>1.2258285000000001E-2</v>
      </c>
      <c r="C9357">
        <v>5.9102449999999997E-3</v>
      </c>
      <c r="D9357">
        <v>7.3878099999999999E-4</v>
      </c>
      <c r="E9357">
        <v>3340.0327090000001</v>
      </c>
    </row>
    <row r="9358" spans="1:5">
      <c r="A9358">
        <v>94453.5</v>
      </c>
      <c r="B9358">
        <v>1.2268665999999999E-2</v>
      </c>
      <c r="C9358">
        <v>5.9152500000000004E-3</v>
      </c>
      <c r="D9358">
        <v>7.3940599999999996E-4</v>
      </c>
      <c r="E9358">
        <v>3340.6092039999999</v>
      </c>
    </row>
    <row r="9359" spans="1:5">
      <c r="A9359">
        <v>94458.93</v>
      </c>
      <c r="B9359">
        <v>1.2254131E-2</v>
      </c>
      <c r="C9359">
        <v>5.9082420000000002E-3</v>
      </c>
      <c r="D9359">
        <v>7.3853000000000005E-4</v>
      </c>
      <c r="E9359">
        <v>3340.8012509999999</v>
      </c>
    </row>
    <row r="9360" spans="1:5">
      <c r="A9360">
        <v>94475.23</v>
      </c>
      <c r="B9360">
        <v>1.2270741999999999E-2</v>
      </c>
      <c r="C9360">
        <v>5.916251E-3</v>
      </c>
      <c r="D9360">
        <v>7.3953099999999998E-4</v>
      </c>
      <c r="E9360">
        <v>3341.3777449999998</v>
      </c>
    </row>
    <row r="9361" spans="1:5">
      <c r="A9361">
        <v>94486.085999999996</v>
      </c>
      <c r="B9361">
        <v>1.2264512999999999E-2</v>
      </c>
      <c r="C9361">
        <v>5.9132469999999999E-3</v>
      </c>
      <c r="D9361">
        <v>7.3915600000000004E-4</v>
      </c>
      <c r="E9361">
        <v>3341.7616979999998</v>
      </c>
    </row>
    <row r="9362" spans="1:5">
      <c r="A9362">
        <v>94507.83</v>
      </c>
      <c r="B9362">
        <v>1.2264512999999999E-2</v>
      </c>
      <c r="C9362">
        <v>5.9132469999999999E-3</v>
      </c>
      <c r="D9362">
        <v>7.3915600000000004E-4</v>
      </c>
      <c r="E9362">
        <v>3342.5307349999998</v>
      </c>
    </row>
    <row r="9363" spans="1:5">
      <c r="A9363">
        <v>94524.12</v>
      </c>
      <c r="B9363">
        <v>1.2272818E-2</v>
      </c>
      <c r="C9363">
        <v>5.9172519999999996E-3</v>
      </c>
      <c r="D9363">
        <v>7.3965599999999999E-4</v>
      </c>
      <c r="E9363">
        <v>3343.1068749999999</v>
      </c>
    </row>
    <row r="9364" spans="1:5">
      <c r="A9364">
        <v>94534.983999999997</v>
      </c>
      <c r="B9364">
        <v>1.2264512999999999E-2</v>
      </c>
      <c r="C9364">
        <v>5.9132469999999999E-3</v>
      </c>
      <c r="D9364">
        <v>7.3915600000000004E-4</v>
      </c>
      <c r="E9364">
        <v>3343.4911109999998</v>
      </c>
    </row>
    <row r="9365" spans="1:5">
      <c r="A9365">
        <v>94534.983999999997</v>
      </c>
      <c r="B9365">
        <v>1.2279047E-2</v>
      </c>
      <c r="C9365">
        <v>5.9202550000000001E-3</v>
      </c>
      <c r="D9365">
        <v>7.4003199999999995E-4</v>
      </c>
      <c r="E9365">
        <v>3343.4911109999998</v>
      </c>
    </row>
    <row r="9366" spans="1:5">
      <c r="A9366">
        <v>94545.84</v>
      </c>
      <c r="B9366">
        <v>1.2274894999999999E-2</v>
      </c>
      <c r="C9366">
        <v>5.9182530000000001E-3</v>
      </c>
      <c r="D9366">
        <v>7.3978200000000003E-4</v>
      </c>
      <c r="E9366">
        <v>3343.875063</v>
      </c>
    </row>
    <row r="9367" spans="1:5">
      <c r="A9367">
        <v>94540.42</v>
      </c>
      <c r="B9367">
        <v>1.2272818E-2</v>
      </c>
      <c r="C9367">
        <v>5.9172519999999996E-3</v>
      </c>
      <c r="D9367">
        <v>7.3965599999999999E-4</v>
      </c>
      <c r="E9367">
        <v>3343.6833700000002</v>
      </c>
    </row>
    <row r="9368" spans="1:5">
      <c r="A9368">
        <v>94556.71</v>
      </c>
      <c r="B9368">
        <v>1.2283199999999999E-2</v>
      </c>
      <c r="C9368">
        <v>5.9222570000000002E-3</v>
      </c>
      <c r="D9368">
        <v>7.4028199999999998E-4</v>
      </c>
      <c r="E9368">
        <v>3344.2595110000002</v>
      </c>
    </row>
    <row r="9369" spans="1:5">
      <c r="A9369">
        <v>94562.15</v>
      </c>
      <c r="B9369">
        <v>1.2272818E-2</v>
      </c>
      <c r="C9369">
        <v>5.9172519999999996E-3</v>
      </c>
      <c r="D9369">
        <v>7.3965599999999999E-4</v>
      </c>
      <c r="E9369">
        <v>3344.451912</v>
      </c>
    </row>
    <row r="9370" spans="1:5">
      <c r="A9370">
        <v>94567.585999999996</v>
      </c>
      <c r="B9370">
        <v>1.2287352E-2</v>
      </c>
      <c r="C9370">
        <v>5.9242590000000003E-3</v>
      </c>
      <c r="D9370">
        <v>7.4053200000000002E-4</v>
      </c>
      <c r="E9370">
        <v>3344.6441709999999</v>
      </c>
    </row>
    <row r="9371" spans="1:5">
      <c r="A9371">
        <v>94583.875</v>
      </c>
      <c r="B9371">
        <v>1.2281123999999999E-2</v>
      </c>
      <c r="C9371">
        <v>5.9212559999999997E-3</v>
      </c>
      <c r="D9371">
        <v>7.4015699999999997E-4</v>
      </c>
      <c r="E9371">
        <v>3345.220276</v>
      </c>
    </row>
    <row r="9372" spans="1:5">
      <c r="A9372">
        <v>94594.74</v>
      </c>
      <c r="B9372">
        <v>1.2281123999999999E-2</v>
      </c>
      <c r="C9372">
        <v>5.9212559999999997E-3</v>
      </c>
      <c r="D9372">
        <v>7.4015699999999997E-4</v>
      </c>
      <c r="E9372">
        <v>3345.6045469999999</v>
      </c>
    </row>
    <row r="9373" spans="1:5">
      <c r="A9373">
        <v>94605.6</v>
      </c>
      <c r="B9373">
        <v>1.2291504E-2</v>
      </c>
      <c r="C9373">
        <v>5.9262610000000004E-3</v>
      </c>
      <c r="D9373">
        <v>7.4078299999999996E-4</v>
      </c>
      <c r="E9373">
        <v>3345.9886409999999</v>
      </c>
    </row>
    <row r="9374" spans="1:5">
      <c r="A9374">
        <v>94627.335999999996</v>
      </c>
      <c r="B9374">
        <v>1.2279047E-2</v>
      </c>
      <c r="C9374">
        <v>5.9202550000000001E-3</v>
      </c>
      <c r="D9374">
        <v>7.4003199999999995E-4</v>
      </c>
      <c r="E9374">
        <v>3346.7573950000001</v>
      </c>
    </row>
    <row r="9375" spans="1:5">
      <c r="A9375">
        <v>94643.63</v>
      </c>
      <c r="B9375">
        <v>1.2295657E-2</v>
      </c>
      <c r="C9375">
        <v>5.9282629999999996E-3</v>
      </c>
      <c r="D9375">
        <v>7.4103299999999999E-4</v>
      </c>
      <c r="E9375">
        <v>3347.3336770000001</v>
      </c>
    </row>
    <row r="9376" spans="1:5">
      <c r="A9376">
        <v>94659.93</v>
      </c>
      <c r="B9376">
        <v>1.2291504E-2</v>
      </c>
      <c r="C9376">
        <v>5.9262610000000004E-3</v>
      </c>
      <c r="D9376">
        <v>7.4078299999999996E-4</v>
      </c>
      <c r="E9376">
        <v>3347.9101719999999</v>
      </c>
    </row>
    <row r="9377" spans="1:5">
      <c r="A9377">
        <v>94654.5</v>
      </c>
      <c r="B9377">
        <v>1.2291504E-2</v>
      </c>
      <c r="C9377">
        <v>5.9262610000000004E-3</v>
      </c>
      <c r="D9377">
        <v>7.4078299999999996E-4</v>
      </c>
      <c r="E9377">
        <v>3347.7181249999999</v>
      </c>
    </row>
    <row r="9378" spans="1:5">
      <c r="A9378">
        <v>94659.93</v>
      </c>
      <c r="B9378">
        <v>1.229981E-2</v>
      </c>
      <c r="C9378">
        <v>5.930266E-3</v>
      </c>
      <c r="D9378">
        <v>7.4128300000000002E-4</v>
      </c>
      <c r="E9378">
        <v>3347.9101719999999</v>
      </c>
    </row>
    <row r="9379" spans="1:5">
      <c r="A9379">
        <v>94670.8</v>
      </c>
      <c r="B9379">
        <v>1.2287352E-2</v>
      </c>
      <c r="C9379">
        <v>5.9242590000000003E-3</v>
      </c>
      <c r="D9379">
        <v>7.4053200000000002E-4</v>
      </c>
      <c r="E9379">
        <v>3348.2946189999998</v>
      </c>
    </row>
    <row r="9380" spans="1:5">
      <c r="A9380">
        <v>94670.8</v>
      </c>
      <c r="B9380">
        <v>1.2303961E-2</v>
      </c>
      <c r="C9380">
        <v>5.9322669999999997E-3</v>
      </c>
      <c r="D9380">
        <v>7.4153299999999995E-4</v>
      </c>
      <c r="E9380">
        <v>3348.2946189999998</v>
      </c>
    </row>
    <row r="9381" spans="1:5">
      <c r="A9381">
        <v>94670.8</v>
      </c>
      <c r="B9381">
        <v>1.229981E-2</v>
      </c>
      <c r="C9381">
        <v>5.930266E-3</v>
      </c>
      <c r="D9381">
        <v>7.4128300000000002E-4</v>
      </c>
      <c r="E9381">
        <v>3348.2946189999998</v>
      </c>
    </row>
    <row r="9382" spans="1:5">
      <c r="A9382">
        <v>94681.664000000004</v>
      </c>
      <c r="B9382">
        <v>1.2297733E-2</v>
      </c>
      <c r="C9382">
        <v>5.9292640000000001E-3</v>
      </c>
      <c r="D9382">
        <v>7.4115800000000001E-4</v>
      </c>
      <c r="E9382">
        <v>3348.6788550000001</v>
      </c>
    </row>
    <row r="9383" spans="1:5">
      <c r="A9383">
        <v>94697.95</v>
      </c>
      <c r="B9383">
        <v>1.2306038E-2</v>
      </c>
      <c r="C9383">
        <v>5.9332680000000002E-3</v>
      </c>
      <c r="D9383">
        <v>7.4165899999999998E-4</v>
      </c>
      <c r="E9383">
        <v>3349.2548539999998</v>
      </c>
    </row>
    <row r="9384" spans="1:5">
      <c r="A9384">
        <v>94714.26</v>
      </c>
      <c r="B9384">
        <v>1.2293581E-2</v>
      </c>
      <c r="C9384">
        <v>5.927262E-3</v>
      </c>
      <c r="D9384">
        <v>7.4090799999999997E-4</v>
      </c>
      <c r="E9384">
        <v>3349.831702</v>
      </c>
    </row>
    <row r="9385" spans="1:5">
      <c r="A9385">
        <v>94735.983999999997</v>
      </c>
      <c r="B9385">
        <v>1.231019E-2</v>
      </c>
      <c r="C9385">
        <v>5.9352700000000003E-3</v>
      </c>
      <c r="D9385">
        <v>7.4190900000000001E-4</v>
      </c>
      <c r="E9385">
        <v>3350.6000319999998</v>
      </c>
    </row>
    <row r="9386" spans="1:5">
      <c r="A9386">
        <v>94752.28</v>
      </c>
      <c r="B9386">
        <v>1.2303961E-2</v>
      </c>
      <c r="C9386">
        <v>5.9322669999999997E-3</v>
      </c>
      <c r="D9386">
        <v>7.4153299999999995E-4</v>
      </c>
      <c r="E9386">
        <v>3351.1763850000002</v>
      </c>
    </row>
    <row r="9387" spans="1:5">
      <c r="A9387">
        <v>94768.58</v>
      </c>
      <c r="B9387">
        <v>1.2308114E-2</v>
      </c>
      <c r="C9387">
        <v>5.9342689999999998E-3</v>
      </c>
      <c r="D9387">
        <v>7.41784E-4</v>
      </c>
      <c r="E9387">
        <v>3351.7528790000001</v>
      </c>
    </row>
    <row r="9388" spans="1:5">
      <c r="A9388">
        <v>94768.58</v>
      </c>
      <c r="B9388">
        <v>1.2314344E-2</v>
      </c>
      <c r="C9388">
        <v>5.9372729999999999E-3</v>
      </c>
      <c r="D9388">
        <v>7.4215900000000005E-4</v>
      </c>
      <c r="E9388">
        <v>3351.7528790000001</v>
      </c>
    </row>
    <row r="9389" spans="1:5">
      <c r="A9389">
        <v>94784.875</v>
      </c>
      <c r="B9389">
        <v>1.2303961E-2</v>
      </c>
      <c r="C9389">
        <v>5.9322669999999997E-3</v>
      </c>
      <c r="D9389">
        <v>7.4153299999999995E-4</v>
      </c>
      <c r="E9389">
        <v>3352.329197</v>
      </c>
    </row>
    <row r="9390" spans="1:5">
      <c r="A9390">
        <v>94779.44</v>
      </c>
      <c r="B9390">
        <v>1.2318496999999999E-2</v>
      </c>
      <c r="C9390">
        <v>5.9392749999999999E-3</v>
      </c>
      <c r="D9390">
        <v>7.4240899999999997E-4</v>
      </c>
      <c r="E9390">
        <v>3352.1369730000001</v>
      </c>
    </row>
    <row r="9391" spans="1:5">
      <c r="A9391">
        <v>94784.875</v>
      </c>
      <c r="B9391">
        <v>1.2316420999999999E-2</v>
      </c>
      <c r="C9391">
        <v>5.9382740000000003E-3</v>
      </c>
      <c r="D9391">
        <v>7.4228399999999996E-4</v>
      </c>
      <c r="E9391">
        <v>3352.329197</v>
      </c>
    </row>
    <row r="9392" spans="1:5">
      <c r="A9392">
        <v>94779.44</v>
      </c>
      <c r="B9392">
        <v>1.2314344E-2</v>
      </c>
      <c r="C9392">
        <v>5.9372729999999999E-3</v>
      </c>
      <c r="D9392">
        <v>7.4215900000000005E-4</v>
      </c>
      <c r="E9392">
        <v>3352.1369730000001</v>
      </c>
    </row>
    <row r="9393" spans="1:5">
      <c r="A9393">
        <v>94790.31</v>
      </c>
      <c r="B9393">
        <v>1.2322649E-2</v>
      </c>
      <c r="C9393">
        <v>5.941277E-3</v>
      </c>
      <c r="D9393">
        <v>7.4266000000000002E-4</v>
      </c>
      <c r="E9393">
        <v>3352.5214209999999</v>
      </c>
    </row>
    <row r="9394" spans="1:5">
      <c r="A9394">
        <v>94795.74</v>
      </c>
      <c r="B9394">
        <v>1.231019E-2</v>
      </c>
      <c r="C9394">
        <v>5.9352700000000003E-3</v>
      </c>
      <c r="D9394">
        <v>7.4190900000000001E-4</v>
      </c>
      <c r="E9394">
        <v>3352.7134679999999</v>
      </c>
    </row>
    <row r="9395" spans="1:5">
      <c r="A9395">
        <v>94812.04</v>
      </c>
      <c r="B9395">
        <v>1.2324725E-2</v>
      </c>
      <c r="C9395">
        <v>5.9422779999999996E-3</v>
      </c>
      <c r="D9395">
        <v>7.4278500000000004E-4</v>
      </c>
      <c r="E9395">
        <v>3353.2899619999998</v>
      </c>
    </row>
    <row r="9396" spans="1:5">
      <c r="A9396">
        <v>94839.195000000007</v>
      </c>
      <c r="B9396">
        <v>1.2320573E-2</v>
      </c>
      <c r="C9396">
        <v>5.9402760000000004E-3</v>
      </c>
      <c r="D9396">
        <v>7.42535E-4</v>
      </c>
      <c r="E9396">
        <v>3354.2503740000002</v>
      </c>
    </row>
    <row r="9397" spans="1:5">
      <c r="A9397">
        <v>94844.63</v>
      </c>
      <c r="B9397">
        <v>1.2322649E-2</v>
      </c>
      <c r="C9397">
        <v>5.941277E-3</v>
      </c>
      <c r="D9397">
        <v>7.4266000000000002E-4</v>
      </c>
      <c r="E9397">
        <v>3354.4425980000001</v>
      </c>
    </row>
    <row r="9398" spans="1:5">
      <c r="A9398">
        <v>94871.8</v>
      </c>
      <c r="B9398">
        <v>1.2330954E-2</v>
      </c>
      <c r="C9398">
        <v>5.9452810000000002E-3</v>
      </c>
      <c r="D9398">
        <v>7.4315999999999998E-4</v>
      </c>
      <c r="E9398">
        <v>3355.4035399999998</v>
      </c>
    </row>
    <row r="9399" spans="1:5">
      <c r="A9399">
        <v>94877.23</v>
      </c>
      <c r="B9399">
        <v>1.2320573E-2</v>
      </c>
      <c r="C9399">
        <v>5.9402760000000004E-3</v>
      </c>
      <c r="D9399">
        <v>7.42535E-4</v>
      </c>
      <c r="E9399">
        <v>3355.5955869999998</v>
      </c>
    </row>
    <row r="9400" spans="1:5">
      <c r="A9400">
        <v>94888.085999999996</v>
      </c>
      <c r="B9400">
        <v>1.2335107E-2</v>
      </c>
      <c r="C9400">
        <v>5.9472839999999997E-3</v>
      </c>
      <c r="D9400">
        <v>7.4341000000000001E-4</v>
      </c>
      <c r="E9400">
        <v>3355.9795389999999</v>
      </c>
    </row>
    <row r="9401" spans="1:5">
      <c r="A9401">
        <v>94888.085999999996</v>
      </c>
      <c r="B9401">
        <v>1.2328878E-2</v>
      </c>
      <c r="C9401">
        <v>5.9442799999999997E-3</v>
      </c>
      <c r="D9401">
        <v>7.4303499999999996E-4</v>
      </c>
      <c r="E9401">
        <v>3355.9795389999999</v>
      </c>
    </row>
    <row r="9402" spans="1:5">
      <c r="A9402">
        <v>94888.085999999996</v>
      </c>
      <c r="B9402">
        <v>1.2328878E-2</v>
      </c>
      <c r="C9402">
        <v>5.9442799999999997E-3</v>
      </c>
      <c r="D9402">
        <v>7.4303499999999996E-4</v>
      </c>
      <c r="E9402">
        <v>3355.9795389999999</v>
      </c>
    </row>
    <row r="9403" spans="1:5">
      <c r="A9403">
        <v>94898.95</v>
      </c>
      <c r="B9403">
        <v>1.2339259E-2</v>
      </c>
      <c r="C9403">
        <v>5.9492859999999998E-3</v>
      </c>
      <c r="D9403">
        <v>7.4366099999999995E-4</v>
      </c>
      <c r="E9403">
        <v>3356.3637749999998</v>
      </c>
    </row>
    <row r="9404" spans="1:5">
      <c r="A9404">
        <v>94909.82</v>
      </c>
      <c r="B9404">
        <v>1.2328878E-2</v>
      </c>
      <c r="C9404">
        <v>5.9442799999999997E-3</v>
      </c>
      <c r="D9404">
        <v>7.4303499999999996E-4</v>
      </c>
      <c r="E9404">
        <v>3356.7482220000002</v>
      </c>
    </row>
    <row r="9405" spans="1:5">
      <c r="A9405">
        <v>94920.68</v>
      </c>
      <c r="B9405">
        <v>1.2343411E-2</v>
      </c>
      <c r="C9405">
        <v>5.9512870000000004E-3</v>
      </c>
      <c r="D9405">
        <v>7.4391099999999999E-4</v>
      </c>
      <c r="E9405">
        <v>3357.1323160000002</v>
      </c>
    </row>
    <row r="9406" spans="1:5">
      <c r="A9406">
        <v>94920.68</v>
      </c>
      <c r="B9406">
        <v>1.2337183E-2</v>
      </c>
      <c r="C9406">
        <v>5.9482850000000002E-3</v>
      </c>
      <c r="D9406">
        <v>7.4353600000000004E-4</v>
      </c>
      <c r="E9406">
        <v>3357.1323160000002</v>
      </c>
    </row>
    <row r="9407" spans="1:5">
      <c r="A9407">
        <v>94942.42</v>
      </c>
      <c r="B9407">
        <v>1.2339259E-2</v>
      </c>
      <c r="C9407">
        <v>5.9492859999999998E-3</v>
      </c>
      <c r="D9407">
        <v>7.4366099999999995E-4</v>
      </c>
      <c r="E9407">
        <v>3357.9012120000002</v>
      </c>
    </row>
    <row r="9408" spans="1:5">
      <c r="A9408">
        <v>94953.279999999999</v>
      </c>
      <c r="B9408">
        <v>1.2347564E-2</v>
      </c>
      <c r="C9408">
        <v>5.95329E-3</v>
      </c>
      <c r="D9408">
        <v>7.4416100000000002E-4</v>
      </c>
      <c r="E9408">
        <v>3358.2853060000002</v>
      </c>
    </row>
    <row r="9409" spans="1:5">
      <c r="A9409">
        <v>94975.01</v>
      </c>
      <c r="B9409">
        <v>1.2335107E-2</v>
      </c>
      <c r="C9409">
        <v>5.9472839999999997E-3</v>
      </c>
      <c r="D9409">
        <v>7.4341000000000001E-4</v>
      </c>
      <c r="E9409">
        <v>3359.0538470000001</v>
      </c>
    </row>
    <row r="9410" spans="1:5">
      <c r="A9410">
        <v>94991.31</v>
      </c>
      <c r="B9410">
        <v>1.234964E-2</v>
      </c>
      <c r="C9410">
        <v>5.9542909999999996E-3</v>
      </c>
      <c r="D9410">
        <v>7.4428600000000004E-4</v>
      </c>
      <c r="E9410">
        <v>3359.6303419999999</v>
      </c>
    </row>
    <row r="9411" spans="1:5">
      <c r="A9411">
        <v>94996.74</v>
      </c>
      <c r="B9411">
        <v>1.2347564E-2</v>
      </c>
      <c r="C9411">
        <v>5.95329E-3</v>
      </c>
      <c r="D9411">
        <v>7.4416100000000002E-4</v>
      </c>
      <c r="E9411">
        <v>3359.8223889999999</v>
      </c>
    </row>
    <row r="9412" spans="1:5">
      <c r="A9412">
        <v>94996.74</v>
      </c>
      <c r="B9412">
        <v>1.2347564E-2</v>
      </c>
      <c r="C9412">
        <v>5.95329E-3</v>
      </c>
      <c r="D9412">
        <v>7.4416100000000002E-4</v>
      </c>
      <c r="E9412">
        <v>3359.8223889999999</v>
      </c>
    </row>
    <row r="9413" spans="1:5">
      <c r="A9413">
        <v>95007.6</v>
      </c>
      <c r="B9413">
        <v>1.2357945E-2</v>
      </c>
      <c r="C9413">
        <v>5.9582949999999997E-3</v>
      </c>
      <c r="D9413">
        <v>7.4478700000000001E-4</v>
      </c>
      <c r="E9413">
        <v>3360.2064829999999</v>
      </c>
    </row>
    <row r="9414" spans="1:5">
      <c r="A9414">
        <v>95007.6</v>
      </c>
      <c r="B9414">
        <v>1.2343411E-2</v>
      </c>
      <c r="C9414">
        <v>5.9512870000000004E-3</v>
      </c>
      <c r="D9414">
        <v>7.4391099999999999E-4</v>
      </c>
      <c r="E9414">
        <v>3360.2064829999999</v>
      </c>
    </row>
    <row r="9415" spans="1:5">
      <c r="A9415">
        <v>95023.91</v>
      </c>
      <c r="B9415">
        <v>1.2357945E-2</v>
      </c>
      <c r="C9415">
        <v>5.9582949999999997E-3</v>
      </c>
      <c r="D9415">
        <v>7.4478700000000001E-4</v>
      </c>
      <c r="E9415">
        <v>3360.7833310000001</v>
      </c>
    </row>
    <row r="9416" spans="1:5">
      <c r="A9416">
        <v>95029.335999999996</v>
      </c>
      <c r="B9416">
        <v>1.2353793E-2</v>
      </c>
      <c r="C9416">
        <v>5.9562929999999997E-3</v>
      </c>
      <c r="D9416">
        <v>7.4453699999999998E-4</v>
      </c>
      <c r="E9416">
        <v>3360.9752360000002</v>
      </c>
    </row>
    <row r="9417" spans="1:5">
      <c r="A9417">
        <v>95034.766000000003</v>
      </c>
      <c r="B9417">
        <v>1.2353793E-2</v>
      </c>
      <c r="C9417">
        <v>5.9562929999999997E-3</v>
      </c>
      <c r="D9417">
        <v>7.4453699999999998E-4</v>
      </c>
      <c r="E9417">
        <v>3361.1672830000002</v>
      </c>
    </row>
    <row r="9418" spans="1:5">
      <c r="A9418">
        <v>95051.06</v>
      </c>
      <c r="B9418">
        <v>1.2366250000000001E-2</v>
      </c>
      <c r="C9418">
        <v>5.9622989999999999E-3</v>
      </c>
      <c r="D9418">
        <v>7.4528699999999997E-4</v>
      </c>
      <c r="E9418">
        <v>3361.7435660000001</v>
      </c>
    </row>
    <row r="9419" spans="1:5">
      <c r="A9419">
        <v>95067.36</v>
      </c>
      <c r="B9419">
        <v>1.2351716E-2</v>
      </c>
      <c r="C9419">
        <v>5.9552920000000001E-3</v>
      </c>
      <c r="D9419">
        <v>7.4441100000000005E-4</v>
      </c>
      <c r="E9419">
        <v>3362.32006</v>
      </c>
    </row>
    <row r="9420" spans="1:5">
      <c r="A9420">
        <v>95083.664000000004</v>
      </c>
      <c r="B9420">
        <v>1.2368326000000001E-2</v>
      </c>
      <c r="C9420">
        <v>5.9633000000000004E-3</v>
      </c>
      <c r="D9420">
        <v>7.45413E-4</v>
      </c>
      <c r="E9420">
        <v>3362.8966959999998</v>
      </c>
    </row>
    <row r="9421" spans="1:5">
      <c r="A9421">
        <v>95094.52</v>
      </c>
      <c r="B9421">
        <v>1.2362097000000001E-2</v>
      </c>
      <c r="C9421">
        <v>5.9602969999999998E-3</v>
      </c>
      <c r="D9421">
        <v>7.4503700000000004E-4</v>
      </c>
      <c r="E9421">
        <v>3363.2806489999998</v>
      </c>
    </row>
    <row r="9422" spans="1:5">
      <c r="A9422">
        <v>95105.39</v>
      </c>
      <c r="B9422">
        <v>1.2364172999999999E-2</v>
      </c>
      <c r="C9422">
        <v>5.9612980000000003E-3</v>
      </c>
      <c r="D9422">
        <v>7.4516199999999995E-4</v>
      </c>
      <c r="E9422">
        <v>3363.6650960000002</v>
      </c>
    </row>
    <row r="9423" spans="1:5">
      <c r="A9423">
        <v>95121.68</v>
      </c>
      <c r="B9423">
        <v>1.237248E-2</v>
      </c>
      <c r="C9423">
        <v>5.9653029999999999E-3</v>
      </c>
      <c r="D9423">
        <v>7.4566300000000003E-4</v>
      </c>
      <c r="E9423">
        <v>3364.2412370000002</v>
      </c>
    </row>
    <row r="9424" spans="1:5">
      <c r="A9424">
        <v>95121.68</v>
      </c>
      <c r="B9424">
        <v>1.2362097000000001E-2</v>
      </c>
      <c r="C9424">
        <v>5.9602969999999998E-3</v>
      </c>
      <c r="D9424">
        <v>7.4503700000000004E-4</v>
      </c>
      <c r="E9424">
        <v>3364.2412370000002</v>
      </c>
    </row>
    <row r="9425" spans="1:5">
      <c r="A9425">
        <v>95132.554999999993</v>
      </c>
      <c r="B9425">
        <v>1.2376632E-2</v>
      </c>
      <c r="C9425">
        <v>5.967305E-3</v>
      </c>
      <c r="D9425">
        <v>7.4591299999999996E-4</v>
      </c>
      <c r="E9425">
        <v>3364.6258619999999</v>
      </c>
    </row>
    <row r="9426" spans="1:5">
      <c r="A9426">
        <v>95143.42</v>
      </c>
      <c r="B9426">
        <v>1.2370404E-2</v>
      </c>
      <c r="C9426">
        <v>5.9643020000000003E-3</v>
      </c>
      <c r="D9426">
        <v>7.4553800000000002E-4</v>
      </c>
      <c r="E9426">
        <v>3365.0101319999999</v>
      </c>
    </row>
    <row r="9427" spans="1:5">
      <c r="A9427">
        <v>95137.983999999997</v>
      </c>
      <c r="B9427">
        <v>1.237248E-2</v>
      </c>
      <c r="C9427">
        <v>5.9653029999999999E-3</v>
      </c>
      <c r="D9427">
        <v>7.4566300000000003E-4</v>
      </c>
      <c r="E9427">
        <v>3364.817873</v>
      </c>
    </row>
    <row r="9428" spans="1:5">
      <c r="A9428">
        <v>95148.84</v>
      </c>
      <c r="B9428">
        <v>1.2378708E-2</v>
      </c>
      <c r="C9428">
        <v>5.9683059999999996E-3</v>
      </c>
      <c r="D9428">
        <v>7.4603799999999997E-4</v>
      </c>
      <c r="E9428">
        <v>3365.201826</v>
      </c>
    </row>
    <row r="9429" spans="1:5">
      <c r="A9429">
        <v>95159.71</v>
      </c>
      <c r="B9429">
        <v>1.2368326000000001E-2</v>
      </c>
      <c r="C9429">
        <v>5.9633000000000004E-3</v>
      </c>
      <c r="D9429">
        <v>7.45413E-4</v>
      </c>
      <c r="E9429">
        <v>3365.5862729999999</v>
      </c>
    </row>
    <row r="9430" spans="1:5">
      <c r="A9430">
        <v>95176.01</v>
      </c>
      <c r="B9430">
        <v>1.2384937E-2</v>
      </c>
      <c r="C9430">
        <v>5.9713090000000002E-3</v>
      </c>
      <c r="D9430">
        <v>7.4641400000000004E-4</v>
      </c>
      <c r="E9430">
        <v>3366.1627680000001</v>
      </c>
    </row>
    <row r="9431" spans="1:5">
      <c r="A9431">
        <v>95186.875</v>
      </c>
      <c r="B9431">
        <v>1.2376632E-2</v>
      </c>
      <c r="C9431">
        <v>5.967305E-3</v>
      </c>
      <c r="D9431">
        <v>7.4591299999999996E-4</v>
      </c>
      <c r="E9431">
        <v>3366.547039</v>
      </c>
    </row>
    <row r="9432" spans="1:5">
      <c r="A9432">
        <v>95197.74</v>
      </c>
      <c r="B9432">
        <v>1.2378708E-2</v>
      </c>
      <c r="C9432">
        <v>5.9683059999999996E-3</v>
      </c>
      <c r="D9432">
        <v>7.4603799999999997E-4</v>
      </c>
      <c r="E9432">
        <v>3366.9313090000001</v>
      </c>
    </row>
    <row r="9433" spans="1:5">
      <c r="A9433">
        <v>95214.04</v>
      </c>
      <c r="B9433">
        <v>1.2391166E-2</v>
      </c>
      <c r="C9433">
        <v>5.9743119999999999E-3</v>
      </c>
      <c r="D9433">
        <v>7.4678899999999998E-4</v>
      </c>
      <c r="E9433">
        <v>3367.5078039999999</v>
      </c>
    </row>
    <row r="9434" spans="1:5">
      <c r="A9434">
        <v>95224.91</v>
      </c>
      <c r="B9434">
        <v>1.2376632E-2</v>
      </c>
      <c r="C9434">
        <v>5.967305E-3</v>
      </c>
      <c r="D9434">
        <v>7.4591299999999996E-4</v>
      </c>
      <c r="E9434">
        <v>3367.8922520000001</v>
      </c>
    </row>
    <row r="9435" spans="1:5">
      <c r="A9435">
        <v>95235.766000000003</v>
      </c>
      <c r="B9435">
        <v>1.2393242E-2</v>
      </c>
      <c r="C9435">
        <v>5.9753130000000003E-3</v>
      </c>
      <c r="D9435">
        <v>7.46914E-4</v>
      </c>
      <c r="E9435">
        <v>3368.2762039999998</v>
      </c>
    </row>
    <row r="9436" spans="1:5">
      <c r="A9436">
        <v>95246.63</v>
      </c>
      <c r="B9436">
        <v>1.2389089000000001E-2</v>
      </c>
      <c r="C9436">
        <v>5.9733110000000002E-3</v>
      </c>
      <c r="D9436">
        <v>7.4666399999999996E-4</v>
      </c>
      <c r="E9436">
        <v>3368.6604390000002</v>
      </c>
    </row>
    <row r="9437" spans="1:5">
      <c r="A9437">
        <v>95241.195000000007</v>
      </c>
      <c r="B9437">
        <v>1.2389089000000001E-2</v>
      </c>
      <c r="C9437">
        <v>5.9733110000000002E-3</v>
      </c>
      <c r="D9437">
        <v>7.4666399999999996E-4</v>
      </c>
      <c r="E9437">
        <v>3368.4682160000002</v>
      </c>
    </row>
    <row r="9438" spans="1:5">
      <c r="A9438">
        <v>95252.06</v>
      </c>
      <c r="B9438">
        <v>1.2399469999999999E-2</v>
      </c>
      <c r="C9438">
        <v>5.978316E-3</v>
      </c>
      <c r="D9438">
        <v>7.4728900000000005E-4</v>
      </c>
      <c r="E9438">
        <v>3368.8524860000002</v>
      </c>
    </row>
    <row r="9439" spans="1:5">
      <c r="A9439">
        <v>95262.92</v>
      </c>
      <c r="B9439">
        <v>1.2384937E-2</v>
      </c>
      <c r="C9439">
        <v>5.9713090000000002E-3</v>
      </c>
      <c r="D9439">
        <v>7.4641400000000004E-4</v>
      </c>
      <c r="E9439">
        <v>3369.2365799999998</v>
      </c>
    </row>
    <row r="9440" spans="1:5">
      <c r="A9440">
        <v>95262.92</v>
      </c>
      <c r="B9440">
        <v>1.2399469999999999E-2</v>
      </c>
      <c r="C9440">
        <v>5.978316E-3</v>
      </c>
      <c r="D9440">
        <v>7.4728900000000005E-4</v>
      </c>
      <c r="E9440">
        <v>3369.2365799999998</v>
      </c>
    </row>
    <row r="9441" spans="1:5">
      <c r="A9441">
        <v>95279.23</v>
      </c>
      <c r="B9441">
        <v>1.2397395E-2</v>
      </c>
      <c r="C9441">
        <v>5.9773150000000004E-3</v>
      </c>
      <c r="D9441">
        <v>7.4716400000000003E-4</v>
      </c>
      <c r="E9441">
        <v>3369.8134289999998</v>
      </c>
    </row>
    <row r="9442" spans="1:5">
      <c r="A9442">
        <v>95290.085999999996</v>
      </c>
      <c r="B9442">
        <v>1.2397395E-2</v>
      </c>
      <c r="C9442">
        <v>5.9773150000000004E-3</v>
      </c>
      <c r="D9442">
        <v>7.4716400000000003E-4</v>
      </c>
      <c r="E9442">
        <v>3370.197381</v>
      </c>
    </row>
    <row r="9443" spans="1:5">
      <c r="A9443">
        <v>95311.82</v>
      </c>
      <c r="B9443">
        <v>1.2405698999999999E-2</v>
      </c>
      <c r="C9443">
        <v>5.9813189999999997E-3</v>
      </c>
      <c r="D9443">
        <v>7.47665E-4</v>
      </c>
      <c r="E9443">
        <v>3370.9660640000002</v>
      </c>
    </row>
    <row r="9444" spans="1:5">
      <c r="A9444">
        <v>95322.68</v>
      </c>
      <c r="B9444">
        <v>1.2395318000000001E-2</v>
      </c>
      <c r="C9444">
        <v>5.9763139999999999E-3</v>
      </c>
      <c r="D9444">
        <v>7.4703900000000001E-4</v>
      </c>
      <c r="E9444">
        <v>3371.3501580000002</v>
      </c>
    </row>
    <row r="9445" spans="1:5">
      <c r="A9445">
        <v>95338.983999999997</v>
      </c>
      <c r="B9445">
        <v>1.2409852000000001E-2</v>
      </c>
      <c r="C9445">
        <v>5.9833220000000001E-3</v>
      </c>
      <c r="D9445">
        <v>7.4791500000000004E-4</v>
      </c>
      <c r="E9445">
        <v>3371.926794</v>
      </c>
    </row>
    <row r="9446" spans="1:5">
      <c r="A9446">
        <v>95344.42</v>
      </c>
      <c r="B9446">
        <v>1.2403623000000001E-2</v>
      </c>
      <c r="C9446">
        <v>5.9803180000000001E-3</v>
      </c>
      <c r="D9446">
        <v>7.4753999999999999E-4</v>
      </c>
      <c r="E9446">
        <v>3372.1190529999999</v>
      </c>
    </row>
    <row r="9447" spans="1:5">
      <c r="A9447">
        <v>95344.42</v>
      </c>
      <c r="B9447">
        <v>1.2405698999999999E-2</v>
      </c>
      <c r="C9447">
        <v>5.9813189999999997E-3</v>
      </c>
      <c r="D9447">
        <v>7.47665E-4</v>
      </c>
      <c r="E9447">
        <v>3372.1190529999999</v>
      </c>
    </row>
    <row r="9448" spans="1:5">
      <c r="A9448">
        <v>95360.71</v>
      </c>
      <c r="B9448">
        <v>1.2414003999999999E-2</v>
      </c>
      <c r="C9448">
        <v>5.9853229999999999E-3</v>
      </c>
      <c r="D9448">
        <v>7.4816499999999996E-4</v>
      </c>
      <c r="E9448">
        <v>3372.6951939999999</v>
      </c>
    </row>
    <row r="9449" spans="1:5">
      <c r="A9449">
        <v>95371.58</v>
      </c>
      <c r="B9449">
        <v>1.2401545999999999E-2</v>
      </c>
      <c r="C9449">
        <v>5.9793169999999996E-3</v>
      </c>
      <c r="D9449">
        <v>7.4741499999999997E-4</v>
      </c>
      <c r="E9449">
        <v>3373.0796420000001</v>
      </c>
    </row>
    <row r="9450" spans="1:5">
      <c r="A9450">
        <v>95377.01</v>
      </c>
      <c r="B9450">
        <v>1.2420232E-2</v>
      </c>
      <c r="C9450">
        <v>5.9883260000000004E-3</v>
      </c>
      <c r="D9450">
        <v>7.4854100000000003E-4</v>
      </c>
      <c r="E9450">
        <v>3373.2716890000002</v>
      </c>
    </row>
    <row r="9451" spans="1:5">
      <c r="A9451">
        <v>95377.01</v>
      </c>
      <c r="B9451">
        <v>1.2414003999999999E-2</v>
      </c>
      <c r="C9451">
        <v>5.9853229999999999E-3</v>
      </c>
      <c r="D9451">
        <v>7.4816499999999996E-4</v>
      </c>
      <c r="E9451">
        <v>3373.2716890000002</v>
      </c>
    </row>
    <row r="9452" spans="1:5">
      <c r="A9452">
        <v>95377.01</v>
      </c>
      <c r="B9452">
        <v>1.2414003999999999E-2</v>
      </c>
      <c r="C9452">
        <v>5.9853229999999999E-3</v>
      </c>
      <c r="D9452">
        <v>7.4816499999999996E-4</v>
      </c>
      <c r="E9452">
        <v>3373.2716890000002</v>
      </c>
    </row>
    <row r="9453" spans="1:5">
      <c r="A9453">
        <v>95398.74</v>
      </c>
      <c r="B9453">
        <v>1.2422308999999999E-2</v>
      </c>
      <c r="C9453">
        <v>5.9893280000000004E-3</v>
      </c>
      <c r="D9453">
        <v>7.4866600000000004E-4</v>
      </c>
      <c r="E9453">
        <v>3374.0402300000001</v>
      </c>
    </row>
    <row r="9454" spans="1:5">
      <c r="A9454">
        <v>95415.039999999994</v>
      </c>
      <c r="B9454">
        <v>1.2414003999999999E-2</v>
      </c>
      <c r="C9454">
        <v>5.9853229999999999E-3</v>
      </c>
      <c r="D9454">
        <v>7.4816499999999996E-4</v>
      </c>
      <c r="E9454">
        <v>3374.6167249999999</v>
      </c>
    </row>
    <row r="9455" spans="1:5">
      <c r="A9455">
        <v>95425.91</v>
      </c>
      <c r="B9455">
        <v>1.2426463E-2</v>
      </c>
      <c r="C9455">
        <v>5.9913299999999996E-3</v>
      </c>
      <c r="D9455">
        <v>7.4891599999999997E-4</v>
      </c>
      <c r="E9455">
        <v>3375.0011720000002</v>
      </c>
    </row>
    <row r="9456" spans="1:5">
      <c r="A9456">
        <v>95447.63</v>
      </c>
      <c r="B9456">
        <v>1.2420232E-2</v>
      </c>
      <c r="C9456">
        <v>5.9883260000000004E-3</v>
      </c>
      <c r="D9456">
        <v>7.4854100000000003E-4</v>
      </c>
      <c r="E9456">
        <v>3375.7693599999998</v>
      </c>
    </row>
    <row r="9457" spans="1:5">
      <c r="A9457">
        <v>95442.195000000007</v>
      </c>
      <c r="B9457">
        <v>1.2420232E-2</v>
      </c>
      <c r="C9457">
        <v>5.9883260000000004E-3</v>
      </c>
      <c r="D9457">
        <v>7.4854100000000003E-4</v>
      </c>
      <c r="E9457">
        <v>3375.5771359999999</v>
      </c>
    </row>
    <row r="9458" spans="1:5">
      <c r="A9458">
        <v>95453.06</v>
      </c>
      <c r="B9458">
        <v>1.2432692E-2</v>
      </c>
      <c r="C9458">
        <v>5.9943339999999996E-3</v>
      </c>
      <c r="D9458">
        <v>7.4929200000000004E-4</v>
      </c>
      <c r="E9458">
        <v>3375.9614069999998</v>
      </c>
    </row>
    <row r="9459" spans="1:5">
      <c r="A9459">
        <v>95463.92</v>
      </c>
      <c r="B9459">
        <v>1.2420232E-2</v>
      </c>
      <c r="C9459">
        <v>5.9883260000000004E-3</v>
      </c>
      <c r="D9459">
        <v>7.4854100000000003E-4</v>
      </c>
      <c r="E9459">
        <v>3376.3455009999998</v>
      </c>
    </row>
    <row r="9460" spans="1:5">
      <c r="A9460">
        <v>95469.36</v>
      </c>
      <c r="B9460">
        <v>1.2434768000000001E-2</v>
      </c>
      <c r="C9460">
        <v>5.9953350000000001E-3</v>
      </c>
      <c r="D9460">
        <v>7.4941700000000005E-4</v>
      </c>
      <c r="E9460">
        <v>3376.537902</v>
      </c>
    </row>
    <row r="9461" spans="1:5">
      <c r="A9461">
        <v>95480.23</v>
      </c>
      <c r="B9461">
        <v>1.2428539000000001E-2</v>
      </c>
      <c r="C9461">
        <v>5.992331E-3</v>
      </c>
      <c r="D9461">
        <v>7.4904099999999999E-4</v>
      </c>
      <c r="E9461">
        <v>3376.9223489999999</v>
      </c>
    </row>
    <row r="9462" spans="1:5">
      <c r="A9462">
        <v>95485.664000000004</v>
      </c>
      <c r="B9462">
        <v>1.2430615000000001E-2</v>
      </c>
      <c r="C9462">
        <v>5.9933319999999997E-3</v>
      </c>
      <c r="D9462">
        <v>7.4916700000000002E-4</v>
      </c>
      <c r="E9462">
        <v>3377.1145379999998</v>
      </c>
    </row>
    <row r="9463" spans="1:5">
      <c r="A9463">
        <v>95507.39</v>
      </c>
      <c r="B9463">
        <v>1.2440995999999999E-2</v>
      </c>
      <c r="C9463">
        <v>5.9983370000000003E-3</v>
      </c>
      <c r="D9463">
        <v>7.4979199999999999E-4</v>
      </c>
      <c r="E9463">
        <v>3377.8829380000002</v>
      </c>
    </row>
    <row r="9464" spans="1:5">
      <c r="A9464">
        <v>95512.82</v>
      </c>
      <c r="B9464">
        <v>1.2426463E-2</v>
      </c>
      <c r="C9464">
        <v>5.9913299999999996E-3</v>
      </c>
      <c r="D9464">
        <v>7.4891599999999997E-4</v>
      </c>
      <c r="E9464">
        <v>3378.0749850000002</v>
      </c>
    </row>
    <row r="9465" spans="1:5">
      <c r="A9465">
        <v>95529.12</v>
      </c>
      <c r="B9465">
        <v>1.2443071999999999E-2</v>
      </c>
      <c r="C9465">
        <v>5.9993379999999999E-3</v>
      </c>
      <c r="D9465">
        <v>7.4991700000000001E-4</v>
      </c>
      <c r="E9465">
        <v>3378.6514790000001</v>
      </c>
    </row>
    <row r="9466" spans="1:5">
      <c r="A9466">
        <v>95539.983999999997</v>
      </c>
      <c r="B9466">
        <v>1.2436844000000001E-2</v>
      </c>
      <c r="C9466">
        <v>5.9963359999999997E-3</v>
      </c>
      <c r="D9466">
        <v>7.4954199999999996E-4</v>
      </c>
      <c r="E9466">
        <v>3379.035715</v>
      </c>
    </row>
    <row r="9467" spans="1:5">
      <c r="A9467">
        <v>95545.42</v>
      </c>
      <c r="B9467">
        <v>1.2438919999999999E-2</v>
      </c>
      <c r="C9467">
        <v>5.9973359999999998E-3</v>
      </c>
      <c r="D9467">
        <v>7.4966699999999998E-4</v>
      </c>
      <c r="E9467">
        <v>3379.2279739999999</v>
      </c>
    </row>
    <row r="9468" spans="1:5">
      <c r="A9468">
        <v>95561.71</v>
      </c>
      <c r="B9468">
        <v>1.2449300999999999E-2</v>
      </c>
      <c r="C9468">
        <v>6.0023419999999999E-3</v>
      </c>
      <c r="D9468">
        <v>7.5029299999999997E-4</v>
      </c>
      <c r="E9468">
        <v>3379.8041149999999</v>
      </c>
    </row>
    <row r="9469" spans="1:5">
      <c r="A9469">
        <v>95572.58</v>
      </c>
      <c r="B9469">
        <v>1.2436844000000001E-2</v>
      </c>
      <c r="C9469">
        <v>5.9963359999999997E-3</v>
      </c>
      <c r="D9469">
        <v>7.4954199999999996E-4</v>
      </c>
      <c r="E9469">
        <v>3380.1885619999998</v>
      </c>
    </row>
    <row r="9470" spans="1:5">
      <c r="A9470">
        <v>95578.01</v>
      </c>
      <c r="B9470">
        <v>1.2453453999999999E-2</v>
      </c>
      <c r="C9470">
        <v>6.004344E-3</v>
      </c>
      <c r="D9470">
        <v>7.50543E-4</v>
      </c>
      <c r="E9470">
        <v>3380.3806089999998</v>
      </c>
    </row>
    <row r="9471" spans="1:5">
      <c r="A9471">
        <v>95583.44</v>
      </c>
      <c r="B9471">
        <v>1.2447224999999999E-2</v>
      </c>
      <c r="C9471">
        <v>6.0013410000000003E-3</v>
      </c>
      <c r="D9471">
        <v>7.5016799999999995E-4</v>
      </c>
      <c r="E9471">
        <v>3380.5726559999998</v>
      </c>
    </row>
    <row r="9472" spans="1:5">
      <c r="A9472">
        <v>95583.44</v>
      </c>
      <c r="B9472">
        <v>1.2449300999999999E-2</v>
      </c>
      <c r="C9472">
        <v>6.0023419999999999E-3</v>
      </c>
      <c r="D9472">
        <v>7.5029299999999997E-4</v>
      </c>
      <c r="E9472">
        <v>3380.5726559999998</v>
      </c>
    </row>
    <row r="9473" spans="1:5">
      <c r="A9473">
        <v>95599.74</v>
      </c>
      <c r="B9473">
        <v>1.2457606E-2</v>
      </c>
      <c r="C9473">
        <v>6.0063460000000001E-3</v>
      </c>
      <c r="D9473">
        <v>7.5079300000000003E-4</v>
      </c>
      <c r="E9473">
        <v>3381.1491510000001</v>
      </c>
    </row>
    <row r="9474" spans="1:5">
      <c r="A9474">
        <v>95616.04</v>
      </c>
      <c r="B9474">
        <v>1.2445149000000001E-2</v>
      </c>
      <c r="C9474">
        <v>6.0003399999999998E-3</v>
      </c>
      <c r="D9474">
        <v>7.5004200000000003E-4</v>
      </c>
      <c r="E9474">
        <v>3381.7256459999999</v>
      </c>
    </row>
    <row r="9475" spans="1:5">
      <c r="A9475">
        <v>95621.47</v>
      </c>
      <c r="B9475">
        <v>1.2459682E-2</v>
      </c>
      <c r="C9475">
        <v>6.0073469999999997E-3</v>
      </c>
      <c r="D9475">
        <v>7.5091800000000005E-4</v>
      </c>
      <c r="E9475">
        <v>3381.917692</v>
      </c>
    </row>
    <row r="9476" spans="1:5">
      <c r="A9476">
        <v>95648.63</v>
      </c>
      <c r="B9476">
        <v>1.2455529999999999E-2</v>
      </c>
      <c r="C9476">
        <v>6.0053449999999996E-3</v>
      </c>
      <c r="D9476">
        <v>7.5066800000000002E-4</v>
      </c>
      <c r="E9476">
        <v>3382.8782809999998</v>
      </c>
    </row>
    <row r="9477" spans="1:5">
      <c r="A9477">
        <v>95654.06</v>
      </c>
      <c r="B9477">
        <v>1.2455529999999999E-2</v>
      </c>
      <c r="C9477">
        <v>6.0053449999999996E-3</v>
      </c>
      <c r="D9477">
        <v>7.5066800000000002E-4</v>
      </c>
      <c r="E9477">
        <v>3383.0703279999998</v>
      </c>
    </row>
    <row r="9478" spans="1:5">
      <c r="A9478">
        <v>95670.36</v>
      </c>
      <c r="B9478">
        <v>1.2465911E-2</v>
      </c>
      <c r="C9478">
        <v>6.0103500000000002E-3</v>
      </c>
      <c r="D9478">
        <v>7.5129400000000001E-4</v>
      </c>
      <c r="E9478">
        <v>3383.646823</v>
      </c>
    </row>
    <row r="9479" spans="1:5">
      <c r="A9479">
        <v>95675.79</v>
      </c>
      <c r="B9479">
        <v>1.2455529999999999E-2</v>
      </c>
      <c r="C9479">
        <v>6.0053449999999996E-3</v>
      </c>
      <c r="D9479">
        <v>7.5066800000000002E-4</v>
      </c>
      <c r="E9479">
        <v>3383.8388690000002</v>
      </c>
    </row>
    <row r="9480" spans="1:5">
      <c r="A9480">
        <v>95681.23</v>
      </c>
      <c r="B9480">
        <v>1.2470063999999999E-2</v>
      </c>
      <c r="C9480">
        <v>6.0123520000000003E-3</v>
      </c>
      <c r="D9480">
        <v>7.5154400000000004E-4</v>
      </c>
      <c r="E9480">
        <v>3384.0312699999999</v>
      </c>
    </row>
    <row r="9481" spans="1:5">
      <c r="A9481">
        <v>95681.23</v>
      </c>
      <c r="B9481">
        <v>1.2465911E-2</v>
      </c>
      <c r="C9481">
        <v>6.0103500000000002E-3</v>
      </c>
      <c r="D9481">
        <v>7.5129400000000001E-4</v>
      </c>
      <c r="E9481">
        <v>3384.0312699999999</v>
      </c>
    </row>
    <row r="9482" spans="1:5">
      <c r="A9482">
        <v>95681.23</v>
      </c>
      <c r="B9482">
        <v>1.2467987E-2</v>
      </c>
      <c r="C9482">
        <v>6.0113509999999998E-3</v>
      </c>
      <c r="D9482">
        <v>7.5141900000000002E-4</v>
      </c>
      <c r="E9482">
        <v>3384.0312699999999</v>
      </c>
    </row>
    <row r="9483" spans="1:5">
      <c r="A9483">
        <v>95692.085999999996</v>
      </c>
      <c r="B9483">
        <v>1.2476292E-2</v>
      </c>
      <c r="C9483">
        <v>6.015355E-3</v>
      </c>
      <c r="D9483">
        <v>7.5191899999999998E-4</v>
      </c>
      <c r="E9483">
        <v>3384.415223</v>
      </c>
    </row>
    <row r="9484" spans="1:5">
      <c r="A9484">
        <v>95708.39</v>
      </c>
      <c r="B9484">
        <v>1.2461758E-2</v>
      </c>
      <c r="C9484">
        <v>6.0083480000000002E-3</v>
      </c>
      <c r="D9484">
        <v>7.5104299999999996E-4</v>
      </c>
      <c r="E9484">
        <v>3384.9918590000002</v>
      </c>
    </row>
    <row r="9485" spans="1:5">
      <c r="A9485">
        <v>95724.68</v>
      </c>
      <c r="B9485">
        <v>1.2478368E-2</v>
      </c>
      <c r="C9485">
        <v>6.0163559999999996E-3</v>
      </c>
      <c r="D9485">
        <v>7.5204500000000001E-4</v>
      </c>
      <c r="E9485">
        <v>3385.5680000000002</v>
      </c>
    </row>
    <row r="9486" spans="1:5">
      <c r="A9486">
        <v>95740.983999999997</v>
      </c>
      <c r="B9486">
        <v>1.2474216E-2</v>
      </c>
      <c r="C9486">
        <v>6.0143540000000004E-3</v>
      </c>
      <c r="D9486">
        <v>7.5179399999999996E-4</v>
      </c>
      <c r="E9486">
        <v>3386.144636</v>
      </c>
    </row>
    <row r="9487" spans="1:5">
      <c r="A9487">
        <v>95751.84</v>
      </c>
      <c r="B9487">
        <v>1.2474216E-2</v>
      </c>
      <c r="C9487">
        <v>6.0143540000000004E-3</v>
      </c>
      <c r="D9487">
        <v>7.5179399999999996E-4</v>
      </c>
      <c r="E9487">
        <v>3386.5285880000001</v>
      </c>
    </row>
    <row r="9488" spans="1:5">
      <c r="A9488">
        <v>95773.58</v>
      </c>
      <c r="B9488">
        <v>1.2482521E-2</v>
      </c>
      <c r="C9488">
        <v>6.0183579999999997E-3</v>
      </c>
      <c r="D9488">
        <v>7.5229500000000005E-4</v>
      </c>
      <c r="E9488">
        <v>3387.2974829999998</v>
      </c>
    </row>
    <row r="9489" spans="1:5">
      <c r="A9489">
        <v>95784.44</v>
      </c>
      <c r="B9489">
        <v>1.2474216E-2</v>
      </c>
      <c r="C9489">
        <v>6.0143540000000004E-3</v>
      </c>
      <c r="D9489">
        <v>7.5179399999999996E-4</v>
      </c>
      <c r="E9489">
        <v>3387.6815769999998</v>
      </c>
    </row>
    <row r="9490" spans="1:5">
      <c r="A9490">
        <v>95784.44</v>
      </c>
      <c r="B9490">
        <v>1.2486674E-2</v>
      </c>
      <c r="C9490">
        <v>6.0203610000000001E-3</v>
      </c>
      <c r="D9490">
        <v>7.5254499999999997E-4</v>
      </c>
      <c r="E9490">
        <v>3387.6815769999998</v>
      </c>
    </row>
    <row r="9491" spans="1:5">
      <c r="A9491">
        <v>95789.875</v>
      </c>
      <c r="B9491">
        <v>1.2482521E-2</v>
      </c>
      <c r="C9491">
        <v>6.0183579999999997E-3</v>
      </c>
      <c r="D9491">
        <v>7.5229500000000005E-4</v>
      </c>
      <c r="E9491">
        <v>3387.8738010000002</v>
      </c>
    </row>
    <row r="9492" spans="1:5">
      <c r="A9492">
        <v>95784.44</v>
      </c>
      <c r="B9492">
        <v>1.2480444E-2</v>
      </c>
      <c r="C9492">
        <v>6.0173570000000001E-3</v>
      </c>
      <c r="D9492">
        <v>7.5217000000000003E-4</v>
      </c>
      <c r="E9492">
        <v>3387.6815769999998</v>
      </c>
    </row>
    <row r="9493" spans="1:5">
      <c r="A9493">
        <v>95800.74</v>
      </c>
      <c r="B9493">
        <v>1.2494979E-2</v>
      </c>
      <c r="C9493">
        <v>6.0243650000000003E-3</v>
      </c>
      <c r="D9493">
        <v>7.5304600000000005E-4</v>
      </c>
      <c r="E9493">
        <v>3388.2580720000001</v>
      </c>
    </row>
    <row r="9494" spans="1:5">
      <c r="A9494">
        <v>95806.17</v>
      </c>
      <c r="B9494">
        <v>1.2478368E-2</v>
      </c>
      <c r="C9494">
        <v>6.0163559999999996E-3</v>
      </c>
      <c r="D9494">
        <v>7.5204500000000001E-4</v>
      </c>
      <c r="E9494">
        <v>3388.4501190000001</v>
      </c>
    </row>
    <row r="9495" spans="1:5">
      <c r="A9495">
        <v>95817.03</v>
      </c>
      <c r="B9495">
        <v>1.2497055E-2</v>
      </c>
      <c r="C9495">
        <v>6.0253659999999999E-3</v>
      </c>
      <c r="D9495">
        <v>7.5317099999999996E-4</v>
      </c>
      <c r="E9495">
        <v>3388.8342130000001</v>
      </c>
    </row>
    <row r="9496" spans="1:5">
      <c r="A9496">
        <v>95833.335999999996</v>
      </c>
      <c r="B9496">
        <v>1.2490826999999999E-2</v>
      </c>
      <c r="C9496">
        <v>6.0223630000000002E-3</v>
      </c>
      <c r="D9496">
        <v>7.52795E-4</v>
      </c>
      <c r="E9496">
        <v>3389.4109189999999</v>
      </c>
    </row>
    <row r="9497" spans="1:5">
      <c r="A9497">
        <v>95838.766000000003</v>
      </c>
      <c r="B9497">
        <v>1.2488750999999999E-2</v>
      </c>
      <c r="C9497">
        <v>6.0213619999999997E-3</v>
      </c>
      <c r="D9497">
        <v>7.5266999999999999E-4</v>
      </c>
      <c r="E9497">
        <v>3389.6029659999999</v>
      </c>
    </row>
    <row r="9498" spans="1:5">
      <c r="A9498">
        <v>95860.5</v>
      </c>
      <c r="B9498">
        <v>1.2499131E-2</v>
      </c>
      <c r="C9498">
        <v>6.0263670000000004E-3</v>
      </c>
      <c r="D9498">
        <v>7.5329599999999998E-4</v>
      </c>
      <c r="E9498">
        <v>3390.3716490000002</v>
      </c>
    </row>
    <row r="9499" spans="1:5">
      <c r="A9499">
        <v>95876.79</v>
      </c>
      <c r="B9499">
        <v>1.2488750999999999E-2</v>
      </c>
      <c r="C9499">
        <v>6.0213619999999997E-3</v>
      </c>
      <c r="D9499">
        <v>7.5266999999999999E-4</v>
      </c>
      <c r="E9499">
        <v>3390.9477900000002</v>
      </c>
    </row>
    <row r="9500" spans="1:5">
      <c r="A9500">
        <v>95887.664000000004</v>
      </c>
      <c r="B9500">
        <v>1.2503284E-2</v>
      </c>
      <c r="C9500">
        <v>6.0283689999999996E-3</v>
      </c>
      <c r="D9500">
        <v>7.5354600000000001E-4</v>
      </c>
      <c r="E9500">
        <v>3391.3323789999999</v>
      </c>
    </row>
    <row r="9501" spans="1:5">
      <c r="A9501">
        <v>95898.52</v>
      </c>
      <c r="B9501">
        <v>1.2499131E-2</v>
      </c>
      <c r="C9501">
        <v>6.0263670000000004E-3</v>
      </c>
      <c r="D9501">
        <v>7.5329599999999998E-4</v>
      </c>
      <c r="E9501">
        <v>3391.716332</v>
      </c>
    </row>
    <row r="9502" spans="1:5">
      <c r="A9502">
        <v>95898.52</v>
      </c>
      <c r="B9502">
        <v>1.2499131E-2</v>
      </c>
      <c r="C9502">
        <v>6.0263670000000004E-3</v>
      </c>
      <c r="D9502">
        <v>7.5329599999999998E-4</v>
      </c>
      <c r="E9502">
        <v>3391.716332</v>
      </c>
    </row>
    <row r="9503" spans="1:5">
      <c r="A9503">
        <v>95909.39</v>
      </c>
      <c r="B9503">
        <v>1.2511589E-2</v>
      </c>
      <c r="C9503">
        <v>6.0323729999999997E-3</v>
      </c>
      <c r="D9503">
        <v>7.5404699999999999E-4</v>
      </c>
      <c r="E9503">
        <v>3392.1007789999999</v>
      </c>
    </row>
    <row r="9504" spans="1:5">
      <c r="A9504">
        <v>95914.82</v>
      </c>
      <c r="B9504">
        <v>1.2494979E-2</v>
      </c>
      <c r="C9504">
        <v>6.0243650000000003E-3</v>
      </c>
      <c r="D9504">
        <v>7.5304600000000005E-4</v>
      </c>
      <c r="E9504">
        <v>3392.2928259999999</v>
      </c>
    </row>
    <row r="9505" spans="1:5">
      <c r="A9505">
        <v>95914.82</v>
      </c>
      <c r="B9505">
        <v>1.2511589E-2</v>
      </c>
      <c r="C9505">
        <v>6.0323729999999997E-3</v>
      </c>
      <c r="D9505">
        <v>7.5404699999999999E-4</v>
      </c>
      <c r="E9505">
        <v>3392.2928259999999</v>
      </c>
    </row>
    <row r="9506" spans="1:5">
      <c r="A9506">
        <v>95920.26</v>
      </c>
      <c r="B9506">
        <v>1.250536E-2</v>
      </c>
      <c r="C9506">
        <v>6.02937E-3</v>
      </c>
      <c r="D9506">
        <v>7.5367100000000003E-4</v>
      </c>
      <c r="E9506">
        <v>3392.4852270000001</v>
      </c>
    </row>
    <row r="9507" spans="1:5">
      <c r="A9507">
        <v>95925.68</v>
      </c>
      <c r="B9507">
        <v>1.250536E-2</v>
      </c>
      <c r="C9507">
        <v>6.02937E-3</v>
      </c>
      <c r="D9507">
        <v>7.5367100000000003E-4</v>
      </c>
      <c r="E9507">
        <v>3392.6769199999999</v>
      </c>
    </row>
    <row r="9508" spans="1:5">
      <c r="A9508">
        <v>95941.983999999997</v>
      </c>
      <c r="B9508">
        <v>1.2515741E-2</v>
      </c>
      <c r="C9508">
        <v>6.0343749999999998E-3</v>
      </c>
      <c r="D9508">
        <v>7.5429700000000002E-4</v>
      </c>
      <c r="E9508">
        <v>3393.2535560000001</v>
      </c>
    </row>
    <row r="9509" spans="1:5">
      <c r="A9509">
        <v>95958.27</v>
      </c>
      <c r="B9509">
        <v>1.250536E-2</v>
      </c>
      <c r="C9509">
        <v>6.02937E-3</v>
      </c>
      <c r="D9509">
        <v>7.5367100000000003E-4</v>
      </c>
      <c r="E9509">
        <v>3393.8295560000001</v>
      </c>
    </row>
    <row r="9510" spans="1:5">
      <c r="A9510">
        <v>95974.58</v>
      </c>
      <c r="B9510">
        <v>1.2519894E-2</v>
      </c>
      <c r="C9510">
        <v>6.0363769999999999E-3</v>
      </c>
      <c r="D9510">
        <v>7.5454700000000005E-4</v>
      </c>
      <c r="E9510">
        <v>3394.4064039999998</v>
      </c>
    </row>
    <row r="9511" spans="1:5">
      <c r="A9511">
        <v>95985.44</v>
      </c>
      <c r="B9511">
        <v>1.2515741E-2</v>
      </c>
      <c r="C9511">
        <v>6.0343749999999998E-3</v>
      </c>
      <c r="D9511">
        <v>7.5429700000000002E-4</v>
      </c>
      <c r="E9511">
        <v>3394.7904979999998</v>
      </c>
    </row>
    <row r="9512" spans="1:5">
      <c r="A9512">
        <v>96007.17</v>
      </c>
      <c r="B9512">
        <v>1.2513666E-2</v>
      </c>
      <c r="C9512">
        <v>6.0333749999999997E-3</v>
      </c>
      <c r="D9512">
        <v>7.54172E-4</v>
      </c>
      <c r="E9512">
        <v>3395.5590400000001</v>
      </c>
    </row>
    <row r="9513" spans="1:5">
      <c r="A9513">
        <v>96012.6</v>
      </c>
      <c r="B9513">
        <v>1.2524046E-2</v>
      </c>
      <c r="C9513">
        <v>6.038379E-3</v>
      </c>
      <c r="D9513">
        <v>7.5479699999999998E-4</v>
      </c>
      <c r="E9513">
        <v>3395.7510860000002</v>
      </c>
    </row>
    <row r="9514" spans="1:5">
      <c r="A9514">
        <v>96023.47</v>
      </c>
      <c r="B9514">
        <v>1.2511589E-2</v>
      </c>
      <c r="C9514">
        <v>6.0323729999999997E-3</v>
      </c>
      <c r="D9514">
        <v>7.5404699999999999E-4</v>
      </c>
      <c r="E9514">
        <v>3396.135534</v>
      </c>
    </row>
    <row r="9515" spans="1:5">
      <c r="A9515">
        <v>96023.47</v>
      </c>
      <c r="B9515">
        <v>1.2528199E-2</v>
      </c>
      <c r="C9515">
        <v>6.0403820000000004E-3</v>
      </c>
      <c r="D9515">
        <v>7.5504800000000003E-4</v>
      </c>
      <c r="E9515">
        <v>3396.135534</v>
      </c>
    </row>
    <row r="9516" spans="1:5">
      <c r="A9516">
        <v>96028.91</v>
      </c>
      <c r="B9516">
        <v>1.2524046E-2</v>
      </c>
      <c r="C9516">
        <v>6.038379E-3</v>
      </c>
      <c r="D9516">
        <v>7.5479699999999998E-4</v>
      </c>
      <c r="E9516">
        <v>3396.3279349999998</v>
      </c>
    </row>
    <row r="9517" spans="1:5">
      <c r="A9517">
        <v>96028.91</v>
      </c>
      <c r="B9517">
        <v>1.2524046E-2</v>
      </c>
      <c r="C9517">
        <v>6.038379E-3</v>
      </c>
      <c r="D9517">
        <v>7.5479699999999998E-4</v>
      </c>
      <c r="E9517">
        <v>3396.3279349999998</v>
      </c>
    </row>
    <row r="9518" spans="1:5">
      <c r="A9518">
        <v>96039.766000000003</v>
      </c>
      <c r="B9518">
        <v>1.2530275E-2</v>
      </c>
      <c r="C9518">
        <v>6.041383E-3</v>
      </c>
      <c r="D9518">
        <v>7.5517300000000004E-4</v>
      </c>
      <c r="E9518">
        <v>3396.7118869999999</v>
      </c>
    </row>
    <row r="9519" spans="1:5">
      <c r="A9519">
        <v>96050.63</v>
      </c>
      <c r="B9519">
        <v>1.252197E-2</v>
      </c>
      <c r="C9519">
        <v>6.0373780000000004E-3</v>
      </c>
      <c r="D9519">
        <v>7.5467199999999996E-4</v>
      </c>
      <c r="E9519">
        <v>3397.0961229999998</v>
      </c>
    </row>
    <row r="9520" spans="1:5">
      <c r="A9520">
        <v>96061.5</v>
      </c>
      <c r="B9520">
        <v>1.2536502999999999E-2</v>
      </c>
      <c r="C9520">
        <v>6.0443850000000002E-3</v>
      </c>
      <c r="D9520">
        <v>7.5554799999999998E-4</v>
      </c>
      <c r="E9520">
        <v>3397.4805700000002</v>
      </c>
    </row>
    <row r="9521" spans="1:5">
      <c r="A9521">
        <v>96083.23</v>
      </c>
      <c r="B9521">
        <v>1.2530275E-2</v>
      </c>
      <c r="C9521">
        <v>6.041383E-3</v>
      </c>
      <c r="D9521">
        <v>7.5517300000000004E-4</v>
      </c>
      <c r="E9521">
        <v>3398.249112</v>
      </c>
    </row>
    <row r="9522" spans="1:5">
      <c r="A9522">
        <v>96099.516000000003</v>
      </c>
      <c r="B9522">
        <v>1.2532352E-2</v>
      </c>
      <c r="C9522">
        <v>6.0423839999999996E-3</v>
      </c>
      <c r="D9522">
        <v>7.5529799999999995E-4</v>
      </c>
      <c r="E9522">
        <v>3398.8251110000001</v>
      </c>
    </row>
    <row r="9523" spans="1:5">
      <c r="A9523">
        <v>96121.26</v>
      </c>
      <c r="B9523">
        <v>1.2540657E-2</v>
      </c>
      <c r="C9523">
        <v>6.0463879999999998E-3</v>
      </c>
      <c r="D9523">
        <v>7.5579900000000003E-4</v>
      </c>
      <c r="E9523">
        <v>3399.5941480000001</v>
      </c>
    </row>
    <row r="9524" spans="1:5">
      <c r="A9524">
        <v>96137.55</v>
      </c>
      <c r="B9524">
        <v>1.2530275E-2</v>
      </c>
      <c r="C9524">
        <v>6.041383E-3</v>
      </c>
      <c r="D9524">
        <v>7.5517300000000004E-4</v>
      </c>
      <c r="E9524">
        <v>3400.1702890000001</v>
      </c>
    </row>
    <row r="9525" spans="1:5">
      <c r="A9525">
        <v>96137.55</v>
      </c>
      <c r="B9525">
        <v>1.2546886E-2</v>
      </c>
      <c r="C9525">
        <v>6.0493910000000003E-3</v>
      </c>
      <c r="D9525">
        <v>7.5617399999999997E-4</v>
      </c>
      <c r="E9525">
        <v>3400.1702890000001</v>
      </c>
    </row>
    <row r="9526" spans="1:5">
      <c r="A9526">
        <v>96137.55</v>
      </c>
      <c r="B9526">
        <v>1.2540657E-2</v>
      </c>
      <c r="C9526">
        <v>6.0463879999999998E-3</v>
      </c>
      <c r="D9526">
        <v>7.5579900000000003E-4</v>
      </c>
      <c r="E9526">
        <v>3400.1702890000001</v>
      </c>
    </row>
    <row r="9527" spans="1:5">
      <c r="A9527">
        <v>96132.12</v>
      </c>
      <c r="B9527">
        <v>1.2542734E-2</v>
      </c>
      <c r="C9527">
        <v>6.0473899999999997E-3</v>
      </c>
      <c r="D9527">
        <v>7.5592400000000005E-4</v>
      </c>
      <c r="E9527">
        <v>3399.9782420000001</v>
      </c>
    </row>
    <row r="9528" spans="1:5">
      <c r="A9528">
        <v>96137.55</v>
      </c>
      <c r="B9528">
        <v>1.2551039E-2</v>
      </c>
      <c r="C9528">
        <v>6.0513939999999999E-3</v>
      </c>
      <c r="D9528">
        <v>7.5642400000000001E-4</v>
      </c>
      <c r="E9528">
        <v>3400.1702890000001</v>
      </c>
    </row>
    <row r="9529" spans="1:5">
      <c r="A9529">
        <v>96148.414000000004</v>
      </c>
      <c r="B9529">
        <v>1.2538580000000001E-2</v>
      </c>
      <c r="C9529">
        <v>6.0453870000000002E-3</v>
      </c>
      <c r="D9529">
        <v>7.55673E-4</v>
      </c>
      <c r="E9529">
        <v>3400.5545240000001</v>
      </c>
    </row>
    <row r="9530" spans="1:5">
      <c r="A9530">
        <v>96164.71</v>
      </c>
      <c r="B9530">
        <v>1.2555191E-2</v>
      </c>
      <c r="C9530">
        <v>6.053396E-3</v>
      </c>
      <c r="D9530">
        <v>7.5667400000000004E-4</v>
      </c>
      <c r="E9530">
        <v>3401.1308770000001</v>
      </c>
    </row>
    <row r="9531" spans="1:5">
      <c r="A9531">
        <v>96170.15</v>
      </c>
      <c r="B9531">
        <v>1.2548963E-2</v>
      </c>
      <c r="C9531">
        <v>6.0503930000000003E-3</v>
      </c>
      <c r="D9531">
        <v>7.5629899999999999E-4</v>
      </c>
      <c r="E9531">
        <v>3401.3232779999998</v>
      </c>
    </row>
    <row r="9532" spans="1:5">
      <c r="A9532">
        <v>96181.01</v>
      </c>
      <c r="B9532">
        <v>1.2548963E-2</v>
      </c>
      <c r="C9532">
        <v>6.0503930000000003E-3</v>
      </c>
      <c r="D9532">
        <v>7.5629899999999999E-4</v>
      </c>
      <c r="E9532">
        <v>3401.7073719999999</v>
      </c>
    </row>
    <row r="9533" spans="1:5">
      <c r="A9533">
        <v>96197.304999999993</v>
      </c>
      <c r="B9533">
        <v>1.2557267E-2</v>
      </c>
      <c r="C9533">
        <v>6.0543970000000004E-3</v>
      </c>
      <c r="D9533">
        <v>7.5679999999999996E-4</v>
      </c>
      <c r="E9533">
        <v>3402.2836900000002</v>
      </c>
    </row>
    <row r="9534" spans="1:5">
      <c r="A9534">
        <v>96219.03</v>
      </c>
      <c r="B9534">
        <v>1.254481E-2</v>
      </c>
      <c r="C9534">
        <v>6.0483910000000002E-3</v>
      </c>
      <c r="D9534">
        <v>7.5604899999999996E-4</v>
      </c>
      <c r="E9534">
        <v>3403.0520540000002</v>
      </c>
    </row>
    <row r="9535" spans="1:5">
      <c r="A9535">
        <v>96229.9</v>
      </c>
      <c r="B9535">
        <v>1.2563496E-2</v>
      </c>
      <c r="C9535">
        <v>6.0574000000000001E-3</v>
      </c>
      <c r="D9535">
        <v>7.5717500000000001E-4</v>
      </c>
      <c r="E9535">
        <v>3403.436502</v>
      </c>
    </row>
    <row r="9536" spans="1:5">
      <c r="A9536">
        <v>96251.63</v>
      </c>
      <c r="B9536">
        <v>1.2557267E-2</v>
      </c>
      <c r="C9536">
        <v>6.0543970000000004E-3</v>
      </c>
      <c r="D9536">
        <v>7.5679999999999996E-4</v>
      </c>
      <c r="E9536">
        <v>3404.2050429999999</v>
      </c>
    </row>
    <row r="9537" spans="1:5">
      <c r="A9537">
        <v>96257.06</v>
      </c>
      <c r="B9537">
        <v>1.2559343000000001E-2</v>
      </c>
      <c r="C9537">
        <v>6.055398E-3</v>
      </c>
      <c r="D9537">
        <v>7.5692499999999998E-4</v>
      </c>
      <c r="E9537">
        <v>3404.3970899999999</v>
      </c>
    </row>
    <row r="9538" spans="1:5">
      <c r="A9538">
        <v>96262.5</v>
      </c>
      <c r="B9538">
        <v>1.2567649E-2</v>
      </c>
      <c r="C9538">
        <v>6.0594020000000002E-3</v>
      </c>
      <c r="D9538">
        <v>7.5742500000000005E-4</v>
      </c>
      <c r="E9538">
        <v>3404.5894910000002</v>
      </c>
    </row>
    <row r="9539" spans="1:5">
      <c r="A9539">
        <v>96262.5</v>
      </c>
      <c r="B9539">
        <v>1.2557267E-2</v>
      </c>
      <c r="C9539">
        <v>6.0543970000000004E-3</v>
      </c>
      <c r="D9539">
        <v>7.5679999999999996E-4</v>
      </c>
      <c r="E9539">
        <v>3404.5894910000002</v>
      </c>
    </row>
    <row r="9540" spans="1:5">
      <c r="A9540">
        <v>96273.36</v>
      </c>
      <c r="B9540">
        <v>1.2571801000000001E-2</v>
      </c>
      <c r="C9540">
        <v>6.0614040000000003E-3</v>
      </c>
      <c r="D9540">
        <v>7.5767599999999999E-4</v>
      </c>
      <c r="E9540">
        <v>3404.9735850000002</v>
      </c>
    </row>
    <row r="9541" spans="1:5">
      <c r="A9541">
        <v>96273.36</v>
      </c>
      <c r="B9541">
        <v>1.2567649E-2</v>
      </c>
      <c r="C9541">
        <v>6.0594020000000002E-3</v>
      </c>
      <c r="D9541">
        <v>7.5742500000000005E-4</v>
      </c>
      <c r="E9541">
        <v>3404.9735850000002</v>
      </c>
    </row>
    <row r="9542" spans="1:5">
      <c r="A9542">
        <v>96278.79</v>
      </c>
      <c r="B9542">
        <v>1.2567649E-2</v>
      </c>
      <c r="C9542">
        <v>6.0594020000000002E-3</v>
      </c>
      <c r="D9542">
        <v>7.5742500000000005E-4</v>
      </c>
      <c r="E9542">
        <v>3405.1656320000002</v>
      </c>
    </row>
    <row r="9543" spans="1:5">
      <c r="A9543">
        <v>96300.516000000003</v>
      </c>
      <c r="B9543">
        <v>1.2575953000000001E-2</v>
      </c>
      <c r="C9543">
        <v>6.0634060000000004E-3</v>
      </c>
      <c r="D9543">
        <v>7.5792600000000002E-4</v>
      </c>
      <c r="E9543">
        <v>3405.9340320000001</v>
      </c>
    </row>
    <row r="9544" spans="1:5">
      <c r="A9544">
        <v>96316.82</v>
      </c>
      <c r="B9544">
        <v>1.2563496E-2</v>
      </c>
      <c r="C9544">
        <v>6.0574000000000001E-3</v>
      </c>
      <c r="D9544">
        <v>7.5717500000000001E-4</v>
      </c>
      <c r="E9544">
        <v>3406.5106679999999</v>
      </c>
    </row>
    <row r="9545" spans="1:5">
      <c r="A9545">
        <v>96327.679999999993</v>
      </c>
      <c r="B9545">
        <v>1.2580106000000001E-2</v>
      </c>
      <c r="C9545">
        <v>6.0654080000000004E-3</v>
      </c>
      <c r="D9545">
        <v>7.5817600000000005E-4</v>
      </c>
      <c r="E9545">
        <v>3406.8947619999999</v>
      </c>
    </row>
    <row r="9546" spans="1:5">
      <c r="A9546">
        <v>96343.983999999997</v>
      </c>
      <c r="B9546">
        <v>1.2573877000000001E-2</v>
      </c>
      <c r="C9546">
        <v>6.0624049999999999E-3</v>
      </c>
      <c r="D9546">
        <v>7.57801E-4</v>
      </c>
      <c r="E9546">
        <v>3407.4713980000001</v>
      </c>
    </row>
    <row r="9547" spans="1:5">
      <c r="A9547">
        <v>96354.84</v>
      </c>
      <c r="B9547">
        <v>1.2575953000000001E-2</v>
      </c>
      <c r="C9547">
        <v>6.0634060000000004E-3</v>
      </c>
      <c r="D9547">
        <v>7.5792600000000002E-4</v>
      </c>
      <c r="E9547">
        <v>3407.8553499999998</v>
      </c>
    </row>
    <row r="9548" spans="1:5">
      <c r="A9548">
        <v>96360.27</v>
      </c>
      <c r="B9548">
        <v>1.2584257999999999E-2</v>
      </c>
      <c r="C9548">
        <v>6.0674099999999996E-3</v>
      </c>
      <c r="D9548">
        <v>7.5842599999999998E-4</v>
      </c>
      <c r="E9548">
        <v>3408.0473969999998</v>
      </c>
    </row>
    <row r="9549" spans="1:5">
      <c r="A9549">
        <v>96365.71</v>
      </c>
      <c r="B9549">
        <v>1.2573877000000001E-2</v>
      </c>
      <c r="C9549">
        <v>6.0624049999999999E-3</v>
      </c>
      <c r="D9549">
        <v>7.57801E-4</v>
      </c>
      <c r="E9549">
        <v>3408.2397980000001</v>
      </c>
    </row>
    <row r="9550" spans="1:5">
      <c r="A9550">
        <v>96371.14</v>
      </c>
      <c r="B9550">
        <v>1.2588411000000001E-2</v>
      </c>
      <c r="C9550">
        <v>6.0694119999999997E-3</v>
      </c>
      <c r="D9550">
        <v>7.5867700000000003E-4</v>
      </c>
      <c r="E9550">
        <v>3408.4318450000001</v>
      </c>
    </row>
    <row r="9551" spans="1:5">
      <c r="A9551">
        <v>96376.58</v>
      </c>
      <c r="B9551">
        <v>1.2584257999999999E-2</v>
      </c>
      <c r="C9551">
        <v>6.0674099999999996E-3</v>
      </c>
      <c r="D9551">
        <v>7.5842599999999998E-4</v>
      </c>
      <c r="E9551">
        <v>3408.6242459999999</v>
      </c>
    </row>
    <row r="9552" spans="1:5">
      <c r="A9552">
        <v>96387.44</v>
      </c>
      <c r="B9552">
        <v>1.2584257999999999E-2</v>
      </c>
      <c r="C9552">
        <v>6.0674099999999996E-3</v>
      </c>
      <c r="D9552">
        <v>7.5842599999999998E-4</v>
      </c>
      <c r="E9552">
        <v>3409.0083399999999</v>
      </c>
    </row>
    <row r="9553" spans="1:5">
      <c r="A9553">
        <v>96392.875</v>
      </c>
      <c r="B9553">
        <v>1.2594638999999999E-2</v>
      </c>
      <c r="C9553">
        <v>6.0724150000000003E-3</v>
      </c>
      <c r="D9553">
        <v>7.5905199999999997E-4</v>
      </c>
      <c r="E9553">
        <v>3409.2005629999999</v>
      </c>
    </row>
    <row r="9554" spans="1:5">
      <c r="A9554">
        <v>96409.17</v>
      </c>
      <c r="B9554">
        <v>1.2582182000000001E-2</v>
      </c>
      <c r="C9554">
        <v>6.066409E-3</v>
      </c>
      <c r="D9554">
        <v>7.5830099999999996E-4</v>
      </c>
      <c r="E9554">
        <v>3409.7768809999998</v>
      </c>
    </row>
    <row r="9555" spans="1:5">
      <c r="A9555">
        <v>96420.03</v>
      </c>
      <c r="B9555">
        <v>1.2598793E-2</v>
      </c>
      <c r="C9555">
        <v>6.0744179999999998E-3</v>
      </c>
      <c r="D9555">
        <v>7.59302E-4</v>
      </c>
      <c r="E9555">
        <v>3410.1609749999998</v>
      </c>
    </row>
    <row r="9556" spans="1:5">
      <c r="A9556">
        <v>96436.335999999996</v>
      </c>
      <c r="B9556">
        <v>1.2590486999999999E-2</v>
      </c>
      <c r="C9556">
        <v>6.0704130000000002E-3</v>
      </c>
      <c r="D9556">
        <v>7.5880200000000004E-4</v>
      </c>
      <c r="E9556">
        <v>3410.7376819999999</v>
      </c>
    </row>
    <row r="9557" spans="1:5">
      <c r="A9557">
        <v>96447.195000000007</v>
      </c>
      <c r="B9557">
        <v>1.2594638999999999E-2</v>
      </c>
      <c r="C9557">
        <v>6.0724150000000003E-3</v>
      </c>
      <c r="D9557">
        <v>7.5905199999999997E-4</v>
      </c>
      <c r="E9557">
        <v>3411.12174</v>
      </c>
    </row>
    <row r="9558" spans="1:5">
      <c r="A9558">
        <v>96458.06</v>
      </c>
      <c r="B9558">
        <v>1.2600869000000001E-2</v>
      </c>
      <c r="C9558">
        <v>6.0754190000000003E-3</v>
      </c>
      <c r="D9558">
        <v>7.5942700000000002E-4</v>
      </c>
      <c r="E9558">
        <v>3411.5060109999999</v>
      </c>
    </row>
    <row r="9559" spans="1:5">
      <c r="A9559">
        <v>96463.5</v>
      </c>
      <c r="B9559">
        <v>1.2592562999999999E-2</v>
      </c>
      <c r="C9559">
        <v>6.0714139999999998E-3</v>
      </c>
      <c r="D9559">
        <v>7.5892699999999995E-4</v>
      </c>
      <c r="E9559">
        <v>3411.6984120000002</v>
      </c>
    </row>
    <row r="9560" spans="1:5">
      <c r="A9560">
        <v>96468.92</v>
      </c>
      <c r="B9560">
        <v>1.2605022E-2</v>
      </c>
      <c r="C9560">
        <v>6.0774210000000004E-3</v>
      </c>
      <c r="D9560">
        <v>7.5967799999999996E-4</v>
      </c>
      <c r="E9560">
        <v>3411.8901049999999</v>
      </c>
    </row>
    <row r="9561" spans="1:5">
      <c r="A9561">
        <v>96485.23</v>
      </c>
      <c r="B9561">
        <v>1.2600869000000001E-2</v>
      </c>
      <c r="C9561">
        <v>6.0754190000000003E-3</v>
      </c>
      <c r="D9561">
        <v>7.5942700000000002E-4</v>
      </c>
      <c r="E9561">
        <v>3412.4669530000001</v>
      </c>
    </row>
    <row r="9562" spans="1:5">
      <c r="A9562">
        <v>96490.66</v>
      </c>
      <c r="B9562">
        <v>1.2602945000000001E-2</v>
      </c>
      <c r="C9562">
        <v>6.0764199999999999E-3</v>
      </c>
      <c r="D9562">
        <v>7.5955200000000004E-4</v>
      </c>
      <c r="E9562">
        <v>3412.6590000000001</v>
      </c>
    </row>
    <row r="9563" spans="1:5">
      <c r="A9563">
        <v>96506.95</v>
      </c>
      <c r="B9563">
        <v>1.2613325999999999E-2</v>
      </c>
      <c r="C9563">
        <v>6.0814249999999997E-3</v>
      </c>
      <c r="D9563">
        <v>7.6017800000000003E-4</v>
      </c>
      <c r="E9563">
        <v>3413.2351410000001</v>
      </c>
    </row>
    <row r="9564" spans="1:5">
      <c r="A9564">
        <v>96512.38</v>
      </c>
      <c r="B9564">
        <v>1.2600869000000001E-2</v>
      </c>
      <c r="C9564">
        <v>6.0754190000000003E-3</v>
      </c>
      <c r="D9564">
        <v>7.5942700000000002E-4</v>
      </c>
      <c r="E9564">
        <v>3413.4271880000001</v>
      </c>
    </row>
    <row r="9565" spans="1:5">
      <c r="A9565">
        <v>96517.82</v>
      </c>
      <c r="B9565">
        <v>1.2615402E-2</v>
      </c>
      <c r="C9565">
        <v>6.0824260000000002E-3</v>
      </c>
      <c r="D9565">
        <v>7.6030300000000004E-4</v>
      </c>
      <c r="E9565">
        <v>3413.6195889999999</v>
      </c>
    </row>
    <row r="9566" spans="1:5">
      <c r="A9566">
        <v>96528.68</v>
      </c>
      <c r="B9566">
        <v>1.2611249999999999E-2</v>
      </c>
      <c r="C9566">
        <v>6.0804240000000001E-3</v>
      </c>
      <c r="D9566">
        <v>7.6005300000000001E-4</v>
      </c>
      <c r="E9566">
        <v>3414.0036829999999</v>
      </c>
    </row>
    <row r="9567" spans="1:5">
      <c r="A9567">
        <v>96534.12</v>
      </c>
      <c r="B9567">
        <v>1.2613325999999999E-2</v>
      </c>
      <c r="C9567">
        <v>6.0814249999999997E-3</v>
      </c>
      <c r="D9567">
        <v>7.6017800000000003E-4</v>
      </c>
      <c r="E9567">
        <v>3414.1960829999998</v>
      </c>
    </row>
    <row r="9568" spans="1:5">
      <c r="A9568">
        <v>96544.983999999997</v>
      </c>
      <c r="B9568">
        <v>1.2619554999999999E-2</v>
      </c>
      <c r="C9568">
        <v>6.0844280000000002E-3</v>
      </c>
      <c r="D9568">
        <v>7.6055399999999998E-4</v>
      </c>
      <c r="E9568">
        <v>3414.5803190000001</v>
      </c>
    </row>
    <row r="9569" spans="1:5">
      <c r="A9569">
        <v>96555.839999999997</v>
      </c>
      <c r="B9569">
        <v>1.2609174000000001E-2</v>
      </c>
      <c r="C9569">
        <v>6.0794229999999996E-3</v>
      </c>
      <c r="D9569">
        <v>7.5992799999999999E-4</v>
      </c>
      <c r="E9569">
        <v>3414.9642709999998</v>
      </c>
    </row>
    <row r="9570" spans="1:5">
      <c r="A9570">
        <v>96566.71</v>
      </c>
      <c r="B9570">
        <v>1.2625783999999999E-2</v>
      </c>
      <c r="C9570">
        <v>6.0874320000000003E-3</v>
      </c>
      <c r="D9570">
        <v>7.6092900000000003E-4</v>
      </c>
      <c r="E9570">
        <v>3415.3487190000001</v>
      </c>
    </row>
    <row r="9571" spans="1:5">
      <c r="A9571">
        <v>96577.58</v>
      </c>
      <c r="B9571">
        <v>1.2617478999999999E-2</v>
      </c>
      <c r="C9571">
        <v>6.0834269999999998E-3</v>
      </c>
      <c r="D9571">
        <v>7.6042799999999995E-4</v>
      </c>
      <c r="E9571">
        <v>3415.733166</v>
      </c>
    </row>
    <row r="9572" spans="1:5">
      <c r="A9572">
        <v>96593.875</v>
      </c>
      <c r="B9572">
        <v>1.2621630999999999E-2</v>
      </c>
      <c r="C9572">
        <v>6.0854289999999998E-3</v>
      </c>
      <c r="D9572">
        <v>7.60679E-4</v>
      </c>
      <c r="E9572">
        <v>3416.3094839999999</v>
      </c>
    </row>
    <row r="9573" spans="1:5">
      <c r="A9573">
        <v>96604.74</v>
      </c>
      <c r="B9573">
        <v>1.2629936E-2</v>
      </c>
      <c r="C9573">
        <v>6.089433E-3</v>
      </c>
      <c r="D9573">
        <v>7.6117899999999996E-4</v>
      </c>
      <c r="E9573">
        <v>3416.6937549999998</v>
      </c>
    </row>
    <row r="9574" spans="1:5">
      <c r="A9574">
        <v>96610.17</v>
      </c>
      <c r="B9574">
        <v>1.2615402E-2</v>
      </c>
      <c r="C9574">
        <v>6.0824260000000002E-3</v>
      </c>
      <c r="D9574">
        <v>7.6030300000000004E-4</v>
      </c>
      <c r="E9574">
        <v>3416.8858019999998</v>
      </c>
    </row>
    <row r="9575" spans="1:5">
      <c r="A9575">
        <v>96621.03</v>
      </c>
      <c r="B9575">
        <v>1.2632012E-2</v>
      </c>
      <c r="C9575">
        <v>6.0904339999999996E-3</v>
      </c>
      <c r="D9575">
        <v>7.6130399999999997E-4</v>
      </c>
      <c r="E9575">
        <v>3417.2698959999998</v>
      </c>
    </row>
    <row r="9576" spans="1:5">
      <c r="A9576">
        <v>96637.335999999996</v>
      </c>
      <c r="B9576">
        <v>1.2627859999999999E-2</v>
      </c>
      <c r="C9576">
        <v>6.0884329999999999E-3</v>
      </c>
      <c r="D9576">
        <v>7.6105400000000005E-4</v>
      </c>
      <c r="E9576">
        <v>3417.846603</v>
      </c>
    </row>
    <row r="9577" spans="1:5">
      <c r="A9577">
        <v>96631.9</v>
      </c>
      <c r="B9577">
        <v>1.2627859999999999E-2</v>
      </c>
      <c r="C9577">
        <v>6.0884329999999999E-3</v>
      </c>
      <c r="D9577">
        <v>7.6105400000000005E-4</v>
      </c>
      <c r="E9577">
        <v>3417.6543430000002</v>
      </c>
    </row>
    <row r="9578" spans="1:5">
      <c r="A9578">
        <v>96648.195000000007</v>
      </c>
      <c r="B9578">
        <v>1.2636165E-2</v>
      </c>
      <c r="C9578">
        <v>6.092437E-3</v>
      </c>
      <c r="D9578">
        <v>7.6155500000000002E-4</v>
      </c>
      <c r="E9578">
        <v>3418.2306610000001</v>
      </c>
    </row>
    <row r="9579" spans="1:5">
      <c r="A9579">
        <v>96648.195000000007</v>
      </c>
      <c r="B9579">
        <v>1.2623708000000001E-2</v>
      </c>
      <c r="C9579">
        <v>6.0864309999999998E-3</v>
      </c>
      <c r="D9579">
        <v>7.6080400000000002E-4</v>
      </c>
      <c r="E9579">
        <v>3418.2306610000001</v>
      </c>
    </row>
    <row r="9580" spans="1:5">
      <c r="A9580">
        <v>96664.5</v>
      </c>
      <c r="B9580">
        <v>1.2640317E-2</v>
      </c>
      <c r="C9580">
        <v>6.0944390000000001E-3</v>
      </c>
      <c r="D9580">
        <v>7.6180499999999995E-4</v>
      </c>
      <c r="E9580">
        <v>3418.8073330000002</v>
      </c>
    </row>
    <row r="9581" spans="1:5">
      <c r="A9581">
        <v>96675.36</v>
      </c>
      <c r="B9581">
        <v>1.2634088E-2</v>
      </c>
      <c r="C9581">
        <v>6.0914350000000001E-3</v>
      </c>
      <c r="D9581">
        <v>7.6142899999999999E-4</v>
      </c>
      <c r="E9581">
        <v>3419.1914259999999</v>
      </c>
    </row>
    <row r="9582" spans="1:5">
      <c r="A9582">
        <v>96686.23</v>
      </c>
      <c r="B9582">
        <v>1.2636165E-2</v>
      </c>
      <c r="C9582">
        <v>6.092437E-3</v>
      </c>
      <c r="D9582">
        <v>7.6155500000000002E-4</v>
      </c>
      <c r="E9582">
        <v>3419.5758740000001</v>
      </c>
    </row>
    <row r="9583" spans="1:5">
      <c r="A9583">
        <v>96702.516000000003</v>
      </c>
      <c r="B9583">
        <v>1.264447E-2</v>
      </c>
      <c r="C9583">
        <v>6.0964410000000002E-3</v>
      </c>
      <c r="D9583">
        <v>7.6205499999999998E-4</v>
      </c>
      <c r="E9583">
        <v>3420.1518740000001</v>
      </c>
    </row>
    <row r="9584" spans="1:5">
      <c r="A9584">
        <v>96707.95</v>
      </c>
      <c r="B9584">
        <v>1.2632012E-2</v>
      </c>
      <c r="C9584">
        <v>6.0904339999999996E-3</v>
      </c>
      <c r="D9584">
        <v>7.6130399999999997E-4</v>
      </c>
      <c r="E9584">
        <v>3420.3440620000001</v>
      </c>
    </row>
    <row r="9585" spans="1:5">
      <c r="A9585">
        <v>96718.82</v>
      </c>
      <c r="B9585">
        <v>1.2650698E-2</v>
      </c>
      <c r="C9585">
        <v>6.0994439999999999E-3</v>
      </c>
      <c r="D9585">
        <v>7.6243000000000003E-4</v>
      </c>
      <c r="E9585">
        <v>3420.7285099999999</v>
      </c>
    </row>
    <row r="9586" spans="1:5">
      <c r="A9586">
        <v>96735.12</v>
      </c>
      <c r="B9586">
        <v>1.2646546E-2</v>
      </c>
      <c r="C9586">
        <v>6.0974419999999998E-3</v>
      </c>
      <c r="D9586">
        <v>7.6218E-4</v>
      </c>
      <c r="E9586">
        <v>3421.3050039999998</v>
      </c>
    </row>
    <row r="9587" spans="1:5">
      <c r="A9587">
        <v>96735.12</v>
      </c>
      <c r="B9587">
        <v>1.2646546E-2</v>
      </c>
      <c r="C9587">
        <v>6.0974419999999998E-3</v>
      </c>
      <c r="D9587">
        <v>7.6218E-4</v>
      </c>
      <c r="E9587">
        <v>3421.3050039999998</v>
      </c>
    </row>
    <row r="9588" spans="1:5">
      <c r="A9588">
        <v>96745.983999999997</v>
      </c>
      <c r="B9588">
        <v>1.2654851999999999E-2</v>
      </c>
      <c r="C9588">
        <v>6.1014470000000003E-3</v>
      </c>
      <c r="D9588">
        <v>7.6268099999999997E-4</v>
      </c>
      <c r="E9588">
        <v>3421.6892400000002</v>
      </c>
    </row>
    <row r="9589" spans="1:5">
      <c r="A9589">
        <v>96762.27</v>
      </c>
      <c r="B9589">
        <v>1.264447E-2</v>
      </c>
      <c r="C9589">
        <v>6.0964410000000002E-3</v>
      </c>
      <c r="D9589">
        <v>7.6205499999999998E-4</v>
      </c>
      <c r="E9589">
        <v>3422.2652389999998</v>
      </c>
    </row>
    <row r="9590" spans="1:5">
      <c r="A9590">
        <v>96767.71</v>
      </c>
      <c r="B9590">
        <v>1.2661080999999999E-2</v>
      </c>
      <c r="C9590">
        <v>6.10445E-3</v>
      </c>
      <c r="D9590">
        <v>7.6305600000000002E-4</v>
      </c>
      <c r="E9590">
        <v>3422.4576400000001</v>
      </c>
    </row>
    <row r="9591" spans="1:5">
      <c r="A9591">
        <v>96767.71</v>
      </c>
      <c r="B9591">
        <v>1.2652774E-2</v>
      </c>
      <c r="C9591">
        <v>6.1004450000000003E-3</v>
      </c>
      <c r="D9591">
        <v>7.6255599999999995E-4</v>
      </c>
      <c r="E9591">
        <v>3422.4576400000001</v>
      </c>
    </row>
    <row r="9592" spans="1:5">
      <c r="A9592">
        <v>96778.58</v>
      </c>
      <c r="B9592">
        <v>1.2652774E-2</v>
      </c>
      <c r="C9592">
        <v>6.1004450000000003E-3</v>
      </c>
      <c r="D9592">
        <v>7.6255599999999995E-4</v>
      </c>
      <c r="E9592">
        <v>3422.842087</v>
      </c>
    </row>
    <row r="9593" spans="1:5">
      <c r="A9593">
        <v>96794.875</v>
      </c>
      <c r="B9593">
        <v>1.2663157E-2</v>
      </c>
      <c r="C9593">
        <v>6.1054509999999996E-3</v>
      </c>
      <c r="D9593">
        <v>7.6318100000000004E-4</v>
      </c>
      <c r="E9593">
        <v>3423.4184049999999</v>
      </c>
    </row>
    <row r="9594" spans="1:5">
      <c r="A9594">
        <v>96805.74</v>
      </c>
      <c r="B9594">
        <v>1.2650698E-2</v>
      </c>
      <c r="C9594">
        <v>6.0994439999999999E-3</v>
      </c>
      <c r="D9594">
        <v>7.6243000000000003E-4</v>
      </c>
      <c r="E9594">
        <v>3423.8026759999998</v>
      </c>
    </row>
    <row r="9595" spans="1:5">
      <c r="A9595">
        <v>96816.6</v>
      </c>
      <c r="B9595">
        <v>1.2667309999999999E-2</v>
      </c>
      <c r="C9595">
        <v>6.1074529999999997E-3</v>
      </c>
      <c r="D9595">
        <v>7.6343199999999998E-4</v>
      </c>
      <c r="E9595">
        <v>3424.1867699999998</v>
      </c>
    </row>
    <row r="9596" spans="1:5">
      <c r="A9596">
        <v>96838.335999999996</v>
      </c>
      <c r="B9596">
        <v>1.2661080999999999E-2</v>
      </c>
      <c r="C9596">
        <v>6.10445E-3</v>
      </c>
      <c r="D9596">
        <v>7.6305600000000002E-4</v>
      </c>
      <c r="E9596">
        <v>3424.9555230000001</v>
      </c>
    </row>
    <row r="9597" spans="1:5">
      <c r="A9597">
        <v>96843.76</v>
      </c>
      <c r="B9597">
        <v>1.2661080999999999E-2</v>
      </c>
      <c r="C9597">
        <v>6.10445E-3</v>
      </c>
      <c r="D9597">
        <v>7.6305600000000002E-4</v>
      </c>
      <c r="E9597">
        <v>3425.1473580000002</v>
      </c>
    </row>
    <row r="9598" spans="1:5">
      <c r="A9598">
        <v>96865.5</v>
      </c>
      <c r="B9598">
        <v>1.2673538E-2</v>
      </c>
      <c r="C9598">
        <v>6.1104560000000002E-3</v>
      </c>
      <c r="D9598">
        <v>7.6380700000000003E-4</v>
      </c>
      <c r="E9598">
        <v>3425.9162529999999</v>
      </c>
    </row>
    <row r="9599" spans="1:5">
      <c r="A9599">
        <v>96865.5</v>
      </c>
      <c r="B9599">
        <v>1.2663157E-2</v>
      </c>
      <c r="C9599">
        <v>6.1054509999999996E-3</v>
      </c>
      <c r="D9599">
        <v>7.6318100000000004E-4</v>
      </c>
      <c r="E9599">
        <v>3425.9162529999999</v>
      </c>
    </row>
    <row r="9600" spans="1:5">
      <c r="A9600">
        <v>96870.92</v>
      </c>
      <c r="B9600">
        <v>1.2677691E-2</v>
      </c>
      <c r="C9600">
        <v>6.1124580000000003E-3</v>
      </c>
      <c r="D9600">
        <v>7.6405699999999995E-4</v>
      </c>
      <c r="E9600">
        <v>3426.107947</v>
      </c>
    </row>
    <row r="9601" spans="1:5">
      <c r="A9601">
        <v>96876.36</v>
      </c>
      <c r="B9601">
        <v>1.2671462E-2</v>
      </c>
      <c r="C9601">
        <v>6.1094549999999997E-3</v>
      </c>
      <c r="D9601">
        <v>7.6368200000000001E-4</v>
      </c>
      <c r="E9601">
        <v>3426.3003469999999</v>
      </c>
    </row>
    <row r="9602" spans="1:5">
      <c r="A9602">
        <v>96876.36</v>
      </c>
      <c r="B9602">
        <v>1.2673538E-2</v>
      </c>
      <c r="C9602">
        <v>6.1104560000000002E-3</v>
      </c>
      <c r="D9602">
        <v>7.6380700000000003E-4</v>
      </c>
      <c r="E9602">
        <v>3426.3003469999999</v>
      </c>
    </row>
    <row r="9603" spans="1:5">
      <c r="A9603">
        <v>96892.66</v>
      </c>
      <c r="B9603">
        <v>1.2681843E-2</v>
      </c>
      <c r="C9603">
        <v>6.1144600000000004E-3</v>
      </c>
      <c r="D9603">
        <v>7.64308E-4</v>
      </c>
      <c r="E9603">
        <v>3426.8768420000001</v>
      </c>
    </row>
    <row r="9604" spans="1:5">
      <c r="A9604">
        <v>96908.95</v>
      </c>
      <c r="B9604">
        <v>1.2671462E-2</v>
      </c>
      <c r="C9604">
        <v>6.1094549999999997E-3</v>
      </c>
      <c r="D9604">
        <v>7.6368200000000001E-4</v>
      </c>
      <c r="E9604">
        <v>3427.4529830000001</v>
      </c>
    </row>
    <row r="9605" spans="1:5">
      <c r="A9605">
        <v>96919.82</v>
      </c>
      <c r="B9605">
        <v>1.2685996E-2</v>
      </c>
      <c r="C9605">
        <v>6.1164619999999996E-3</v>
      </c>
      <c r="D9605">
        <v>7.6455800000000003E-4</v>
      </c>
      <c r="E9605">
        <v>3427.83743</v>
      </c>
    </row>
    <row r="9606" spans="1:5">
      <c r="A9606">
        <v>96936.12</v>
      </c>
      <c r="B9606">
        <v>1.2677691E-2</v>
      </c>
      <c r="C9606">
        <v>6.1124580000000003E-3</v>
      </c>
      <c r="D9606">
        <v>7.6405699999999995E-4</v>
      </c>
      <c r="E9606">
        <v>3428.4139249999998</v>
      </c>
    </row>
    <row r="9607" spans="1:5">
      <c r="A9607">
        <v>96936.12</v>
      </c>
      <c r="B9607">
        <v>1.2679767E-2</v>
      </c>
      <c r="C9607">
        <v>6.1134589999999999E-3</v>
      </c>
      <c r="D9607">
        <v>7.6418199999999997E-4</v>
      </c>
      <c r="E9607">
        <v>3428.4139249999998</v>
      </c>
    </row>
    <row r="9608" spans="1:5">
      <c r="A9608">
        <v>96952.414000000004</v>
      </c>
      <c r="B9608">
        <v>1.2690148E-2</v>
      </c>
      <c r="C9608">
        <v>6.1184639999999997E-3</v>
      </c>
      <c r="D9608">
        <v>7.6480799999999996E-4</v>
      </c>
      <c r="E9608">
        <v>3428.9902069999998</v>
      </c>
    </row>
    <row r="9609" spans="1:5">
      <c r="A9609">
        <v>96974.14</v>
      </c>
      <c r="B9609">
        <v>1.2677691E-2</v>
      </c>
      <c r="C9609">
        <v>6.1124580000000003E-3</v>
      </c>
      <c r="D9609">
        <v>7.6405699999999995E-4</v>
      </c>
      <c r="E9609">
        <v>3429.7586070000002</v>
      </c>
    </row>
    <row r="9610" spans="1:5">
      <c r="A9610">
        <v>96979.58</v>
      </c>
      <c r="B9610">
        <v>1.26943E-2</v>
      </c>
      <c r="C9610">
        <v>6.1204659999999998E-3</v>
      </c>
      <c r="D9610">
        <v>7.6505799999999999E-4</v>
      </c>
      <c r="E9610">
        <v>3429.951008</v>
      </c>
    </row>
    <row r="9611" spans="1:5">
      <c r="A9611">
        <v>96990.44</v>
      </c>
      <c r="B9611">
        <v>1.2690148E-2</v>
      </c>
      <c r="C9611">
        <v>6.1184639999999997E-3</v>
      </c>
      <c r="D9611">
        <v>7.6480799999999996E-4</v>
      </c>
      <c r="E9611">
        <v>3430.335102</v>
      </c>
    </row>
    <row r="9612" spans="1:5">
      <c r="A9612">
        <v>96995.87</v>
      </c>
      <c r="B9612">
        <v>1.2690148E-2</v>
      </c>
      <c r="C9612">
        <v>6.1184639999999997E-3</v>
      </c>
      <c r="D9612">
        <v>7.6480799999999996E-4</v>
      </c>
      <c r="E9612">
        <v>3430.527149</v>
      </c>
    </row>
    <row r="9613" spans="1:5">
      <c r="A9613">
        <v>96995.87</v>
      </c>
      <c r="B9613">
        <v>1.2700529E-2</v>
      </c>
      <c r="C9613">
        <v>6.1234690000000003E-3</v>
      </c>
      <c r="D9613">
        <v>7.6543399999999995E-4</v>
      </c>
      <c r="E9613">
        <v>3430.527149</v>
      </c>
    </row>
    <row r="9614" spans="1:5">
      <c r="A9614">
        <v>97006.74</v>
      </c>
      <c r="B9614">
        <v>1.2690148E-2</v>
      </c>
      <c r="C9614">
        <v>6.1184639999999997E-3</v>
      </c>
      <c r="D9614">
        <v>7.6480799999999996E-4</v>
      </c>
      <c r="E9614">
        <v>3430.9115959999999</v>
      </c>
    </row>
    <row r="9615" spans="1:5">
      <c r="A9615">
        <v>97012.17</v>
      </c>
      <c r="B9615">
        <v>1.2700529E-2</v>
      </c>
      <c r="C9615">
        <v>6.1234690000000003E-3</v>
      </c>
      <c r="D9615">
        <v>7.6543399999999995E-4</v>
      </c>
      <c r="E9615">
        <v>3431.1036429999999</v>
      </c>
    </row>
    <row r="9616" spans="1:5">
      <c r="A9616">
        <v>97023.03</v>
      </c>
      <c r="B9616">
        <v>1.2698453E-2</v>
      </c>
      <c r="C9616">
        <v>6.1224679999999998E-3</v>
      </c>
      <c r="D9616">
        <v>7.6530900000000004E-4</v>
      </c>
      <c r="E9616">
        <v>3431.4877369999999</v>
      </c>
    </row>
    <row r="9617" spans="1:5">
      <c r="A9617">
        <v>97033.9</v>
      </c>
      <c r="B9617">
        <v>1.2698453E-2</v>
      </c>
      <c r="C9617">
        <v>6.1224679999999998E-3</v>
      </c>
      <c r="D9617">
        <v>7.6530900000000004E-4</v>
      </c>
      <c r="E9617">
        <v>3431.8721850000002</v>
      </c>
    </row>
    <row r="9618" spans="1:5">
      <c r="A9618">
        <v>97044.76</v>
      </c>
      <c r="B9618">
        <v>1.2708834E-2</v>
      </c>
      <c r="C9618">
        <v>6.1274739999999999E-3</v>
      </c>
      <c r="D9618">
        <v>7.6593400000000002E-4</v>
      </c>
      <c r="E9618">
        <v>3432.2562790000002</v>
      </c>
    </row>
    <row r="9619" spans="1:5">
      <c r="A9619">
        <v>97061.06</v>
      </c>
      <c r="B9619">
        <v>1.26943E-2</v>
      </c>
      <c r="C9619">
        <v>6.1204659999999998E-3</v>
      </c>
      <c r="D9619">
        <v>7.6505799999999999E-4</v>
      </c>
      <c r="E9619">
        <v>3432.8327730000001</v>
      </c>
    </row>
    <row r="9620" spans="1:5">
      <c r="A9620">
        <v>97082.79</v>
      </c>
      <c r="B9620">
        <v>1.2710910000000001E-2</v>
      </c>
      <c r="C9620">
        <v>6.1284740000000001E-3</v>
      </c>
      <c r="D9620">
        <v>7.6605900000000003E-4</v>
      </c>
      <c r="E9620">
        <v>3433.6013149999999</v>
      </c>
    </row>
    <row r="9621" spans="1:5">
      <c r="A9621">
        <v>97088.23</v>
      </c>
      <c r="B9621">
        <v>1.2706758E-2</v>
      </c>
      <c r="C9621">
        <v>6.1264730000000003E-3</v>
      </c>
      <c r="D9621">
        <v>7.65809E-4</v>
      </c>
      <c r="E9621">
        <v>3433.7937160000001</v>
      </c>
    </row>
    <row r="9622" spans="1:5">
      <c r="A9622">
        <v>97088.23</v>
      </c>
      <c r="B9622">
        <v>1.2708834E-2</v>
      </c>
      <c r="C9622">
        <v>6.1274739999999999E-3</v>
      </c>
      <c r="D9622">
        <v>7.6593400000000002E-4</v>
      </c>
      <c r="E9622">
        <v>3433.7937160000001</v>
      </c>
    </row>
    <row r="9623" spans="1:5">
      <c r="A9623">
        <v>97099.085999999996</v>
      </c>
      <c r="B9623">
        <v>1.271714E-2</v>
      </c>
      <c r="C9623">
        <v>6.1314780000000001E-3</v>
      </c>
      <c r="D9623">
        <v>7.6643499999999999E-4</v>
      </c>
      <c r="E9623">
        <v>3434.1776679999998</v>
      </c>
    </row>
    <row r="9624" spans="1:5">
      <c r="A9624">
        <v>97104.516000000003</v>
      </c>
      <c r="B9624">
        <v>1.2706758E-2</v>
      </c>
      <c r="C9624">
        <v>6.1264730000000003E-3</v>
      </c>
      <c r="D9624">
        <v>7.65809E-4</v>
      </c>
      <c r="E9624">
        <v>3434.3697149999998</v>
      </c>
    </row>
    <row r="9625" spans="1:5">
      <c r="A9625">
        <v>97115.38</v>
      </c>
      <c r="B9625">
        <v>1.2719216E-2</v>
      </c>
      <c r="C9625">
        <v>6.1324789999999997E-3</v>
      </c>
      <c r="D9625">
        <v>7.6656000000000001E-4</v>
      </c>
      <c r="E9625">
        <v>3434.7539499999998</v>
      </c>
    </row>
    <row r="9626" spans="1:5">
      <c r="A9626">
        <v>97115.38</v>
      </c>
      <c r="B9626">
        <v>1.271714E-2</v>
      </c>
      <c r="C9626">
        <v>6.1314780000000001E-3</v>
      </c>
      <c r="D9626">
        <v>7.6643499999999999E-4</v>
      </c>
      <c r="E9626">
        <v>3434.7539499999998</v>
      </c>
    </row>
    <row r="9627" spans="1:5">
      <c r="A9627">
        <v>97131.68</v>
      </c>
      <c r="B9627">
        <v>1.2715064E-2</v>
      </c>
      <c r="C9627">
        <v>6.1304769999999996E-3</v>
      </c>
      <c r="D9627">
        <v>7.6630999999999997E-4</v>
      </c>
      <c r="E9627">
        <v>3435.3304450000001</v>
      </c>
    </row>
    <row r="9628" spans="1:5">
      <c r="A9628">
        <v>97142.55</v>
      </c>
      <c r="B9628">
        <v>1.2723369E-2</v>
      </c>
      <c r="C9628">
        <v>6.1344809999999998E-3</v>
      </c>
      <c r="D9628">
        <v>7.6681000000000004E-4</v>
      </c>
      <c r="E9628">
        <v>3435.7148929999998</v>
      </c>
    </row>
    <row r="9629" spans="1:5">
      <c r="A9629">
        <v>97153.414000000004</v>
      </c>
      <c r="B9629">
        <v>1.2712987E-2</v>
      </c>
      <c r="C9629">
        <v>6.129476E-3</v>
      </c>
      <c r="D9629">
        <v>7.6618400000000005E-4</v>
      </c>
      <c r="E9629">
        <v>3436.0991279999998</v>
      </c>
    </row>
    <row r="9630" spans="1:5">
      <c r="A9630">
        <v>97175.14</v>
      </c>
      <c r="B9630">
        <v>1.2729597E-2</v>
      </c>
      <c r="C9630">
        <v>6.1374840000000003E-3</v>
      </c>
      <c r="D9630">
        <v>7.67186E-4</v>
      </c>
      <c r="E9630">
        <v>3436.8675280000002</v>
      </c>
    </row>
    <row r="9631" spans="1:5">
      <c r="A9631">
        <v>97191.44</v>
      </c>
      <c r="B9631">
        <v>1.2723369E-2</v>
      </c>
      <c r="C9631">
        <v>6.1344809999999998E-3</v>
      </c>
      <c r="D9631">
        <v>7.6681000000000004E-4</v>
      </c>
      <c r="E9631">
        <v>3437.444023</v>
      </c>
    </row>
    <row r="9632" spans="1:5">
      <c r="A9632">
        <v>97207.74</v>
      </c>
      <c r="B9632">
        <v>1.2723369E-2</v>
      </c>
      <c r="C9632">
        <v>6.1344809999999998E-3</v>
      </c>
      <c r="D9632">
        <v>7.6681000000000004E-4</v>
      </c>
      <c r="E9632">
        <v>3438.0205169999999</v>
      </c>
    </row>
    <row r="9633" spans="1:5">
      <c r="A9633">
        <v>97218.6</v>
      </c>
      <c r="B9633">
        <v>1.2735826E-2</v>
      </c>
      <c r="C9633">
        <v>6.1404880000000004E-3</v>
      </c>
      <c r="D9633">
        <v>7.6756100000000005E-4</v>
      </c>
      <c r="E9633">
        <v>3438.4046109999999</v>
      </c>
    </row>
    <row r="9634" spans="1:5">
      <c r="A9634">
        <v>97234.9</v>
      </c>
      <c r="B9634">
        <v>1.2723369E-2</v>
      </c>
      <c r="C9634">
        <v>6.1344809999999998E-3</v>
      </c>
      <c r="D9634">
        <v>7.6681000000000004E-4</v>
      </c>
      <c r="E9634">
        <v>3438.9811060000002</v>
      </c>
    </row>
    <row r="9635" spans="1:5">
      <c r="A9635">
        <v>97229.47</v>
      </c>
      <c r="B9635">
        <v>1.2737902000000001E-2</v>
      </c>
      <c r="C9635">
        <v>6.1414879999999996E-3</v>
      </c>
      <c r="D9635">
        <v>7.6768599999999995E-4</v>
      </c>
      <c r="E9635">
        <v>3438.7890590000002</v>
      </c>
    </row>
    <row r="9636" spans="1:5">
      <c r="A9636">
        <v>97229.47</v>
      </c>
      <c r="B9636">
        <v>1.2731673000000001E-2</v>
      </c>
      <c r="C9636">
        <v>6.1384849999999999E-3</v>
      </c>
      <c r="D9636">
        <v>7.6731100000000001E-4</v>
      </c>
      <c r="E9636">
        <v>3438.7890590000002</v>
      </c>
    </row>
    <row r="9637" spans="1:5">
      <c r="A9637">
        <v>97218.6</v>
      </c>
      <c r="B9637">
        <v>1.273375E-2</v>
      </c>
      <c r="C9637">
        <v>6.1394869999999999E-3</v>
      </c>
      <c r="D9637">
        <v>7.6743600000000003E-4</v>
      </c>
      <c r="E9637">
        <v>3438.4046109999999</v>
      </c>
    </row>
    <row r="9638" spans="1:5">
      <c r="A9638">
        <v>97234.9</v>
      </c>
      <c r="B9638">
        <v>1.2739979E-2</v>
      </c>
      <c r="C9638">
        <v>6.1424899999999996E-3</v>
      </c>
      <c r="D9638">
        <v>7.6781099999999997E-4</v>
      </c>
      <c r="E9638">
        <v>3438.9811060000002</v>
      </c>
    </row>
    <row r="9639" spans="1:5">
      <c r="A9639">
        <v>97245.759999999995</v>
      </c>
      <c r="B9639">
        <v>1.2729597E-2</v>
      </c>
      <c r="C9639">
        <v>6.1374840000000003E-3</v>
      </c>
      <c r="D9639">
        <v>7.67186E-4</v>
      </c>
      <c r="E9639">
        <v>3439.3652000000002</v>
      </c>
    </row>
    <row r="9640" spans="1:5">
      <c r="A9640">
        <v>97251.195000000007</v>
      </c>
      <c r="B9640">
        <v>1.2744131000000001E-2</v>
      </c>
      <c r="C9640">
        <v>6.1444919999999997E-3</v>
      </c>
      <c r="D9640">
        <v>7.68061E-4</v>
      </c>
      <c r="E9640">
        <v>3439.5574240000001</v>
      </c>
    </row>
    <row r="9641" spans="1:5">
      <c r="A9641">
        <v>97267.49</v>
      </c>
      <c r="B9641">
        <v>1.2737902000000001E-2</v>
      </c>
      <c r="C9641">
        <v>6.1414879999999996E-3</v>
      </c>
      <c r="D9641">
        <v>7.6768599999999995E-4</v>
      </c>
      <c r="E9641">
        <v>3440.1337410000001</v>
      </c>
    </row>
    <row r="9642" spans="1:5">
      <c r="A9642">
        <v>97283.79</v>
      </c>
      <c r="B9642">
        <v>1.2739979E-2</v>
      </c>
      <c r="C9642">
        <v>6.1424899999999996E-3</v>
      </c>
      <c r="D9642">
        <v>7.6781099999999997E-4</v>
      </c>
      <c r="E9642">
        <v>3440.7102359999999</v>
      </c>
    </row>
    <row r="9643" spans="1:5">
      <c r="A9643">
        <v>97310.95</v>
      </c>
      <c r="B9643">
        <v>1.2750358999999999E-2</v>
      </c>
      <c r="C9643">
        <v>6.1474950000000002E-3</v>
      </c>
      <c r="D9643">
        <v>7.6843699999999996E-4</v>
      </c>
      <c r="E9643">
        <v>3441.6708239999998</v>
      </c>
    </row>
    <row r="9644" spans="1:5">
      <c r="A9644">
        <v>97321.82</v>
      </c>
      <c r="B9644">
        <v>1.2737902000000001E-2</v>
      </c>
      <c r="C9644">
        <v>6.1414879999999996E-3</v>
      </c>
      <c r="D9644">
        <v>7.6768599999999995E-4</v>
      </c>
      <c r="E9644">
        <v>3442.0552720000001</v>
      </c>
    </row>
    <row r="9645" spans="1:5">
      <c r="A9645">
        <v>97327.25</v>
      </c>
      <c r="B9645">
        <v>1.2754512000000001E-2</v>
      </c>
      <c r="C9645">
        <v>6.1494970000000003E-3</v>
      </c>
      <c r="D9645">
        <v>7.6868699999999999E-4</v>
      </c>
      <c r="E9645">
        <v>3442.2473190000001</v>
      </c>
    </row>
    <row r="9646" spans="1:5">
      <c r="A9646">
        <v>97343.55</v>
      </c>
      <c r="B9646">
        <v>1.2748282999999999E-2</v>
      </c>
      <c r="C9646">
        <v>6.1464939999999997E-3</v>
      </c>
      <c r="D9646">
        <v>7.6831200000000005E-4</v>
      </c>
      <c r="E9646">
        <v>3442.823813</v>
      </c>
    </row>
    <row r="9647" spans="1:5">
      <c r="A9647">
        <v>97338.11</v>
      </c>
      <c r="B9647">
        <v>1.2750358999999999E-2</v>
      </c>
      <c r="C9647">
        <v>6.1474950000000002E-3</v>
      </c>
      <c r="D9647">
        <v>7.6843699999999996E-4</v>
      </c>
      <c r="E9647">
        <v>3442.6314130000001</v>
      </c>
    </row>
    <row r="9648" spans="1:5">
      <c r="A9648">
        <v>97343.55</v>
      </c>
      <c r="B9648">
        <v>1.2758665000000001E-2</v>
      </c>
      <c r="C9648">
        <v>6.1514990000000004E-3</v>
      </c>
      <c r="D9648">
        <v>7.6893700000000003E-4</v>
      </c>
      <c r="E9648">
        <v>3442.823813</v>
      </c>
    </row>
    <row r="9649" spans="1:5">
      <c r="A9649">
        <v>97348.983999999997</v>
      </c>
      <c r="B9649">
        <v>1.2746207000000001E-2</v>
      </c>
      <c r="C9649">
        <v>6.1454930000000001E-3</v>
      </c>
      <c r="D9649">
        <v>7.6818700000000004E-4</v>
      </c>
      <c r="E9649">
        <v>3443.0160019999998</v>
      </c>
    </row>
    <row r="9650" spans="1:5">
      <c r="A9650">
        <v>97354.414000000004</v>
      </c>
      <c r="B9650">
        <v>1.2762816999999999E-2</v>
      </c>
      <c r="C9650">
        <v>6.1535009999999996E-3</v>
      </c>
      <c r="D9650">
        <v>7.6918799999999997E-4</v>
      </c>
      <c r="E9650">
        <v>3443.2080489999998</v>
      </c>
    </row>
    <row r="9651" spans="1:5">
      <c r="A9651">
        <v>97370.71</v>
      </c>
      <c r="B9651">
        <v>1.2756587999999999E-2</v>
      </c>
      <c r="C9651">
        <v>6.1504979999999999E-3</v>
      </c>
      <c r="D9651">
        <v>7.6881200000000001E-4</v>
      </c>
      <c r="E9651">
        <v>3443.7844020000002</v>
      </c>
    </row>
    <row r="9652" spans="1:5">
      <c r="A9652">
        <v>97376.14</v>
      </c>
      <c r="B9652">
        <v>1.2758665000000001E-2</v>
      </c>
      <c r="C9652">
        <v>6.1514990000000004E-3</v>
      </c>
      <c r="D9652">
        <v>7.6893700000000003E-4</v>
      </c>
      <c r="E9652">
        <v>3443.9764489999998</v>
      </c>
    </row>
    <row r="9653" spans="1:5">
      <c r="A9653">
        <v>97397.87</v>
      </c>
      <c r="B9653">
        <v>1.2764894000000001E-2</v>
      </c>
      <c r="C9653">
        <v>6.1545020000000001E-3</v>
      </c>
      <c r="D9653">
        <v>7.6931299999999998E-4</v>
      </c>
      <c r="E9653">
        <v>3444.7449900000001</v>
      </c>
    </row>
    <row r="9654" spans="1:5">
      <c r="A9654">
        <v>97419.59</v>
      </c>
      <c r="B9654">
        <v>1.2754512000000001E-2</v>
      </c>
      <c r="C9654">
        <v>6.1494970000000003E-3</v>
      </c>
      <c r="D9654">
        <v>7.6868699999999999E-4</v>
      </c>
      <c r="E9654">
        <v>3445.5131780000002</v>
      </c>
    </row>
    <row r="9655" spans="1:5">
      <c r="A9655">
        <v>97435.9</v>
      </c>
      <c r="B9655">
        <v>1.2769047E-2</v>
      </c>
      <c r="C9655">
        <v>6.1565049999999996E-3</v>
      </c>
      <c r="D9655">
        <v>7.6956300000000002E-4</v>
      </c>
      <c r="E9655">
        <v>3446.0900270000002</v>
      </c>
    </row>
    <row r="9656" spans="1:5">
      <c r="A9656">
        <v>97452.195000000007</v>
      </c>
      <c r="B9656">
        <v>1.2766969E-2</v>
      </c>
      <c r="C9656">
        <v>6.1555029999999997E-3</v>
      </c>
      <c r="D9656">
        <v>7.69438E-4</v>
      </c>
      <c r="E9656">
        <v>3446.6663440000002</v>
      </c>
    </row>
    <row r="9657" spans="1:5">
      <c r="A9657">
        <v>97452.195000000007</v>
      </c>
      <c r="B9657">
        <v>1.2766969E-2</v>
      </c>
      <c r="C9657">
        <v>6.1555029999999997E-3</v>
      </c>
      <c r="D9657">
        <v>7.69438E-4</v>
      </c>
      <c r="E9657">
        <v>3446.6663440000002</v>
      </c>
    </row>
    <row r="9658" spans="1:5">
      <c r="A9658">
        <v>97468.49</v>
      </c>
      <c r="B9658">
        <v>1.2775276E-2</v>
      </c>
      <c r="C9658">
        <v>6.1595080000000002E-3</v>
      </c>
      <c r="D9658">
        <v>7.6993899999999997E-4</v>
      </c>
      <c r="E9658">
        <v>3447.2426620000001</v>
      </c>
    </row>
    <row r="9659" spans="1:5">
      <c r="A9659">
        <v>97457.625</v>
      </c>
      <c r="B9659">
        <v>1.2766969E-2</v>
      </c>
      <c r="C9659">
        <v>6.1555029999999997E-3</v>
      </c>
      <c r="D9659">
        <v>7.69438E-4</v>
      </c>
      <c r="E9659">
        <v>3446.8583910000002</v>
      </c>
    </row>
    <row r="9660" spans="1:5">
      <c r="A9660">
        <v>97463.06</v>
      </c>
      <c r="B9660">
        <v>1.2781505E-2</v>
      </c>
      <c r="C9660">
        <v>6.1625109999999999E-3</v>
      </c>
      <c r="D9660">
        <v>7.7031400000000002E-4</v>
      </c>
      <c r="E9660">
        <v>3447.0506150000001</v>
      </c>
    </row>
    <row r="9661" spans="1:5">
      <c r="A9661">
        <v>97473.919999999998</v>
      </c>
      <c r="B9661">
        <v>1.2775276E-2</v>
      </c>
      <c r="C9661">
        <v>6.1595080000000002E-3</v>
      </c>
      <c r="D9661">
        <v>7.6993899999999997E-4</v>
      </c>
      <c r="E9661">
        <v>3447.4347090000001</v>
      </c>
    </row>
    <row r="9662" spans="1:5">
      <c r="A9662">
        <v>97479.35</v>
      </c>
      <c r="B9662">
        <v>1.2775276E-2</v>
      </c>
      <c r="C9662">
        <v>6.1595080000000002E-3</v>
      </c>
      <c r="D9662">
        <v>7.6993899999999997E-4</v>
      </c>
      <c r="E9662">
        <v>3447.6267560000001</v>
      </c>
    </row>
    <row r="9663" spans="1:5">
      <c r="A9663">
        <v>97484.79</v>
      </c>
      <c r="B9663">
        <v>1.2785655999999999E-2</v>
      </c>
      <c r="C9663">
        <v>6.1645129999999999E-3</v>
      </c>
      <c r="D9663">
        <v>7.7056399999999995E-4</v>
      </c>
      <c r="E9663">
        <v>3447.8191569999999</v>
      </c>
    </row>
    <row r="9664" spans="1:5">
      <c r="A9664">
        <v>97506.516000000003</v>
      </c>
      <c r="B9664">
        <v>1.2771123000000001E-2</v>
      </c>
      <c r="C9664">
        <v>6.1575060000000001E-3</v>
      </c>
      <c r="D9664">
        <v>7.6968800000000003E-4</v>
      </c>
      <c r="E9664">
        <v>3448.5875569999998</v>
      </c>
    </row>
    <row r="9665" spans="1:5">
      <c r="A9665">
        <v>97517.38</v>
      </c>
      <c r="B9665">
        <v>1.2787733000000001E-2</v>
      </c>
      <c r="C9665">
        <v>6.1655140000000004E-3</v>
      </c>
      <c r="D9665">
        <v>7.7068899999999997E-4</v>
      </c>
      <c r="E9665">
        <v>3448.9717919999998</v>
      </c>
    </row>
    <row r="9666" spans="1:5">
      <c r="A9666">
        <v>97533.68</v>
      </c>
      <c r="B9666">
        <v>1.2783579999999999E-2</v>
      </c>
      <c r="C9666">
        <v>6.1635120000000003E-3</v>
      </c>
      <c r="D9666">
        <v>7.7043900000000004E-4</v>
      </c>
      <c r="E9666">
        <v>3449.5482870000001</v>
      </c>
    </row>
    <row r="9667" spans="1:5">
      <c r="A9667">
        <v>97544.55</v>
      </c>
      <c r="B9667">
        <v>1.2783579999999999E-2</v>
      </c>
      <c r="C9667">
        <v>6.1635120000000003E-3</v>
      </c>
      <c r="D9667">
        <v>7.7043900000000004E-4</v>
      </c>
      <c r="E9667">
        <v>3449.932734</v>
      </c>
    </row>
    <row r="9668" spans="1:5">
      <c r="A9668">
        <v>97560.835999999996</v>
      </c>
      <c r="B9668">
        <v>1.2791884999999999E-2</v>
      </c>
      <c r="C9668">
        <v>6.1675159999999996E-3</v>
      </c>
      <c r="D9668">
        <v>7.70939E-4</v>
      </c>
      <c r="E9668">
        <v>3450.508734</v>
      </c>
    </row>
    <row r="9669" spans="1:5">
      <c r="A9669">
        <v>97566.27</v>
      </c>
      <c r="B9669">
        <v>1.2781505E-2</v>
      </c>
      <c r="C9669">
        <v>6.1625109999999999E-3</v>
      </c>
      <c r="D9669">
        <v>7.7031400000000002E-4</v>
      </c>
      <c r="E9669">
        <v>3450.700922</v>
      </c>
    </row>
    <row r="9670" spans="1:5">
      <c r="A9670">
        <v>97566.27</v>
      </c>
      <c r="B9670">
        <v>1.2793962000000001E-2</v>
      </c>
      <c r="C9670">
        <v>6.1685170000000001E-3</v>
      </c>
      <c r="D9670">
        <v>7.7106500000000003E-4</v>
      </c>
      <c r="E9670">
        <v>3450.700922</v>
      </c>
    </row>
    <row r="9671" spans="1:5">
      <c r="A9671">
        <v>97577.14</v>
      </c>
      <c r="B9671">
        <v>1.2791884999999999E-2</v>
      </c>
      <c r="C9671">
        <v>6.1675159999999996E-3</v>
      </c>
      <c r="D9671">
        <v>7.70939E-4</v>
      </c>
      <c r="E9671">
        <v>3451.0853699999998</v>
      </c>
    </row>
    <row r="9672" spans="1:5">
      <c r="A9672">
        <v>97588</v>
      </c>
      <c r="B9672">
        <v>1.2793962000000001E-2</v>
      </c>
      <c r="C9672">
        <v>6.1685170000000001E-3</v>
      </c>
      <c r="D9672">
        <v>7.7106500000000003E-4</v>
      </c>
      <c r="E9672">
        <v>3451.4694639999998</v>
      </c>
    </row>
    <row r="9673" spans="1:5">
      <c r="A9673">
        <v>97593.44</v>
      </c>
      <c r="B9673">
        <v>1.2802267000000001E-2</v>
      </c>
      <c r="C9673">
        <v>6.1725219999999997E-3</v>
      </c>
      <c r="D9673">
        <v>7.7156499999999999E-4</v>
      </c>
      <c r="E9673">
        <v>3451.6618640000002</v>
      </c>
    </row>
    <row r="9674" spans="1:5">
      <c r="A9674">
        <v>97609.733999999997</v>
      </c>
      <c r="B9674">
        <v>1.2789808999999999E-2</v>
      </c>
      <c r="C9674">
        <v>6.166515E-3</v>
      </c>
      <c r="D9674">
        <v>7.7081399999999998E-4</v>
      </c>
      <c r="E9674">
        <v>3452.238147</v>
      </c>
    </row>
    <row r="9675" spans="1:5">
      <c r="A9675">
        <v>97615.164000000004</v>
      </c>
      <c r="B9675">
        <v>1.2804342E-2</v>
      </c>
      <c r="C9675">
        <v>6.1735219999999999E-3</v>
      </c>
      <c r="D9675">
        <v>7.7169000000000001E-4</v>
      </c>
      <c r="E9675">
        <v>3452.430194</v>
      </c>
    </row>
    <row r="9676" spans="1:5">
      <c r="A9676">
        <v>97636.9</v>
      </c>
      <c r="B9676">
        <v>1.2800191000000001E-2</v>
      </c>
      <c r="C9676">
        <v>6.1715210000000001E-3</v>
      </c>
      <c r="D9676">
        <v>7.7143999999999997E-4</v>
      </c>
      <c r="E9676">
        <v>3453.1989469999999</v>
      </c>
    </row>
    <row r="9677" spans="1:5">
      <c r="A9677">
        <v>97636.9</v>
      </c>
      <c r="B9677">
        <v>1.2802267000000001E-2</v>
      </c>
      <c r="C9677">
        <v>6.1725219999999997E-3</v>
      </c>
      <c r="D9677">
        <v>7.7156499999999999E-4</v>
      </c>
      <c r="E9677">
        <v>3453.1989469999999</v>
      </c>
    </row>
    <row r="9678" spans="1:5">
      <c r="A9678">
        <v>97653.195000000007</v>
      </c>
      <c r="B9678">
        <v>1.2810571E-2</v>
      </c>
      <c r="C9678">
        <v>6.1765250000000004E-3</v>
      </c>
      <c r="D9678">
        <v>7.7206599999999996E-4</v>
      </c>
      <c r="E9678">
        <v>3453.7752650000002</v>
      </c>
    </row>
    <row r="9679" spans="1:5">
      <c r="A9679">
        <v>97664.06</v>
      </c>
      <c r="B9679">
        <v>1.2798113999999999E-2</v>
      </c>
      <c r="C9679">
        <v>6.1705190000000002E-3</v>
      </c>
      <c r="D9679">
        <v>7.7131499999999996E-4</v>
      </c>
      <c r="E9679">
        <v>3454.1595360000001</v>
      </c>
    </row>
    <row r="9680" spans="1:5">
      <c r="A9680">
        <v>97674.92</v>
      </c>
      <c r="B9680">
        <v>1.2814724E-2</v>
      </c>
      <c r="C9680">
        <v>6.178528E-3</v>
      </c>
      <c r="D9680">
        <v>7.72316E-4</v>
      </c>
      <c r="E9680">
        <v>3454.5436300000001</v>
      </c>
    </row>
    <row r="9681" spans="1:5">
      <c r="A9681">
        <v>97685.79</v>
      </c>
      <c r="B9681">
        <v>1.2808495E-2</v>
      </c>
      <c r="C9681">
        <v>6.1755239999999999E-3</v>
      </c>
      <c r="D9681">
        <v>7.7194099999999995E-4</v>
      </c>
      <c r="E9681">
        <v>3454.928077</v>
      </c>
    </row>
    <row r="9682" spans="1:5">
      <c r="A9682">
        <v>97680.35</v>
      </c>
      <c r="B9682">
        <v>1.2810571E-2</v>
      </c>
      <c r="C9682">
        <v>6.1765250000000004E-3</v>
      </c>
      <c r="D9682">
        <v>7.7206599999999996E-4</v>
      </c>
      <c r="E9682">
        <v>3454.7356770000001</v>
      </c>
    </row>
    <row r="9683" spans="1:5">
      <c r="A9683">
        <v>97691.22</v>
      </c>
      <c r="B9683">
        <v>1.2820953E-2</v>
      </c>
      <c r="C9683">
        <v>6.1815309999999997E-3</v>
      </c>
      <c r="D9683">
        <v>7.7269100000000005E-4</v>
      </c>
      <c r="E9683">
        <v>3455.120124</v>
      </c>
    </row>
    <row r="9684" spans="1:5">
      <c r="A9684">
        <v>97702.085999999996</v>
      </c>
      <c r="B9684">
        <v>1.2808495E-2</v>
      </c>
      <c r="C9684">
        <v>6.1755239999999999E-3</v>
      </c>
      <c r="D9684">
        <v>7.7194099999999995E-4</v>
      </c>
      <c r="E9684">
        <v>3455.5044309999998</v>
      </c>
    </row>
    <row r="9685" spans="1:5">
      <c r="A9685">
        <v>97712.95</v>
      </c>
      <c r="B9685">
        <v>1.2823029E-2</v>
      </c>
      <c r="C9685">
        <v>6.1825320000000001E-3</v>
      </c>
      <c r="D9685">
        <v>7.7281599999999995E-4</v>
      </c>
      <c r="E9685">
        <v>3455.8886659999998</v>
      </c>
    </row>
    <row r="9686" spans="1:5">
      <c r="A9686">
        <v>97723.82</v>
      </c>
      <c r="B9686">
        <v>1.28168E-2</v>
      </c>
      <c r="C9686">
        <v>6.1795289999999996E-3</v>
      </c>
      <c r="D9686">
        <v>7.7244100000000001E-4</v>
      </c>
      <c r="E9686">
        <v>3456.2731140000001</v>
      </c>
    </row>
    <row r="9687" spans="1:5">
      <c r="A9687">
        <v>97729.25</v>
      </c>
      <c r="B9687">
        <v>1.28168E-2</v>
      </c>
      <c r="C9687">
        <v>6.1795289999999996E-3</v>
      </c>
      <c r="D9687">
        <v>7.7244100000000001E-4</v>
      </c>
      <c r="E9687">
        <v>3456.4651600000002</v>
      </c>
    </row>
    <row r="9688" spans="1:5">
      <c r="A9688">
        <v>97750.98</v>
      </c>
      <c r="B9688">
        <v>1.2827181999999999E-2</v>
      </c>
      <c r="C9688">
        <v>6.1845340000000002E-3</v>
      </c>
      <c r="D9688">
        <v>7.73067E-4</v>
      </c>
      <c r="E9688">
        <v>3457.233702</v>
      </c>
    </row>
    <row r="9689" spans="1:5">
      <c r="A9689">
        <v>97756.414000000004</v>
      </c>
      <c r="B9689">
        <v>1.2814724E-2</v>
      </c>
      <c r="C9689">
        <v>6.178528E-3</v>
      </c>
      <c r="D9689">
        <v>7.72316E-4</v>
      </c>
      <c r="E9689">
        <v>3457.42589</v>
      </c>
    </row>
    <row r="9690" spans="1:5">
      <c r="A9690">
        <v>97772.71</v>
      </c>
      <c r="B9690">
        <v>1.2831334999999999E-2</v>
      </c>
      <c r="C9690">
        <v>6.1865369999999998E-3</v>
      </c>
      <c r="D9690">
        <v>7.7331700000000004E-4</v>
      </c>
      <c r="E9690">
        <v>3458.0022439999998</v>
      </c>
    </row>
    <row r="9691" spans="1:5">
      <c r="A9691">
        <v>97778.14</v>
      </c>
      <c r="B9691">
        <v>1.2825105E-2</v>
      </c>
      <c r="C9691">
        <v>6.1835329999999997E-3</v>
      </c>
      <c r="D9691">
        <v>7.7294199999999999E-4</v>
      </c>
      <c r="E9691">
        <v>3458.1942909999998</v>
      </c>
    </row>
    <row r="9692" spans="1:5">
      <c r="A9692">
        <v>97789</v>
      </c>
      <c r="B9692">
        <v>1.2827181999999999E-2</v>
      </c>
      <c r="C9692">
        <v>6.1845340000000002E-3</v>
      </c>
      <c r="D9692">
        <v>7.73067E-4</v>
      </c>
      <c r="E9692">
        <v>3458.5783839999999</v>
      </c>
    </row>
    <row r="9693" spans="1:5">
      <c r="A9693">
        <v>97799.87</v>
      </c>
      <c r="B9693">
        <v>1.2837563999999999E-2</v>
      </c>
      <c r="C9693">
        <v>6.1895400000000003E-3</v>
      </c>
      <c r="D9693">
        <v>7.7369199999999998E-4</v>
      </c>
      <c r="E9693">
        <v>3458.9628320000002</v>
      </c>
    </row>
    <row r="9694" spans="1:5">
      <c r="A9694">
        <v>97805.304999999993</v>
      </c>
      <c r="B9694">
        <v>1.2823029E-2</v>
      </c>
      <c r="C9694">
        <v>6.1825320000000001E-3</v>
      </c>
      <c r="D9694">
        <v>7.7281599999999995E-4</v>
      </c>
      <c r="E9694">
        <v>3459.1550560000001</v>
      </c>
    </row>
    <row r="9695" spans="1:5">
      <c r="A9695">
        <v>97816.164000000004</v>
      </c>
      <c r="B9695">
        <v>1.2839639999999999E-2</v>
      </c>
      <c r="C9695">
        <v>6.1905409999999999E-3</v>
      </c>
      <c r="D9695">
        <v>7.7381800000000001E-4</v>
      </c>
      <c r="E9695">
        <v>3459.5391140000002</v>
      </c>
    </row>
    <row r="9696" spans="1:5">
      <c r="A9696">
        <v>97821.59</v>
      </c>
      <c r="B9696">
        <v>1.2835487E-2</v>
      </c>
      <c r="C9696">
        <v>6.1885380000000004E-3</v>
      </c>
      <c r="D9696">
        <v>7.7356699999999996E-4</v>
      </c>
      <c r="E9696">
        <v>3459.7310200000002</v>
      </c>
    </row>
    <row r="9697" spans="1:5">
      <c r="A9697">
        <v>97827.03</v>
      </c>
      <c r="B9697">
        <v>1.2837563999999999E-2</v>
      </c>
      <c r="C9697">
        <v>6.1895400000000003E-3</v>
      </c>
      <c r="D9697">
        <v>7.7369199999999998E-4</v>
      </c>
      <c r="E9697">
        <v>3459.923421</v>
      </c>
    </row>
    <row r="9698" spans="1:5">
      <c r="A9698">
        <v>97848.76</v>
      </c>
      <c r="B9698">
        <v>1.2845868E-2</v>
      </c>
      <c r="C9698">
        <v>6.1935439999999996E-3</v>
      </c>
      <c r="D9698">
        <v>7.7419299999999995E-4</v>
      </c>
      <c r="E9698">
        <v>3460.6919619999999</v>
      </c>
    </row>
    <row r="9699" spans="1:5">
      <c r="A9699">
        <v>97859.625</v>
      </c>
      <c r="B9699">
        <v>1.2831334999999999E-2</v>
      </c>
      <c r="C9699">
        <v>6.1865369999999998E-3</v>
      </c>
      <c r="D9699">
        <v>7.7331700000000004E-4</v>
      </c>
      <c r="E9699">
        <v>3461.0762329999998</v>
      </c>
    </row>
    <row r="9700" spans="1:5">
      <c r="A9700">
        <v>97870.49</v>
      </c>
      <c r="B9700">
        <v>1.2850021E-2</v>
      </c>
      <c r="C9700">
        <v>6.1955459999999997E-3</v>
      </c>
      <c r="D9700">
        <v>7.7444299999999998E-4</v>
      </c>
      <c r="E9700">
        <v>3461.4605040000001</v>
      </c>
    </row>
    <row r="9701" spans="1:5">
      <c r="A9701">
        <v>97881.35</v>
      </c>
      <c r="B9701">
        <v>1.2841716E-2</v>
      </c>
      <c r="C9701">
        <v>6.1915420000000004E-3</v>
      </c>
      <c r="D9701">
        <v>7.7394300000000003E-4</v>
      </c>
      <c r="E9701">
        <v>3461.8445980000001</v>
      </c>
    </row>
    <row r="9702" spans="1:5">
      <c r="A9702">
        <v>97892.22</v>
      </c>
      <c r="B9702">
        <v>1.2843792E-2</v>
      </c>
      <c r="C9702">
        <v>6.192543E-3</v>
      </c>
      <c r="D9702">
        <v>7.7406800000000004E-4</v>
      </c>
      <c r="E9702">
        <v>3462.229045</v>
      </c>
    </row>
    <row r="9703" spans="1:5">
      <c r="A9703">
        <v>97903.08</v>
      </c>
      <c r="B9703">
        <v>1.2854173E-2</v>
      </c>
      <c r="C9703">
        <v>6.1975479999999998E-3</v>
      </c>
      <c r="D9703">
        <v>7.7469300000000002E-4</v>
      </c>
      <c r="E9703">
        <v>3462.613139</v>
      </c>
    </row>
    <row r="9704" spans="1:5">
      <c r="A9704">
        <v>97913.95</v>
      </c>
      <c r="B9704">
        <v>1.2843792E-2</v>
      </c>
      <c r="C9704">
        <v>6.192543E-3</v>
      </c>
      <c r="D9704">
        <v>7.7406800000000004E-4</v>
      </c>
      <c r="E9704">
        <v>3462.9975869999998</v>
      </c>
    </row>
    <row r="9705" spans="1:5">
      <c r="A9705">
        <v>97913.95</v>
      </c>
      <c r="B9705">
        <v>1.285625E-2</v>
      </c>
      <c r="C9705">
        <v>6.1985490000000002E-3</v>
      </c>
      <c r="D9705">
        <v>7.7481900000000005E-4</v>
      </c>
      <c r="E9705">
        <v>3462.9975869999998</v>
      </c>
    </row>
    <row r="9706" spans="1:5">
      <c r="A9706">
        <v>97930.25</v>
      </c>
      <c r="B9706">
        <v>1.2852097E-2</v>
      </c>
      <c r="C9706">
        <v>6.1965470000000002E-3</v>
      </c>
      <c r="D9706">
        <v>7.74568E-4</v>
      </c>
      <c r="E9706">
        <v>3463.5740810000002</v>
      </c>
    </row>
    <row r="9707" spans="1:5">
      <c r="A9707">
        <v>97930.25</v>
      </c>
      <c r="B9707">
        <v>1.2852097E-2</v>
      </c>
      <c r="C9707">
        <v>6.1965470000000002E-3</v>
      </c>
      <c r="D9707">
        <v>7.74568E-4</v>
      </c>
      <c r="E9707">
        <v>3463.5740810000002</v>
      </c>
    </row>
    <row r="9708" spans="1:5">
      <c r="A9708">
        <v>97946.55</v>
      </c>
      <c r="B9708">
        <v>1.2864554E-2</v>
      </c>
      <c r="C9708">
        <v>6.2025530000000004E-3</v>
      </c>
      <c r="D9708">
        <v>7.7531900000000001E-4</v>
      </c>
      <c r="E9708">
        <v>3464.150576</v>
      </c>
    </row>
    <row r="9709" spans="1:5">
      <c r="A9709">
        <v>97951.98</v>
      </c>
      <c r="B9709">
        <v>1.2852097E-2</v>
      </c>
      <c r="C9709">
        <v>6.1965470000000002E-3</v>
      </c>
      <c r="D9709">
        <v>7.74568E-4</v>
      </c>
      <c r="E9709">
        <v>3464.342623</v>
      </c>
    </row>
    <row r="9710" spans="1:5">
      <c r="A9710">
        <v>97962.835999999996</v>
      </c>
      <c r="B9710">
        <v>1.2864554E-2</v>
      </c>
      <c r="C9710">
        <v>6.2025530000000004E-3</v>
      </c>
      <c r="D9710">
        <v>7.7531900000000001E-4</v>
      </c>
      <c r="E9710">
        <v>3464.7265750000001</v>
      </c>
    </row>
    <row r="9711" spans="1:5">
      <c r="A9711">
        <v>97984.58</v>
      </c>
      <c r="B9711">
        <v>1.2860402E-2</v>
      </c>
      <c r="C9711">
        <v>6.2005510000000003E-3</v>
      </c>
      <c r="D9711">
        <v>7.7506899999999997E-4</v>
      </c>
      <c r="E9711">
        <v>3465.4956120000002</v>
      </c>
    </row>
    <row r="9712" spans="1:5">
      <c r="A9712">
        <v>97995.44</v>
      </c>
      <c r="B9712">
        <v>1.2860402E-2</v>
      </c>
      <c r="C9712">
        <v>6.2005510000000003E-3</v>
      </c>
      <c r="D9712">
        <v>7.7506899999999997E-4</v>
      </c>
      <c r="E9712">
        <v>3465.8797060000002</v>
      </c>
    </row>
    <row r="9713" spans="1:5">
      <c r="A9713">
        <v>98011.733999999997</v>
      </c>
      <c r="B9713">
        <v>1.2872859E-2</v>
      </c>
      <c r="C9713">
        <v>6.2065569999999997E-3</v>
      </c>
      <c r="D9713">
        <v>7.7581999999999998E-4</v>
      </c>
      <c r="E9713">
        <v>3466.4559880000002</v>
      </c>
    </row>
    <row r="9714" spans="1:5">
      <c r="A9714">
        <v>98022.59</v>
      </c>
      <c r="B9714">
        <v>1.2860402E-2</v>
      </c>
      <c r="C9714">
        <v>6.2005510000000003E-3</v>
      </c>
      <c r="D9714">
        <v>7.7506899999999997E-4</v>
      </c>
      <c r="E9714">
        <v>3466.8399410000002</v>
      </c>
    </row>
    <row r="9715" spans="1:5">
      <c r="A9715">
        <v>98022.59</v>
      </c>
      <c r="B9715">
        <v>1.2877012E-2</v>
      </c>
      <c r="C9715">
        <v>6.2085589999999998E-3</v>
      </c>
      <c r="D9715">
        <v>7.7607000000000002E-4</v>
      </c>
      <c r="E9715">
        <v>3466.8399410000002</v>
      </c>
    </row>
    <row r="9716" spans="1:5">
      <c r="A9716">
        <v>98028.03</v>
      </c>
      <c r="B9716">
        <v>1.2868707E-2</v>
      </c>
      <c r="C9716">
        <v>6.2045549999999996E-3</v>
      </c>
      <c r="D9716">
        <v>7.7556900000000004E-4</v>
      </c>
      <c r="E9716">
        <v>3467.0323410000001</v>
      </c>
    </row>
    <row r="9717" spans="1:5">
      <c r="A9717">
        <v>98028.03</v>
      </c>
      <c r="B9717">
        <v>1.2872859E-2</v>
      </c>
      <c r="C9717">
        <v>6.2065569999999997E-3</v>
      </c>
      <c r="D9717">
        <v>7.7581999999999998E-4</v>
      </c>
      <c r="E9717">
        <v>3467.0323410000001</v>
      </c>
    </row>
    <row r="9718" spans="1:5">
      <c r="A9718">
        <v>98044.335999999996</v>
      </c>
      <c r="B9718">
        <v>1.2881164000000001E-2</v>
      </c>
      <c r="C9718">
        <v>6.2105609999999999E-3</v>
      </c>
      <c r="D9718">
        <v>7.7632000000000005E-4</v>
      </c>
      <c r="E9718">
        <v>3467.6090479999998</v>
      </c>
    </row>
    <row r="9719" spans="1:5">
      <c r="A9719">
        <v>98049.76</v>
      </c>
      <c r="B9719">
        <v>1.2870783E-2</v>
      </c>
      <c r="C9719">
        <v>6.2055560000000001E-3</v>
      </c>
      <c r="D9719">
        <v>7.7569499999999997E-4</v>
      </c>
      <c r="E9719">
        <v>3467.8008829999999</v>
      </c>
    </row>
    <row r="9720" spans="1:5">
      <c r="A9720">
        <v>98060.625</v>
      </c>
      <c r="B9720">
        <v>1.2885318E-2</v>
      </c>
      <c r="C9720">
        <v>6.2125640000000003E-3</v>
      </c>
      <c r="D9720">
        <v>7.7657099999999999E-4</v>
      </c>
      <c r="E9720">
        <v>3468.1851539999998</v>
      </c>
    </row>
    <row r="9721" spans="1:5">
      <c r="A9721">
        <v>98076.92</v>
      </c>
      <c r="B9721">
        <v>1.2879088E-2</v>
      </c>
      <c r="C9721">
        <v>6.2095600000000003E-3</v>
      </c>
      <c r="D9721">
        <v>7.7619500000000003E-4</v>
      </c>
      <c r="E9721">
        <v>3468.7614709999998</v>
      </c>
    </row>
    <row r="9722" spans="1:5">
      <c r="A9722">
        <v>98082.35</v>
      </c>
      <c r="B9722">
        <v>1.2877012E-2</v>
      </c>
      <c r="C9722">
        <v>6.2085589999999998E-3</v>
      </c>
      <c r="D9722">
        <v>7.7607000000000002E-4</v>
      </c>
      <c r="E9722">
        <v>3468.9535179999998</v>
      </c>
    </row>
    <row r="9723" spans="1:5">
      <c r="A9723">
        <v>98109.516000000003</v>
      </c>
      <c r="B9723">
        <v>1.288947E-2</v>
      </c>
      <c r="C9723">
        <v>6.2145660000000004E-3</v>
      </c>
      <c r="D9723">
        <v>7.7682100000000002E-4</v>
      </c>
      <c r="E9723">
        <v>3469.914319</v>
      </c>
    </row>
    <row r="9724" spans="1:5">
      <c r="A9724">
        <v>98125.82</v>
      </c>
      <c r="B9724">
        <v>1.2877012E-2</v>
      </c>
      <c r="C9724">
        <v>6.2085589999999998E-3</v>
      </c>
      <c r="D9724">
        <v>7.7607000000000002E-4</v>
      </c>
      <c r="E9724">
        <v>3470.4909550000002</v>
      </c>
    </row>
    <row r="9725" spans="1:5">
      <c r="A9725">
        <v>98120.38</v>
      </c>
      <c r="B9725">
        <v>1.2893623E-2</v>
      </c>
      <c r="C9725">
        <v>6.2165679999999996E-3</v>
      </c>
      <c r="D9725">
        <v>7.7707099999999995E-4</v>
      </c>
      <c r="E9725">
        <v>3470.298554</v>
      </c>
    </row>
    <row r="9726" spans="1:5">
      <c r="A9726">
        <v>98136.68</v>
      </c>
      <c r="B9726">
        <v>1.288947E-2</v>
      </c>
      <c r="C9726">
        <v>6.2145660000000004E-3</v>
      </c>
      <c r="D9726">
        <v>7.7682100000000002E-4</v>
      </c>
      <c r="E9726">
        <v>3470.8750490000002</v>
      </c>
    </row>
    <row r="9727" spans="1:5">
      <c r="A9727">
        <v>98131.25</v>
      </c>
      <c r="B9727">
        <v>1.288947E-2</v>
      </c>
      <c r="C9727">
        <v>6.2145660000000004E-3</v>
      </c>
      <c r="D9727">
        <v>7.7682100000000002E-4</v>
      </c>
      <c r="E9727">
        <v>3470.6830020000002</v>
      </c>
    </row>
    <row r="9728" spans="1:5">
      <c r="A9728">
        <v>98147.55</v>
      </c>
      <c r="B9728">
        <v>1.2899851E-2</v>
      </c>
      <c r="C9728">
        <v>6.2195710000000001E-3</v>
      </c>
      <c r="D9728">
        <v>7.77446E-4</v>
      </c>
      <c r="E9728">
        <v>3471.259497</v>
      </c>
    </row>
    <row r="9729" spans="1:5">
      <c r="A9729">
        <v>98152.98</v>
      </c>
      <c r="B9729">
        <v>1.2887394E-2</v>
      </c>
      <c r="C9729">
        <v>6.2135649999999999E-3</v>
      </c>
      <c r="D9729">
        <v>7.7669600000000001E-4</v>
      </c>
      <c r="E9729">
        <v>3471.451544</v>
      </c>
    </row>
    <row r="9730" spans="1:5">
      <c r="A9730">
        <v>98152.98</v>
      </c>
      <c r="B9730">
        <v>1.2901927000000001E-2</v>
      </c>
      <c r="C9730">
        <v>6.2205719999999997E-3</v>
      </c>
      <c r="D9730">
        <v>7.7757100000000001E-4</v>
      </c>
      <c r="E9730">
        <v>3471.451544</v>
      </c>
    </row>
    <row r="9731" spans="1:5">
      <c r="A9731">
        <v>98174.7</v>
      </c>
      <c r="B9731">
        <v>1.2897776E-2</v>
      </c>
      <c r="C9731">
        <v>6.218571E-3</v>
      </c>
      <c r="D9731">
        <v>7.7732099999999998E-4</v>
      </c>
      <c r="E9731">
        <v>3472.2197310000001</v>
      </c>
    </row>
    <row r="9732" spans="1:5">
      <c r="A9732">
        <v>98180.14</v>
      </c>
      <c r="B9732">
        <v>1.2897776E-2</v>
      </c>
      <c r="C9732">
        <v>6.218571E-3</v>
      </c>
      <c r="D9732">
        <v>7.7732099999999998E-4</v>
      </c>
      <c r="E9732">
        <v>3472.4121319999999</v>
      </c>
    </row>
    <row r="9733" spans="1:5">
      <c r="A9733">
        <v>98207.304999999993</v>
      </c>
      <c r="B9733">
        <v>1.290608E-2</v>
      </c>
      <c r="C9733">
        <v>6.2225739999999998E-3</v>
      </c>
      <c r="D9733">
        <v>7.7782199999999995E-4</v>
      </c>
      <c r="E9733">
        <v>3473.3728970000002</v>
      </c>
    </row>
    <row r="9734" spans="1:5">
      <c r="A9734">
        <v>98223.59</v>
      </c>
      <c r="B9734">
        <v>1.2895699E-2</v>
      </c>
      <c r="C9734">
        <v>6.217569E-3</v>
      </c>
      <c r="D9734">
        <v>7.7719599999999996E-4</v>
      </c>
      <c r="E9734">
        <v>3473.9488609999999</v>
      </c>
    </row>
    <row r="9735" spans="1:5">
      <c r="A9735">
        <v>98229.03</v>
      </c>
      <c r="B9735">
        <v>1.2910233E-2</v>
      </c>
      <c r="C9735">
        <v>6.2245770000000002E-3</v>
      </c>
      <c r="D9735">
        <v>7.7807199999999999E-4</v>
      </c>
      <c r="E9735">
        <v>3474.1412620000001</v>
      </c>
    </row>
    <row r="9736" spans="1:5">
      <c r="A9736">
        <v>98245.335999999996</v>
      </c>
      <c r="B9736">
        <v>1.2908156E-2</v>
      </c>
      <c r="C9736">
        <v>6.2235750000000003E-3</v>
      </c>
      <c r="D9736">
        <v>7.7794699999999997E-4</v>
      </c>
      <c r="E9736">
        <v>3474.7179689999998</v>
      </c>
    </row>
    <row r="9737" spans="1:5">
      <c r="A9737">
        <v>98234.46</v>
      </c>
      <c r="B9737">
        <v>1.290608E-2</v>
      </c>
      <c r="C9737">
        <v>6.2225739999999998E-3</v>
      </c>
      <c r="D9737">
        <v>7.7782199999999995E-4</v>
      </c>
      <c r="E9737">
        <v>3474.3333090000001</v>
      </c>
    </row>
    <row r="9738" spans="1:5">
      <c r="A9738">
        <v>98245.335999999996</v>
      </c>
      <c r="B9738">
        <v>1.2916462E-2</v>
      </c>
      <c r="C9738">
        <v>6.2275799999999999E-3</v>
      </c>
      <c r="D9738">
        <v>7.7844700000000004E-4</v>
      </c>
      <c r="E9738">
        <v>3474.7179689999998</v>
      </c>
    </row>
    <row r="9739" spans="1:5">
      <c r="A9739">
        <v>98245.335999999996</v>
      </c>
      <c r="B9739">
        <v>1.290608E-2</v>
      </c>
      <c r="C9739">
        <v>6.2225739999999998E-3</v>
      </c>
      <c r="D9739">
        <v>7.7782199999999995E-4</v>
      </c>
      <c r="E9739">
        <v>3474.7179689999998</v>
      </c>
    </row>
    <row r="9740" spans="1:5">
      <c r="A9740">
        <v>98250.76</v>
      </c>
      <c r="B9740">
        <v>1.2918538E-2</v>
      </c>
      <c r="C9740">
        <v>6.2285810000000004E-3</v>
      </c>
      <c r="D9740">
        <v>7.7857299999999996E-4</v>
      </c>
      <c r="E9740">
        <v>3474.9098039999999</v>
      </c>
    </row>
    <row r="9741" spans="1:5">
      <c r="A9741">
        <v>98267.06</v>
      </c>
      <c r="B9741">
        <v>1.2914385E-2</v>
      </c>
      <c r="C9741">
        <v>6.226578E-3</v>
      </c>
      <c r="D9741">
        <v>7.7832200000000002E-4</v>
      </c>
      <c r="E9741">
        <v>3475.4862979999998</v>
      </c>
    </row>
    <row r="9742" spans="1:5">
      <c r="A9742">
        <v>98267.06</v>
      </c>
      <c r="B9742">
        <v>1.2914385E-2</v>
      </c>
      <c r="C9742">
        <v>6.226578E-3</v>
      </c>
      <c r="D9742">
        <v>7.7832200000000002E-4</v>
      </c>
      <c r="E9742">
        <v>3475.4862979999998</v>
      </c>
    </row>
    <row r="9743" spans="1:5">
      <c r="A9743">
        <v>98283.35</v>
      </c>
      <c r="B9743">
        <v>1.2924766000000001E-2</v>
      </c>
      <c r="C9743">
        <v>6.2315840000000001E-3</v>
      </c>
      <c r="D9743">
        <v>7.7894800000000001E-4</v>
      </c>
      <c r="E9743">
        <v>3476.0624389999998</v>
      </c>
    </row>
    <row r="9744" spans="1:5">
      <c r="A9744">
        <v>98305.08</v>
      </c>
      <c r="B9744">
        <v>1.2912309E-2</v>
      </c>
      <c r="C9744">
        <v>6.2255779999999998E-3</v>
      </c>
      <c r="D9744">
        <v>7.78197E-4</v>
      </c>
      <c r="E9744">
        <v>3476.8309810000001</v>
      </c>
    </row>
    <row r="9745" spans="1:5">
      <c r="A9745">
        <v>98321.38</v>
      </c>
      <c r="B9745">
        <v>1.2928919000000001E-2</v>
      </c>
      <c r="C9745">
        <v>6.2335860000000002E-3</v>
      </c>
      <c r="D9745">
        <v>7.7919800000000004E-4</v>
      </c>
      <c r="E9745">
        <v>3477.407475</v>
      </c>
    </row>
    <row r="9746" spans="1:5">
      <c r="A9746">
        <v>98337.68</v>
      </c>
      <c r="B9746">
        <v>1.2922690000000001E-2</v>
      </c>
      <c r="C9746">
        <v>6.2305829999999996E-3</v>
      </c>
      <c r="D9746">
        <v>7.7882299999999999E-4</v>
      </c>
      <c r="E9746">
        <v>3477.9839700000002</v>
      </c>
    </row>
    <row r="9747" spans="1:5">
      <c r="A9747">
        <v>98343.11</v>
      </c>
      <c r="B9747">
        <v>1.2924766000000001E-2</v>
      </c>
      <c r="C9747">
        <v>6.2315840000000001E-3</v>
      </c>
      <c r="D9747">
        <v>7.7894800000000001E-4</v>
      </c>
      <c r="E9747">
        <v>3478.1760169999998</v>
      </c>
    </row>
    <row r="9748" spans="1:5">
      <c r="A9748">
        <v>98353.98</v>
      </c>
      <c r="B9748">
        <v>1.2933071000000001E-2</v>
      </c>
      <c r="C9748">
        <v>6.2355880000000002E-3</v>
      </c>
      <c r="D9748">
        <v>7.7944799999999997E-4</v>
      </c>
      <c r="E9748">
        <v>3478.5604640000001</v>
      </c>
    </row>
    <row r="9749" spans="1:5">
      <c r="A9749">
        <v>98359.414000000004</v>
      </c>
      <c r="B9749">
        <v>1.2922690000000001E-2</v>
      </c>
      <c r="C9749">
        <v>6.2305829999999996E-3</v>
      </c>
      <c r="D9749">
        <v>7.7882299999999999E-4</v>
      </c>
      <c r="E9749">
        <v>3478.752653</v>
      </c>
    </row>
    <row r="9750" spans="1:5">
      <c r="A9750">
        <v>98364.835999999996</v>
      </c>
      <c r="B9750">
        <v>1.2937224000000001E-2</v>
      </c>
      <c r="C9750">
        <v>6.2375900000000003E-3</v>
      </c>
      <c r="D9750">
        <v>7.7969900000000002E-4</v>
      </c>
      <c r="E9750">
        <v>3478.9444170000002</v>
      </c>
    </row>
    <row r="9751" spans="1:5">
      <c r="A9751">
        <v>98375.7</v>
      </c>
      <c r="B9751">
        <v>1.2933071000000001E-2</v>
      </c>
      <c r="C9751">
        <v>6.2355880000000002E-3</v>
      </c>
      <c r="D9751">
        <v>7.7944799999999997E-4</v>
      </c>
      <c r="E9751">
        <v>3479.3286520000001</v>
      </c>
    </row>
    <row r="9752" spans="1:5">
      <c r="A9752">
        <v>98375.7</v>
      </c>
      <c r="B9752">
        <v>1.2933071000000001E-2</v>
      </c>
      <c r="C9752">
        <v>6.2355880000000002E-3</v>
      </c>
      <c r="D9752">
        <v>7.7944799999999997E-4</v>
      </c>
      <c r="E9752">
        <v>3479.3286520000001</v>
      </c>
    </row>
    <row r="9753" spans="1:5">
      <c r="A9753">
        <v>98386.58</v>
      </c>
      <c r="B9753">
        <v>1.2943453000000001E-2</v>
      </c>
      <c r="C9753">
        <v>6.240593E-3</v>
      </c>
      <c r="D9753">
        <v>7.8007399999999996E-4</v>
      </c>
      <c r="E9753">
        <v>3479.7134540000002</v>
      </c>
    </row>
    <row r="9754" spans="1:5">
      <c r="A9754">
        <v>98392</v>
      </c>
      <c r="B9754">
        <v>1.2933071000000001E-2</v>
      </c>
      <c r="C9754">
        <v>6.2355880000000002E-3</v>
      </c>
      <c r="D9754">
        <v>7.7944799999999997E-4</v>
      </c>
      <c r="E9754">
        <v>3479.9051469999999</v>
      </c>
    </row>
    <row r="9755" spans="1:5">
      <c r="A9755">
        <v>98408.304999999993</v>
      </c>
      <c r="B9755">
        <v>1.2945529000000001E-2</v>
      </c>
      <c r="C9755">
        <v>6.2415939999999996E-3</v>
      </c>
      <c r="D9755">
        <v>7.8019899999999997E-4</v>
      </c>
      <c r="E9755">
        <v>3480.4818180000002</v>
      </c>
    </row>
    <row r="9756" spans="1:5">
      <c r="A9756">
        <v>98424.59</v>
      </c>
      <c r="B9756">
        <v>1.2939299E-2</v>
      </c>
      <c r="C9756">
        <v>6.2385909999999999E-3</v>
      </c>
      <c r="D9756">
        <v>7.7982400000000003E-4</v>
      </c>
      <c r="E9756">
        <v>3481.0577819999999</v>
      </c>
    </row>
    <row r="9757" spans="1:5">
      <c r="A9757">
        <v>98440.9</v>
      </c>
      <c r="B9757">
        <v>1.2941377E-2</v>
      </c>
      <c r="C9757">
        <v>6.2395920000000004E-3</v>
      </c>
      <c r="D9757">
        <v>7.7994900000000005E-4</v>
      </c>
      <c r="E9757">
        <v>3481.6346309999999</v>
      </c>
    </row>
    <row r="9758" spans="1:5">
      <c r="A9758">
        <v>98451.76</v>
      </c>
      <c r="B9758">
        <v>1.2949682000000001E-2</v>
      </c>
      <c r="C9758">
        <v>6.243597E-3</v>
      </c>
      <c r="D9758">
        <v>7.8045000000000002E-4</v>
      </c>
      <c r="E9758">
        <v>3482.018724</v>
      </c>
    </row>
    <row r="9759" spans="1:5">
      <c r="A9759">
        <v>98462.625</v>
      </c>
      <c r="B9759">
        <v>1.2939299E-2</v>
      </c>
      <c r="C9759">
        <v>6.2385909999999999E-3</v>
      </c>
      <c r="D9759">
        <v>7.7982400000000003E-4</v>
      </c>
      <c r="E9759">
        <v>3482.4029949999999</v>
      </c>
    </row>
    <row r="9760" spans="1:5">
      <c r="A9760">
        <v>98468.06</v>
      </c>
      <c r="B9760">
        <v>1.2953835E-2</v>
      </c>
      <c r="C9760">
        <v>6.2455990000000001E-3</v>
      </c>
      <c r="D9760">
        <v>7.8069999999999995E-4</v>
      </c>
      <c r="E9760">
        <v>3482.5952189999998</v>
      </c>
    </row>
    <row r="9761" spans="1:5">
      <c r="A9761">
        <v>98468.06</v>
      </c>
      <c r="B9761">
        <v>1.2947606E-2</v>
      </c>
      <c r="C9761">
        <v>6.2425960000000004E-3</v>
      </c>
      <c r="D9761">
        <v>7.8032399999999999E-4</v>
      </c>
      <c r="E9761">
        <v>3482.5952189999998</v>
      </c>
    </row>
    <row r="9762" spans="1:5">
      <c r="A9762">
        <v>98473.49</v>
      </c>
      <c r="B9762">
        <v>1.2949682000000001E-2</v>
      </c>
      <c r="C9762">
        <v>6.243597E-3</v>
      </c>
      <c r="D9762">
        <v>7.8045000000000002E-4</v>
      </c>
      <c r="E9762">
        <v>3482.7872659999998</v>
      </c>
    </row>
    <row r="9763" spans="1:5">
      <c r="A9763">
        <v>98478.92</v>
      </c>
      <c r="B9763">
        <v>1.2960063000000001E-2</v>
      </c>
      <c r="C9763">
        <v>6.2486019999999998E-3</v>
      </c>
      <c r="D9763">
        <v>7.81075E-4</v>
      </c>
      <c r="E9763">
        <v>3482.9793129999998</v>
      </c>
    </row>
    <row r="9764" spans="1:5">
      <c r="A9764">
        <v>98484.35</v>
      </c>
      <c r="B9764">
        <v>1.2947606E-2</v>
      </c>
      <c r="C9764">
        <v>6.2425960000000004E-3</v>
      </c>
      <c r="D9764">
        <v>7.8032399999999999E-4</v>
      </c>
      <c r="E9764">
        <v>3483.1713599999998</v>
      </c>
    </row>
    <row r="9765" spans="1:5">
      <c r="A9765">
        <v>98500.66</v>
      </c>
      <c r="B9765">
        <v>1.2962138999999999E-2</v>
      </c>
      <c r="C9765">
        <v>6.2496030000000003E-3</v>
      </c>
      <c r="D9765">
        <v>7.8120000000000002E-4</v>
      </c>
      <c r="E9765">
        <v>3483.748208</v>
      </c>
    </row>
    <row r="9766" spans="1:5">
      <c r="A9766">
        <v>98522.38</v>
      </c>
      <c r="B9766">
        <v>1.2955911000000001E-2</v>
      </c>
      <c r="C9766">
        <v>6.2465999999999997E-3</v>
      </c>
      <c r="D9766">
        <v>7.8082499999999997E-4</v>
      </c>
      <c r="E9766">
        <v>3484.516396</v>
      </c>
    </row>
    <row r="9767" spans="1:5">
      <c r="A9767">
        <v>98533.25</v>
      </c>
      <c r="B9767">
        <v>1.2955911000000001E-2</v>
      </c>
      <c r="C9767">
        <v>6.2465999999999997E-3</v>
      </c>
      <c r="D9767">
        <v>7.8082499999999997E-4</v>
      </c>
      <c r="E9767">
        <v>3484.9008439999998</v>
      </c>
    </row>
    <row r="9768" spans="1:5">
      <c r="A9768">
        <v>98560.414000000004</v>
      </c>
      <c r="B9768">
        <v>1.2966292000000001E-2</v>
      </c>
      <c r="C9768">
        <v>6.2516050000000004E-3</v>
      </c>
      <c r="D9768">
        <v>7.8145099999999996E-4</v>
      </c>
      <c r="E9768">
        <v>3485.861574</v>
      </c>
    </row>
    <row r="9769" spans="1:5">
      <c r="A9769">
        <v>98576.7</v>
      </c>
      <c r="B9769">
        <v>1.2955911000000001E-2</v>
      </c>
      <c r="C9769">
        <v>6.2465999999999997E-3</v>
      </c>
      <c r="D9769">
        <v>7.8082499999999997E-4</v>
      </c>
      <c r="E9769">
        <v>3486.4375730000002</v>
      </c>
    </row>
    <row r="9770" spans="1:5">
      <c r="A9770">
        <v>98582.14</v>
      </c>
      <c r="B9770">
        <v>1.2970443999999999E-2</v>
      </c>
      <c r="C9770">
        <v>6.2536069999999996E-3</v>
      </c>
      <c r="D9770">
        <v>7.8170099999999999E-4</v>
      </c>
      <c r="E9770">
        <v>3486.6299739999999</v>
      </c>
    </row>
    <row r="9771" spans="1:5">
      <c r="A9771">
        <v>98593</v>
      </c>
      <c r="B9771">
        <v>1.2966292000000001E-2</v>
      </c>
      <c r="C9771">
        <v>6.2516050000000004E-3</v>
      </c>
      <c r="D9771">
        <v>7.8145099999999996E-4</v>
      </c>
      <c r="E9771">
        <v>3487.014068</v>
      </c>
    </row>
    <row r="9772" spans="1:5">
      <c r="A9772">
        <v>98587.57</v>
      </c>
      <c r="B9772">
        <v>1.2968367999999999E-2</v>
      </c>
      <c r="C9772">
        <v>6.252606E-3</v>
      </c>
      <c r="D9772">
        <v>7.8157599999999997E-4</v>
      </c>
      <c r="E9772">
        <v>3486.8220209999999</v>
      </c>
    </row>
    <row r="9773" spans="1:5">
      <c r="A9773">
        <v>98593</v>
      </c>
      <c r="B9773">
        <v>1.2976672999999999E-2</v>
      </c>
      <c r="C9773">
        <v>6.2566100000000001E-3</v>
      </c>
      <c r="D9773">
        <v>7.8207600000000004E-4</v>
      </c>
      <c r="E9773">
        <v>3487.014068</v>
      </c>
    </row>
    <row r="9774" spans="1:5">
      <c r="A9774">
        <v>98603.87</v>
      </c>
      <c r="B9774">
        <v>1.2966292000000001E-2</v>
      </c>
      <c r="C9774">
        <v>6.2516050000000004E-3</v>
      </c>
      <c r="D9774">
        <v>7.8145099999999996E-4</v>
      </c>
      <c r="E9774">
        <v>3487.3985149999999</v>
      </c>
    </row>
    <row r="9775" spans="1:5">
      <c r="A9775">
        <v>98598.43</v>
      </c>
      <c r="B9775">
        <v>1.2978748999999999E-2</v>
      </c>
      <c r="C9775">
        <v>6.2576109999999997E-3</v>
      </c>
      <c r="D9775">
        <v>7.8220099999999995E-4</v>
      </c>
      <c r="E9775">
        <v>3487.206115</v>
      </c>
    </row>
    <row r="9776" spans="1:5">
      <c r="A9776">
        <v>98620.164000000004</v>
      </c>
      <c r="B9776">
        <v>1.2976672999999999E-2</v>
      </c>
      <c r="C9776">
        <v>6.2566100000000001E-3</v>
      </c>
      <c r="D9776">
        <v>7.8207600000000004E-4</v>
      </c>
      <c r="E9776">
        <v>3487.9747980000002</v>
      </c>
    </row>
    <row r="9777" spans="1:5">
      <c r="A9777">
        <v>98625.59</v>
      </c>
      <c r="B9777">
        <v>1.2976672999999999E-2</v>
      </c>
      <c r="C9777">
        <v>6.2566100000000001E-3</v>
      </c>
      <c r="D9777">
        <v>7.8207600000000004E-4</v>
      </c>
      <c r="E9777">
        <v>3488.1667029999999</v>
      </c>
    </row>
    <row r="9778" spans="1:5">
      <c r="A9778">
        <v>98641.9</v>
      </c>
      <c r="B9778">
        <v>1.2982901E-2</v>
      </c>
      <c r="C9778">
        <v>6.2596129999999998E-3</v>
      </c>
      <c r="D9778">
        <v>7.82452E-4</v>
      </c>
      <c r="E9778">
        <v>3488.743551</v>
      </c>
    </row>
    <row r="9779" spans="1:5">
      <c r="A9779">
        <v>98663.625</v>
      </c>
      <c r="B9779">
        <v>1.2976672999999999E-2</v>
      </c>
      <c r="C9779">
        <v>6.2566100000000001E-3</v>
      </c>
      <c r="D9779">
        <v>7.8207600000000004E-4</v>
      </c>
      <c r="E9779">
        <v>3489.5119159999999</v>
      </c>
    </row>
    <row r="9780" spans="1:5">
      <c r="A9780">
        <v>98674.49</v>
      </c>
      <c r="B9780">
        <v>1.2987054E-2</v>
      </c>
      <c r="C9780">
        <v>6.2616149999999999E-3</v>
      </c>
      <c r="D9780">
        <v>7.8270200000000003E-4</v>
      </c>
      <c r="E9780">
        <v>3489.8961869999998</v>
      </c>
    </row>
    <row r="9781" spans="1:5">
      <c r="A9781">
        <v>98685.35</v>
      </c>
      <c r="B9781">
        <v>1.2984977999999999E-2</v>
      </c>
      <c r="C9781">
        <v>6.2606140000000003E-3</v>
      </c>
      <c r="D9781">
        <v>7.8257700000000001E-4</v>
      </c>
      <c r="E9781">
        <v>3490.2802809999998</v>
      </c>
    </row>
    <row r="9782" spans="1:5">
      <c r="A9782">
        <v>98685.35</v>
      </c>
      <c r="B9782">
        <v>1.2984977999999999E-2</v>
      </c>
      <c r="C9782">
        <v>6.2606140000000003E-3</v>
      </c>
      <c r="D9782">
        <v>7.8257700000000001E-4</v>
      </c>
      <c r="E9782">
        <v>3490.2802809999998</v>
      </c>
    </row>
    <row r="9783" spans="1:5">
      <c r="A9783">
        <v>98696.22</v>
      </c>
      <c r="B9783">
        <v>1.2993283E-2</v>
      </c>
      <c r="C9783">
        <v>6.2646189999999999E-3</v>
      </c>
      <c r="D9783">
        <v>7.8307699999999997E-4</v>
      </c>
      <c r="E9783">
        <v>3490.6647280000002</v>
      </c>
    </row>
    <row r="9784" spans="1:5">
      <c r="A9784">
        <v>98701.66</v>
      </c>
      <c r="B9784">
        <v>1.2982901E-2</v>
      </c>
      <c r="C9784">
        <v>6.2596129999999998E-3</v>
      </c>
      <c r="D9784">
        <v>7.82452E-4</v>
      </c>
      <c r="E9784">
        <v>3490.857129</v>
      </c>
    </row>
    <row r="9785" spans="1:5">
      <c r="A9785">
        <v>98707.08</v>
      </c>
      <c r="B9785">
        <v>1.2997435E-2</v>
      </c>
      <c r="C9785">
        <v>6.2666199999999997E-3</v>
      </c>
      <c r="D9785">
        <v>7.8332800000000002E-4</v>
      </c>
      <c r="E9785">
        <v>3491.0488220000002</v>
      </c>
    </row>
    <row r="9786" spans="1:5">
      <c r="A9786">
        <v>98717.945000000007</v>
      </c>
      <c r="B9786">
        <v>1.2991206999999999E-2</v>
      </c>
      <c r="C9786">
        <v>6.2636180000000003E-3</v>
      </c>
      <c r="D9786">
        <v>7.8295199999999995E-4</v>
      </c>
      <c r="E9786">
        <v>3491.4330930000001</v>
      </c>
    </row>
    <row r="9787" spans="1:5">
      <c r="A9787">
        <v>98728.81</v>
      </c>
      <c r="B9787">
        <v>1.2993283E-2</v>
      </c>
      <c r="C9787">
        <v>6.2646189999999999E-3</v>
      </c>
      <c r="D9787">
        <v>7.8307699999999997E-4</v>
      </c>
      <c r="E9787">
        <v>3491.817364</v>
      </c>
    </row>
    <row r="9788" spans="1:5">
      <c r="A9788">
        <v>98745.11</v>
      </c>
      <c r="B9788">
        <v>1.3003664999999999E-2</v>
      </c>
      <c r="C9788">
        <v>6.2696239999999997E-3</v>
      </c>
      <c r="D9788">
        <v>7.8370299999999996E-4</v>
      </c>
      <c r="E9788">
        <v>3492.3938579999999</v>
      </c>
    </row>
    <row r="9789" spans="1:5">
      <c r="A9789">
        <v>98761.414000000004</v>
      </c>
      <c r="B9789">
        <v>1.298913E-2</v>
      </c>
      <c r="C9789">
        <v>6.2626160000000004E-3</v>
      </c>
      <c r="D9789">
        <v>7.8282700000000005E-4</v>
      </c>
      <c r="E9789">
        <v>3492.9704940000001</v>
      </c>
    </row>
    <row r="9790" spans="1:5">
      <c r="A9790">
        <v>98772.27</v>
      </c>
      <c r="B9790">
        <v>1.3005740999999999E-2</v>
      </c>
      <c r="C9790">
        <v>6.2706250000000002E-3</v>
      </c>
      <c r="D9790">
        <v>7.8382799999999998E-4</v>
      </c>
      <c r="E9790">
        <v>3493.3544470000002</v>
      </c>
    </row>
    <row r="9791" spans="1:5">
      <c r="A9791">
        <v>98788.57</v>
      </c>
      <c r="B9791">
        <v>1.3001588999999999E-2</v>
      </c>
      <c r="C9791">
        <v>6.2686230000000001E-3</v>
      </c>
      <c r="D9791">
        <v>7.8357800000000005E-4</v>
      </c>
      <c r="E9791">
        <v>3493.9309410000001</v>
      </c>
    </row>
    <row r="9792" spans="1:5">
      <c r="A9792">
        <v>98783.14</v>
      </c>
      <c r="B9792">
        <v>1.3005740999999999E-2</v>
      </c>
      <c r="C9792">
        <v>6.2706250000000002E-3</v>
      </c>
      <c r="D9792">
        <v>7.8382799999999998E-4</v>
      </c>
      <c r="E9792">
        <v>3493.7388940000001</v>
      </c>
    </row>
    <row r="9793" spans="1:5">
      <c r="A9793">
        <v>98799.43</v>
      </c>
      <c r="B9793">
        <v>1.3009893999999999E-2</v>
      </c>
      <c r="C9793">
        <v>6.2726270000000002E-3</v>
      </c>
      <c r="D9793">
        <v>7.8407800000000001E-4</v>
      </c>
      <c r="E9793">
        <v>3494.3150350000001</v>
      </c>
    </row>
    <row r="9794" spans="1:5">
      <c r="A9794">
        <v>98810.304999999993</v>
      </c>
      <c r="B9794">
        <v>1.3001588999999999E-2</v>
      </c>
      <c r="C9794">
        <v>6.2686230000000001E-3</v>
      </c>
      <c r="D9794">
        <v>7.8357800000000005E-4</v>
      </c>
      <c r="E9794">
        <v>3494.6996600000002</v>
      </c>
    </row>
    <row r="9795" spans="1:5">
      <c r="A9795">
        <v>98810.304999999993</v>
      </c>
      <c r="B9795">
        <v>1.3016122E-2</v>
      </c>
      <c r="C9795">
        <v>6.2756299999999999E-3</v>
      </c>
      <c r="D9795">
        <v>7.8445399999999997E-4</v>
      </c>
      <c r="E9795">
        <v>3494.6996600000002</v>
      </c>
    </row>
    <row r="9796" spans="1:5">
      <c r="A9796">
        <v>98821.164000000004</v>
      </c>
      <c r="B9796">
        <v>1.3007818000000001E-2</v>
      </c>
      <c r="C9796">
        <v>6.2716270000000001E-3</v>
      </c>
      <c r="D9796">
        <v>7.8395299999999999E-4</v>
      </c>
      <c r="E9796">
        <v>3495.0837179999999</v>
      </c>
    </row>
    <row r="9797" spans="1:5">
      <c r="A9797">
        <v>98821.164000000004</v>
      </c>
      <c r="B9797">
        <v>1.3011969999999999E-2</v>
      </c>
      <c r="C9797">
        <v>6.2736279999999998E-3</v>
      </c>
      <c r="D9797">
        <v>7.8420400000000004E-4</v>
      </c>
      <c r="E9797">
        <v>3495.0837179999999</v>
      </c>
    </row>
    <row r="9798" spans="1:5">
      <c r="A9798">
        <v>98848.33</v>
      </c>
      <c r="B9798">
        <v>1.3018198E-2</v>
      </c>
      <c r="C9798">
        <v>6.2766310000000004E-3</v>
      </c>
      <c r="D9798">
        <v>7.8457899999999998E-4</v>
      </c>
      <c r="E9798">
        <v>3496.044519</v>
      </c>
    </row>
    <row r="9799" spans="1:5">
      <c r="A9799">
        <v>98859.19</v>
      </c>
      <c r="B9799">
        <v>1.3009893999999999E-2</v>
      </c>
      <c r="C9799">
        <v>6.2726270000000002E-3</v>
      </c>
      <c r="D9799">
        <v>7.8407800000000001E-4</v>
      </c>
      <c r="E9799">
        <v>3496.428613</v>
      </c>
    </row>
    <row r="9800" spans="1:5">
      <c r="A9800">
        <v>98870.054999999993</v>
      </c>
      <c r="B9800">
        <v>1.3022351E-2</v>
      </c>
      <c r="C9800">
        <v>6.278634E-3</v>
      </c>
      <c r="D9800">
        <v>7.8482900000000002E-4</v>
      </c>
      <c r="E9800">
        <v>3496.8128839999999</v>
      </c>
    </row>
    <row r="9801" spans="1:5">
      <c r="A9801">
        <v>98880.914000000004</v>
      </c>
      <c r="B9801">
        <v>1.3018198E-2</v>
      </c>
      <c r="C9801">
        <v>6.2766310000000004E-3</v>
      </c>
      <c r="D9801">
        <v>7.8457899999999998E-4</v>
      </c>
      <c r="E9801">
        <v>3497.196942</v>
      </c>
    </row>
    <row r="9802" spans="1:5">
      <c r="A9802">
        <v>98886.35</v>
      </c>
      <c r="B9802">
        <v>1.3018198E-2</v>
      </c>
      <c r="C9802">
        <v>6.2766310000000004E-3</v>
      </c>
      <c r="D9802">
        <v>7.8457899999999998E-4</v>
      </c>
      <c r="E9802">
        <v>3497.3892019999998</v>
      </c>
    </row>
    <row r="9803" spans="1:5">
      <c r="A9803">
        <v>98902.66</v>
      </c>
      <c r="B9803">
        <v>1.302858E-2</v>
      </c>
      <c r="C9803">
        <v>6.2816369999999996E-3</v>
      </c>
      <c r="D9803">
        <v>7.8520499999999997E-4</v>
      </c>
      <c r="E9803">
        <v>3497.96605</v>
      </c>
    </row>
    <row r="9804" spans="1:5">
      <c r="A9804">
        <v>98908.08</v>
      </c>
      <c r="B9804">
        <v>1.3018198E-2</v>
      </c>
      <c r="C9804">
        <v>6.2766310000000004E-3</v>
      </c>
      <c r="D9804">
        <v>7.8457899999999998E-4</v>
      </c>
      <c r="E9804">
        <v>3498.1577430000002</v>
      </c>
    </row>
    <row r="9805" spans="1:5">
      <c r="A9805">
        <v>98908.08</v>
      </c>
      <c r="B9805">
        <v>1.3032732999999999E-2</v>
      </c>
      <c r="C9805">
        <v>6.2836389999999997E-3</v>
      </c>
      <c r="D9805">
        <v>7.8545500000000001E-4</v>
      </c>
      <c r="E9805">
        <v>3498.1577430000002</v>
      </c>
    </row>
    <row r="9806" spans="1:5">
      <c r="A9806">
        <v>98913.516000000003</v>
      </c>
      <c r="B9806">
        <v>1.3026504E-2</v>
      </c>
      <c r="C9806">
        <v>6.280636E-3</v>
      </c>
      <c r="D9806">
        <v>7.8507900000000005E-4</v>
      </c>
      <c r="E9806">
        <v>3498.3500020000001</v>
      </c>
    </row>
    <row r="9807" spans="1:5">
      <c r="A9807">
        <v>98913.516000000003</v>
      </c>
      <c r="B9807">
        <v>1.302858E-2</v>
      </c>
      <c r="C9807">
        <v>6.2816369999999996E-3</v>
      </c>
      <c r="D9807">
        <v>7.8520499999999997E-4</v>
      </c>
      <c r="E9807">
        <v>3498.3500020000001</v>
      </c>
    </row>
    <row r="9808" spans="1:5">
      <c r="A9808">
        <v>98935.25</v>
      </c>
      <c r="B9808">
        <v>1.3038961E-2</v>
      </c>
      <c r="C9808">
        <v>6.2866420000000003E-3</v>
      </c>
      <c r="D9808">
        <v>7.8582999999999995E-4</v>
      </c>
      <c r="E9808">
        <v>3499.1186849999999</v>
      </c>
    </row>
    <row r="9809" spans="1:5">
      <c r="A9809">
        <v>98951.55</v>
      </c>
      <c r="B9809">
        <v>1.3024427E-2</v>
      </c>
      <c r="C9809">
        <v>6.2796340000000001E-3</v>
      </c>
      <c r="D9809">
        <v>7.8495400000000003E-4</v>
      </c>
      <c r="E9809">
        <v>3499.6951800000002</v>
      </c>
    </row>
    <row r="9810" spans="1:5">
      <c r="A9810">
        <v>98962.414000000004</v>
      </c>
      <c r="B9810">
        <v>1.3041037E-2</v>
      </c>
      <c r="C9810">
        <v>6.2876429999999999E-3</v>
      </c>
      <c r="D9810">
        <v>7.8595499999999997E-4</v>
      </c>
      <c r="E9810">
        <v>3500.0794150000002</v>
      </c>
    </row>
    <row r="9811" spans="1:5">
      <c r="A9811">
        <v>98978.7</v>
      </c>
      <c r="B9811">
        <v>1.3036884E-2</v>
      </c>
      <c r="C9811">
        <v>6.2856409999999998E-3</v>
      </c>
      <c r="D9811">
        <v>7.8570500000000004E-4</v>
      </c>
      <c r="E9811">
        <v>3500.6554150000002</v>
      </c>
    </row>
    <row r="9812" spans="1:5">
      <c r="A9812">
        <v>98984.14</v>
      </c>
      <c r="B9812">
        <v>1.3038961E-2</v>
      </c>
      <c r="C9812">
        <v>6.2866420000000003E-3</v>
      </c>
      <c r="D9812">
        <v>7.8582999999999995E-4</v>
      </c>
      <c r="E9812">
        <v>3500.8478150000001</v>
      </c>
    </row>
    <row r="9813" spans="1:5">
      <c r="A9813">
        <v>99000.43</v>
      </c>
      <c r="B9813">
        <v>1.3047266E-2</v>
      </c>
      <c r="C9813">
        <v>6.2906460000000004E-3</v>
      </c>
      <c r="D9813">
        <v>7.8633100000000003E-4</v>
      </c>
      <c r="E9813">
        <v>3501.4239560000001</v>
      </c>
    </row>
    <row r="9814" spans="1:5">
      <c r="A9814">
        <v>99011.3</v>
      </c>
      <c r="B9814">
        <v>1.3034808E-2</v>
      </c>
      <c r="C9814">
        <v>6.2846400000000002E-3</v>
      </c>
      <c r="D9814">
        <v>7.8558000000000002E-4</v>
      </c>
      <c r="E9814">
        <v>3501.8084039999999</v>
      </c>
    </row>
    <row r="9815" spans="1:5">
      <c r="A9815">
        <v>99016.733999999997</v>
      </c>
      <c r="B9815">
        <v>1.3051419E-2</v>
      </c>
      <c r="C9815">
        <v>6.2926479999999996E-3</v>
      </c>
      <c r="D9815">
        <v>7.8658099999999996E-4</v>
      </c>
      <c r="E9815">
        <v>3502.0005919999999</v>
      </c>
    </row>
    <row r="9816" spans="1:5">
      <c r="A9816">
        <v>99022.16</v>
      </c>
      <c r="B9816">
        <v>1.304519E-2</v>
      </c>
      <c r="C9816">
        <v>6.289645E-3</v>
      </c>
      <c r="D9816">
        <v>7.8620600000000001E-4</v>
      </c>
      <c r="E9816">
        <v>3502.1924979999999</v>
      </c>
    </row>
    <row r="9817" spans="1:5">
      <c r="A9817">
        <v>99027.59</v>
      </c>
      <c r="B9817">
        <v>1.304519E-2</v>
      </c>
      <c r="C9817">
        <v>6.289645E-3</v>
      </c>
      <c r="D9817">
        <v>7.8620600000000001E-4</v>
      </c>
      <c r="E9817">
        <v>3502.3845449999999</v>
      </c>
    </row>
    <row r="9818" spans="1:5">
      <c r="A9818">
        <v>99033.03</v>
      </c>
      <c r="B9818">
        <v>1.3053495E-2</v>
      </c>
      <c r="C9818">
        <v>6.2936490000000001E-3</v>
      </c>
      <c r="D9818">
        <v>7.8670599999999997E-4</v>
      </c>
      <c r="E9818">
        <v>3502.5769449999998</v>
      </c>
    </row>
    <row r="9819" spans="1:5">
      <c r="A9819">
        <v>99043.9</v>
      </c>
      <c r="B9819">
        <v>1.3043113E-2</v>
      </c>
      <c r="C9819">
        <v>6.2886440000000004E-3</v>
      </c>
      <c r="D9819">
        <v>7.8607999999999998E-4</v>
      </c>
      <c r="E9819">
        <v>3502.961393</v>
      </c>
    </row>
    <row r="9820" spans="1:5">
      <c r="A9820">
        <v>99054.76</v>
      </c>
      <c r="B9820">
        <v>1.3059724E-2</v>
      </c>
      <c r="C9820">
        <v>6.2966530000000001E-3</v>
      </c>
      <c r="D9820">
        <v>7.8708200000000004E-4</v>
      </c>
      <c r="E9820">
        <v>3503.345487</v>
      </c>
    </row>
    <row r="9821" spans="1:5">
      <c r="A9821">
        <v>99076.49</v>
      </c>
      <c r="B9821">
        <v>1.3053495E-2</v>
      </c>
      <c r="C9821">
        <v>6.2936490000000001E-3</v>
      </c>
      <c r="D9821">
        <v>7.8670599999999997E-4</v>
      </c>
      <c r="E9821">
        <v>3504.114028</v>
      </c>
    </row>
    <row r="9822" spans="1:5">
      <c r="A9822">
        <v>99081.914000000004</v>
      </c>
      <c r="B9822">
        <v>1.3053495E-2</v>
      </c>
      <c r="C9822">
        <v>6.2936490000000001E-3</v>
      </c>
      <c r="D9822">
        <v>7.8670599999999997E-4</v>
      </c>
      <c r="E9822">
        <v>3504.305863</v>
      </c>
    </row>
    <row r="9823" spans="1:5">
      <c r="A9823">
        <v>99103.66</v>
      </c>
      <c r="B9823">
        <v>1.3063877E-2</v>
      </c>
      <c r="C9823">
        <v>6.2986550000000002E-3</v>
      </c>
      <c r="D9823">
        <v>7.8733199999999996E-4</v>
      </c>
      <c r="E9823">
        <v>3505.074971</v>
      </c>
    </row>
    <row r="9824" spans="1:5">
      <c r="A9824">
        <v>99109.08</v>
      </c>
      <c r="B9824">
        <v>1.3053495E-2</v>
      </c>
      <c r="C9824">
        <v>6.2936490000000001E-3</v>
      </c>
      <c r="D9824">
        <v>7.8670599999999997E-4</v>
      </c>
      <c r="E9824">
        <v>3505.2666640000002</v>
      </c>
    </row>
    <row r="9825" spans="1:5">
      <c r="A9825">
        <v>99114.516000000003</v>
      </c>
      <c r="B9825">
        <v>1.3068029E-2</v>
      </c>
      <c r="C9825">
        <v>6.3006570000000003E-3</v>
      </c>
      <c r="D9825">
        <v>7.87582E-4</v>
      </c>
      <c r="E9825">
        <v>3505.4589230000001</v>
      </c>
    </row>
    <row r="9826" spans="1:5">
      <c r="A9826">
        <v>99125.38</v>
      </c>
      <c r="B9826">
        <v>1.3063877E-2</v>
      </c>
      <c r="C9826">
        <v>6.2986550000000002E-3</v>
      </c>
      <c r="D9826">
        <v>7.8733199999999996E-4</v>
      </c>
      <c r="E9826">
        <v>3505.8431580000001</v>
      </c>
    </row>
    <row r="9827" spans="1:5">
      <c r="A9827">
        <v>99130.81</v>
      </c>
      <c r="B9827">
        <v>1.3063877E-2</v>
      </c>
      <c r="C9827">
        <v>6.2986550000000002E-3</v>
      </c>
      <c r="D9827">
        <v>7.8733199999999996E-4</v>
      </c>
      <c r="E9827">
        <v>3506.0352050000001</v>
      </c>
    </row>
    <row r="9828" spans="1:5">
      <c r="A9828">
        <v>99147.11</v>
      </c>
      <c r="B9828">
        <v>1.3072182E-2</v>
      </c>
      <c r="C9828">
        <v>6.3026590000000004E-3</v>
      </c>
      <c r="D9828">
        <v>7.8783200000000003E-4</v>
      </c>
      <c r="E9828">
        <v>3506.6116999999999</v>
      </c>
    </row>
    <row r="9829" spans="1:5">
      <c r="A9829">
        <v>99152.54</v>
      </c>
      <c r="B9829">
        <v>1.30618E-2</v>
      </c>
      <c r="C9829">
        <v>6.2976539999999998E-3</v>
      </c>
      <c r="D9829">
        <v>7.8720699999999995E-4</v>
      </c>
      <c r="E9829">
        <v>3506.8037469999999</v>
      </c>
    </row>
    <row r="9830" spans="1:5">
      <c r="A9830">
        <v>99163.414000000004</v>
      </c>
      <c r="B9830">
        <v>1.3076334E-2</v>
      </c>
      <c r="C9830">
        <v>6.3046609999999996E-3</v>
      </c>
      <c r="D9830">
        <v>7.8808299999999997E-4</v>
      </c>
      <c r="E9830">
        <v>3507.1883360000002</v>
      </c>
    </row>
    <row r="9831" spans="1:5">
      <c r="A9831">
        <v>99174.27</v>
      </c>
      <c r="B9831">
        <v>1.3072182E-2</v>
      </c>
      <c r="C9831">
        <v>6.3026590000000004E-3</v>
      </c>
      <c r="D9831">
        <v>7.8783200000000003E-4</v>
      </c>
      <c r="E9831">
        <v>3507.5722879999998</v>
      </c>
    </row>
    <row r="9832" spans="1:5">
      <c r="A9832">
        <v>99185.14</v>
      </c>
      <c r="B9832">
        <v>1.3072182E-2</v>
      </c>
      <c r="C9832">
        <v>6.3026590000000004E-3</v>
      </c>
      <c r="D9832">
        <v>7.8783200000000003E-4</v>
      </c>
      <c r="E9832">
        <v>3507.9567360000001</v>
      </c>
    </row>
    <row r="9833" spans="1:5">
      <c r="A9833">
        <v>99201.43</v>
      </c>
      <c r="B9833">
        <v>1.3080486000000001E-2</v>
      </c>
      <c r="C9833">
        <v>6.3066629999999997E-3</v>
      </c>
      <c r="D9833">
        <v>7.88333E-4</v>
      </c>
      <c r="E9833">
        <v>3508.5328770000001</v>
      </c>
    </row>
    <row r="9834" spans="1:5">
      <c r="A9834">
        <v>99212.3</v>
      </c>
      <c r="B9834">
        <v>1.3070106E-2</v>
      </c>
      <c r="C9834">
        <v>6.3016579999999999E-3</v>
      </c>
      <c r="D9834">
        <v>7.8770700000000001E-4</v>
      </c>
      <c r="E9834">
        <v>3508.9173249999999</v>
      </c>
    </row>
    <row r="9835" spans="1:5">
      <c r="A9835">
        <v>99217.733999999997</v>
      </c>
      <c r="B9835">
        <v>1.3086715000000001E-2</v>
      </c>
      <c r="C9835">
        <v>6.3096660000000002E-3</v>
      </c>
      <c r="D9835">
        <v>7.8870800000000005E-4</v>
      </c>
      <c r="E9835">
        <v>3509.1095129999999</v>
      </c>
    </row>
    <row r="9836" spans="1:5">
      <c r="A9836">
        <v>99228.59</v>
      </c>
      <c r="B9836">
        <v>1.307841E-2</v>
      </c>
      <c r="C9836">
        <v>6.3056620000000001E-3</v>
      </c>
      <c r="D9836">
        <v>7.8820799999999999E-4</v>
      </c>
      <c r="E9836">
        <v>3509.493465</v>
      </c>
    </row>
    <row r="9837" spans="1:5">
      <c r="A9837">
        <v>99234.03</v>
      </c>
      <c r="B9837">
        <v>1.3080486000000001E-2</v>
      </c>
      <c r="C9837">
        <v>6.3066629999999997E-3</v>
      </c>
      <c r="D9837">
        <v>7.88333E-4</v>
      </c>
      <c r="E9837">
        <v>3509.6858659999998</v>
      </c>
    </row>
    <row r="9838" spans="1:5">
      <c r="A9838">
        <v>99239.46</v>
      </c>
      <c r="B9838">
        <v>1.3090868E-2</v>
      </c>
      <c r="C9838">
        <v>6.3116689999999998E-3</v>
      </c>
      <c r="D9838">
        <v>7.8895899999999999E-4</v>
      </c>
      <c r="E9838">
        <v>3509.8779129999998</v>
      </c>
    </row>
    <row r="9839" spans="1:5">
      <c r="A9839">
        <v>99250.33</v>
      </c>
      <c r="B9839">
        <v>1.307841E-2</v>
      </c>
      <c r="C9839">
        <v>6.3056620000000001E-3</v>
      </c>
      <c r="D9839">
        <v>7.8820799999999999E-4</v>
      </c>
      <c r="E9839">
        <v>3510.2623610000001</v>
      </c>
    </row>
    <row r="9840" spans="1:5">
      <c r="A9840">
        <v>99261.19</v>
      </c>
      <c r="B9840">
        <v>1.3097096000000001E-2</v>
      </c>
      <c r="C9840">
        <v>6.314671E-3</v>
      </c>
      <c r="D9840">
        <v>7.8933400000000004E-4</v>
      </c>
      <c r="E9840">
        <v>3510.6464550000001</v>
      </c>
    </row>
    <row r="9841" spans="1:5">
      <c r="A9841">
        <v>99272.054999999993</v>
      </c>
      <c r="B9841">
        <v>1.3090868E-2</v>
      </c>
      <c r="C9841">
        <v>6.3116689999999998E-3</v>
      </c>
      <c r="D9841">
        <v>7.8895899999999999E-4</v>
      </c>
      <c r="E9841">
        <v>3511.0307250000001</v>
      </c>
    </row>
    <row r="9842" spans="1:5">
      <c r="A9842">
        <v>99277.49</v>
      </c>
      <c r="B9842">
        <v>1.3088792E-2</v>
      </c>
      <c r="C9842">
        <v>6.3106680000000002E-3</v>
      </c>
      <c r="D9842">
        <v>7.8883299999999996E-4</v>
      </c>
      <c r="E9842">
        <v>3511.222949</v>
      </c>
    </row>
    <row r="9843" spans="1:5">
      <c r="A9843">
        <v>99299.22</v>
      </c>
      <c r="B9843">
        <v>1.3099171999999999E-2</v>
      </c>
      <c r="C9843">
        <v>6.3156719999999996E-3</v>
      </c>
      <c r="D9843">
        <v>7.8945899999999995E-4</v>
      </c>
      <c r="E9843">
        <v>3511.9914910000002</v>
      </c>
    </row>
    <row r="9844" spans="1:5">
      <c r="A9844">
        <v>99315.516000000003</v>
      </c>
      <c r="B9844">
        <v>1.3088792E-2</v>
      </c>
      <c r="C9844">
        <v>6.3106680000000002E-3</v>
      </c>
      <c r="D9844">
        <v>7.8883299999999996E-4</v>
      </c>
      <c r="E9844">
        <v>3512.5678440000002</v>
      </c>
    </row>
    <row r="9845" spans="1:5">
      <c r="A9845">
        <v>99315.516000000003</v>
      </c>
      <c r="B9845">
        <v>1.3101249000000001E-2</v>
      </c>
      <c r="C9845">
        <v>6.3166740000000004E-3</v>
      </c>
      <c r="D9845">
        <v>7.8958399999999997E-4</v>
      </c>
      <c r="E9845">
        <v>3512.5678440000002</v>
      </c>
    </row>
    <row r="9846" spans="1:5">
      <c r="A9846">
        <v>99326.38</v>
      </c>
      <c r="B9846">
        <v>1.3097096000000001E-2</v>
      </c>
      <c r="C9846">
        <v>6.314671E-3</v>
      </c>
      <c r="D9846">
        <v>7.8933400000000004E-4</v>
      </c>
      <c r="E9846">
        <v>3512.9520790000001</v>
      </c>
    </row>
    <row r="9847" spans="1:5">
      <c r="A9847">
        <v>99326.38</v>
      </c>
      <c r="B9847">
        <v>1.3097096000000001E-2</v>
      </c>
      <c r="C9847">
        <v>6.314671E-3</v>
      </c>
      <c r="D9847">
        <v>7.8933400000000004E-4</v>
      </c>
      <c r="E9847">
        <v>3512.9520790000001</v>
      </c>
    </row>
    <row r="9848" spans="1:5">
      <c r="A9848">
        <v>99342.67</v>
      </c>
      <c r="B9848">
        <v>1.3107478000000001E-2</v>
      </c>
      <c r="C9848">
        <v>6.3196770000000001E-3</v>
      </c>
      <c r="D9848">
        <v>7.8996000000000003E-4</v>
      </c>
      <c r="E9848">
        <v>3513.5282200000001</v>
      </c>
    </row>
    <row r="9849" spans="1:5">
      <c r="A9849">
        <v>99353.54</v>
      </c>
      <c r="B9849">
        <v>1.3095020000000001E-2</v>
      </c>
      <c r="C9849">
        <v>6.3136700000000004E-3</v>
      </c>
      <c r="D9849">
        <v>7.8920900000000003E-4</v>
      </c>
      <c r="E9849">
        <v>3513.9126679999999</v>
      </c>
    </row>
    <row r="9850" spans="1:5">
      <c r="A9850">
        <v>99358.98</v>
      </c>
      <c r="B9850">
        <v>1.3109554000000001E-2</v>
      </c>
      <c r="C9850">
        <v>6.3206779999999997E-3</v>
      </c>
      <c r="D9850">
        <v>7.9008500000000005E-4</v>
      </c>
      <c r="E9850">
        <v>3514.1050679999998</v>
      </c>
    </row>
    <row r="9851" spans="1:5">
      <c r="A9851">
        <v>99369.835999999996</v>
      </c>
      <c r="B9851">
        <v>1.3105400999999999E-2</v>
      </c>
      <c r="C9851">
        <v>6.3186750000000002E-3</v>
      </c>
      <c r="D9851">
        <v>7.89834E-4</v>
      </c>
      <c r="E9851">
        <v>3514.4890209999999</v>
      </c>
    </row>
    <row r="9852" spans="1:5">
      <c r="A9852">
        <v>99380.7</v>
      </c>
      <c r="B9852">
        <v>1.3107478000000001E-2</v>
      </c>
      <c r="C9852">
        <v>6.3196770000000001E-3</v>
      </c>
      <c r="D9852">
        <v>7.8996000000000003E-4</v>
      </c>
      <c r="E9852">
        <v>3514.8732559999999</v>
      </c>
    </row>
    <row r="9853" spans="1:5">
      <c r="A9853">
        <v>99391.57</v>
      </c>
      <c r="B9853">
        <v>1.3115783000000001E-2</v>
      </c>
      <c r="C9853">
        <v>6.3236810000000003E-3</v>
      </c>
      <c r="D9853">
        <v>7.9045999999999999E-4</v>
      </c>
      <c r="E9853">
        <v>3515.2577040000001</v>
      </c>
    </row>
    <row r="9854" spans="1:5">
      <c r="A9854">
        <v>99402.43</v>
      </c>
      <c r="B9854">
        <v>1.3103325000000001E-2</v>
      </c>
      <c r="C9854">
        <v>6.317675E-3</v>
      </c>
      <c r="D9854">
        <v>7.8970899999999998E-4</v>
      </c>
      <c r="E9854">
        <v>3515.6417980000001</v>
      </c>
    </row>
    <row r="9855" spans="1:5">
      <c r="A9855">
        <v>99418.733999999997</v>
      </c>
      <c r="B9855">
        <v>1.3119936E-2</v>
      </c>
      <c r="C9855">
        <v>6.3256830000000003E-3</v>
      </c>
      <c r="D9855">
        <v>7.9071000000000002E-4</v>
      </c>
      <c r="E9855">
        <v>3516.2184339999999</v>
      </c>
    </row>
    <row r="9856" spans="1:5">
      <c r="A9856">
        <v>99429.59</v>
      </c>
      <c r="B9856">
        <v>1.3113707E-2</v>
      </c>
      <c r="C9856">
        <v>6.3226799999999998E-3</v>
      </c>
      <c r="D9856">
        <v>7.9033499999999997E-4</v>
      </c>
      <c r="E9856">
        <v>3516.602386</v>
      </c>
    </row>
    <row r="9857" spans="1:5">
      <c r="A9857">
        <v>99435.03</v>
      </c>
      <c r="B9857">
        <v>1.3113707E-2</v>
      </c>
      <c r="C9857">
        <v>6.3226799999999998E-3</v>
      </c>
      <c r="D9857">
        <v>7.9033499999999997E-4</v>
      </c>
      <c r="E9857">
        <v>3516.7947869999998</v>
      </c>
    </row>
    <row r="9858" spans="1:5">
      <c r="A9858">
        <v>99451.33</v>
      </c>
      <c r="B9858">
        <v>1.3124089E-2</v>
      </c>
      <c r="C9858">
        <v>6.3276859999999999E-3</v>
      </c>
      <c r="D9858">
        <v>7.9096099999999996E-4</v>
      </c>
      <c r="E9858">
        <v>3517.3712810000002</v>
      </c>
    </row>
    <row r="9859" spans="1:5">
      <c r="A9859">
        <v>99456.76</v>
      </c>
      <c r="B9859">
        <v>1.3115783000000001E-2</v>
      </c>
      <c r="C9859">
        <v>6.3236810000000003E-3</v>
      </c>
      <c r="D9859">
        <v>7.9045999999999999E-4</v>
      </c>
      <c r="E9859">
        <v>3517.5633280000002</v>
      </c>
    </row>
    <row r="9860" spans="1:5">
      <c r="A9860">
        <v>99456.76</v>
      </c>
      <c r="B9860">
        <v>1.3128241000000001E-2</v>
      </c>
      <c r="C9860">
        <v>6.329688E-3</v>
      </c>
      <c r="D9860">
        <v>7.91211E-4</v>
      </c>
      <c r="E9860">
        <v>3517.5633280000002</v>
      </c>
    </row>
    <row r="9861" spans="1:5">
      <c r="A9861">
        <v>99467.625</v>
      </c>
      <c r="B9861">
        <v>1.3122012000000001E-2</v>
      </c>
      <c r="C9861">
        <v>6.326684E-3</v>
      </c>
      <c r="D9861">
        <v>7.9083599999999995E-4</v>
      </c>
      <c r="E9861">
        <v>3517.9475990000001</v>
      </c>
    </row>
    <row r="9862" spans="1:5">
      <c r="A9862">
        <v>99467.625</v>
      </c>
      <c r="B9862">
        <v>1.3124089E-2</v>
      </c>
      <c r="C9862">
        <v>6.3276859999999999E-3</v>
      </c>
      <c r="D9862">
        <v>7.9096099999999996E-4</v>
      </c>
      <c r="E9862">
        <v>3517.9475990000001</v>
      </c>
    </row>
    <row r="9863" spans="1:5">
      <c r="A9863">
        <v>99489.35</v>
      </c>
      <c r="B9863">
        <v>1.3132392999999999E-2</v>
      </c>
      <c r="C9863">
        <v>6.3316889999999997E-3</v>
      </c>
      <c r="D9863">
        <v>7.9146100000000003E-4</v>
      </c>
      <c r="E9863">
        <v>3518.715964</v>
      </c>
    </row>
    <row r="9864" spans="1:5">
      <c r="A9864">
        <v>99505.66</v>
      </c>
      <c r="B9864">
        <v>1.3119936E-2</v>
      </c>
      <c r="C9864">
        <v>6.3256830000000003E-3</v>
      </c>
      <c r="D9864">
        <v>7.9071000000000002E-4</v>
      </c>
      <c r="E9864">
        <v>3519.2928120000001</v>
      </c>
    </row>
    <row r="9865" spans="1:5">
      <c r="A9865">
        <v>99516.516000000003</v>
      </c>
      <c r="B9865">
        <v>1.3134468999999999E-2</v>
      </c>
      <c r="C9865">
        <v>6.3326900000000002E-3</v>
      </c>
      <c r="D9865">
        <v>7.9158600000000005E-4</v>
      </c>
      <c r="E9865">
        <v>3519.6767650000002</v>
      </c>
    </row>
    <row r="9866" spans="1:5">
      <c r="A9866">
        <v>99532.81</v>
      </c>
      <c r="B9866">
        <v>1.3130317000000001E-2</v>
      </c>
      <c r="C9866">
        <v>6.3306889999999996E-3</v>
      </c>
      <c r="D9866">
        <v>7.9133600000000001E-4</v>
      </c>
      <c r="E9866">
        <v>3520.2530470000002</v>
      </c>
    </row>
    <row r="9867" spans="1:5">
      <c r="A9867">
        <v>99532.81</v>
      </c>
      <c r="B9867">
        <v>1.3132392999999999E-2</v>
      </c>
      <c r="C9867">
        <v>6.3316889999999997E-3</v>
      </c>
      <c r="D9867">
        <v>7.9146100000000003E-4</v>
      </c>
      <c r="E9867">
        <v>3520.2530470000002</v>
      </c>
    </row>
    <row r="9868" spans="1:5">
      <c r="A9868">
        <v>99554.54</v>
      </c>
      <c r="B9868">
        <v>1.3138622000000001E-2</v>
      </c>
      <c r="C9868">
        <v>6.3346929999999997E-3</v>
      </c>
      <c r="D9868">
        <v>7.9183699999999999E-4</v>
      </c>
      <c r="E9868">
        <v>3521.0215880000001</v>
      </c>
    </row>
    <row r="9869" spans="1:5">
      <c r="A9869">
        <v>99554.54</v>
      </c>
      <c r="B9869">
        <v>1.3128241000000001E-2</v>
      </c>
      <c r="C9869">
        <v>6.329688E-3</v>
      </c>
      <c r="D9869">
        <v>7.91211E-4</v>
      </c>
      <c r="E9869">
        <v>3521.0215880000001</v>
      </c>
    </row>
    <row r="9870" spans="1:5">
      <c r="A9870">
        <v>99549.11</v>
      </c>
      <c r="B9870">
        <v>1.3144851000000001E-2</v>
      </c>
      <c r="C9870">
        <v>6.3376960000000003E-3</v>
      </c>
      <c r="D9870">
        <v>7.9221200000000004E-4</v>
      </c>
      <c r="E9870">
        <v>3520.8295419999999</v>
      </c>
    </row>
    <row r="9871" spans="1:5">
      <c r="A9871">
        <v>99559.98</v>
      </c>
      <c r="B9871">
        <v>1.3136546000000001E-2</v>
      </c>
      <c r="C9871">
        <v>6.3336920000000001E-3</v>
      </c>
      <c r="D9871">
        <v>7.9171099999999996E-4</v>
      </c>
      <c r="E9871">
        <v>3521.2139889999999</v>
      </c>
    </row>
    <row r="9872" spans="1:5">
      <c r="A9872">
        <v>99559.98</v>
      </c>
      <c r="B9872">
        <v>1.3140697999999999E-2</v>
      </c>
      <c r="C9872">
        <v>6.3356940000000002E-3</v>
      </c>
      <c r="D9872">
        <v>7.91962E-4</v>
      </c>
      <c r="E9872">
        <v>3521.2139889999999</v>
      </c>
    </row>
    <row r="9873" spans="1:5">
      <c r="A9873">
        <v>99576.27</v>
      </c>
      <c r="B9873">
        <v>1.3149004000000001E-2</v>
      </c>
      <c r="C9873">
        <v>6.3396980000000004E-3</v>
      </c>
      <c r="D9873">
        <v>7.9246199999999996E-4</v>
      </c>
      <c r="E9873">
        <v>3521.7901299999999</v>
      </c>
    </row>
    <row r="9874" spans="1:5">
      <c r="A9874">
        <v>99592.57</v>
      </c>
      <c r="B9874">
        <v>1.3136546000000001E-2</v>
      </c>
      <c r="C9874">
        <v>6.3336920000000001E-3</v>
      </c>
      <c r="D9874">
        <v>7.9171099999999996E-4</v>
      </c>
      <c r="E9874">
        <v>3522.3666250000001</v>
      </c>
    </row>
    <row r="9875" spans="1:5">
      <c r="A9875">
        <v>99608.87</v>
      </c>
      <c r="B9875">
        <v>1.3153155E-2</v>
      </c>
      <c r="C9875">
        <v>6.3416999999999996E-3</v>
      </c>
      <c r="D9875">
        <v>7.92712E-4</v>
      </c>
      <c r="E9875">
        <v>3522.943119</v>
      </c>
    </row>
    <row r="9876" spans="1:5">
      <c r="A9876">
        <v>99636.02</v>
      </c>
      <c r="B9876">
        <v>1.3146926999999999E-2</v>
      </c>
      <c r="C9876">
        <v>6.3386969999999999E-3</v>
      </c>
      <c r="D9876">
        <v>7.9233699999999995E-4</v>
      </c>
      <c r="E9876">
        <v>3523.903354</v>
      </c>
    </row>
    <row r="9877" spans="1:5">
      <c r="A9877">
        <v>99646.9</v>
      </c>
      <c r="B9877">
        <v>1.3151079E-2</v>
      </c>
      <c r="C9877">
        <v>6.340699E-3</v>
      </c>
      <c r="D9877">
        <v>7.9258699999999998E-4</v>
      </c>
      <c r="E9877">
        <v>3524.2881550000002</v>
      </c>
    </row>
    <row r="9878" spans="1:5">
      <c r="A9878">
        <v>99663.19</v>
      </c>
      <c r="B9878">
        <v>1.3159384E-2</v>
      </c>
      <c r="C9878">
        <v>6.3447030000000001E-3</v>
      </c>
      <c r="D9878">
        <v>7.9308799999999995E-4</v>
      </c>
      <c r="E9878">
        <v>3524.8642960000002</v>
      </c>
    </row>
    <row r="9879" spans="1:5">
      <c r="A9879">
        <v>99663.19</v>
      </c>
      <c r="B9879">
        <v>1.3146926999999999E-2</v>
      </c>
      <c r="C9879">
        <v>6.3386969999999999E-3</v>
      </c>
      <c r="D9879">
        <v>7.9233699999999995E-4</v>
      </c>
      <c r="E9879">
        <v>3524.8642960000002</v>
      </c>
    </row>
    <row r="9880" spans="1:5">
      <c r="A9880">
        <v>99668.625</v>
      </c>
      <c r="B9880">
        <v>1.3163536999999999E-2</v>
      </c>
      <c r="C9880">
        <v>6.3467050000000002E-3</v>
      </c>
      <c r="D9880">
        <v>7.9333799999999999E-4</v>
      </c>
      <c r="E9880">
        <v>3525.0565200000001</v>
      </c>
    </row>
    <row r="9881" spans="1:5">
      <c r="A9881">
        <v>99668.625</v>
      </c>
      <c r="B9881">
        <v>1.3157308E-2</v>
      </c>
      <c r="C9881">
        <v>6.3437019999999997E-3</v>
      </c>
      <c r="D9881">
        <v>7.9296300000000004E-4</v>
      </c>
      <c r="E9881">
        <v>3525.0565200000001</v>
      </c>
    </row>
    <row r="9882" spans="1:5">
      <c r="A9882">
        <v>99663.19</v>
      </c>
      <c r="B9882">
        <v>1.3159384E-2</v>
      </c>
      <c r="C9882">
        <v>6.3447030000000001E-3</v>
      </c>
      <c r="D9882">
        <v>7.9308799999999995E-4</v>
      </c>
      <c r="E9882">
        <v>3524.8642960000002</v>
      </c>
    </row>
    <row r="9883" spans="1:5">
      <c r="A9883">
        <v>99674.054999999993</v>
      </c>
      <c r="B9883">
        <v>1.3167689E-2</v>
      </c>
      <c r="C9883">
        <v>6.3487070000000003E-3</v>
      </c>
      <c r="D9883">
        <v>7.9358800000000002E-4</v>
      </c>
      <c r="E9883">
        <v>3525.2485670000001</v>
      </c>
    </row>
    <row r="9884" spans="1:5">
      <c r="A9884">
        <v>99684.914000000004</v>
      </c>
      <c r="B9884">
        <v>1.3157308E-2</v>
      </c>
      <c r="C9884">
        <v>6.3437019999999997E-3</v>
      </c>
      <c r="D9884">
        <v>7.9296300000000004E-4</v>
      </c>
      <c r="E9884">
        <v>3525.6326260000001</v>
      </c>
    </row>
    <row r="9885" spans="1:5">
      <c r="A9885">
        <v>99706.66</v>
      </c>
      <c r="B9885">
        <v>1.3171842E-2</v>
      </c>
      <c r="C9885">
        <v>6.3507099999999999E-3</v>
      </c>
      <c r="D9885">
        <v>7.9383899999999996E-4</v>
      </c>
      <c r="E9885">
        <v>3526.4017330000001</v>
      </c>
    </row>
    <row r="9886" spans="1:5">
      <c r="A9886">
        <v>99722.945000000007</v>
      </c>
      <c r="B9886">
        <v>1.3165613E-2</v>
      </c>
      <c r="C9886">
        <v>6.3477059999999998E-3</v>
      </c>
      <c r="D9886">
        <v>7.93463E-4</v>
      </c>
      <c r="E9886">
        <v>3526.9776969999998</v>
      </c>
    </row>
    <row r="9887" spans="1:5">
      <c r="A9887">
        <v>99739.25</v>
      </c>
      <c r="B9887">
        <v>1.3169765999999999E-2</v>
      </c>
      <c r="C9887">
        <v>6.3497090000000003E-3</v>
      </c>
      <c r="D9887">
        <v>7.9371400000000005E-4</v>
      </c>
      <c r="E9887">
        <v>3527.5543680000001</v>
      </c>
    </row>
    <row r="9888" spans="1:5">
      <c r="A9888">
        <v>99755.54</v>
      </c>
      <c r="B9888">
        <v>1.3178071E-2</v>
      </c>
      <c r="C9888">
        <v>6.3537130000000004E-3</v>
      </c>
      <c r="D9888">
        <v>7.9421400000000001E-4</v>
      </c>
      <c r="E9888">
        <v>3528.1305090000001</v>
      </c>
    </row>
    <row r="9889" spans="1:5">
      <c r="A9889">
        <v>99760.98</v>
      </c>
      <c r="B9889">
        <v>1.3163536999999999E-2</v>
      </c>
      <c r="C9889">
        <v>6.3467050000000002E-3</v>
      </c>
      <c r="D9889">
        <v>7.9333799999999999E-4</v>
      </c>
      <c r="E9889">
        <v>3528.3229099999999</v>
      </c>
    </row>
    <row r="9890" spans="1:5">
      <c r="A9890">
        <v>99771.835999999996</v>
      </c>
      <c r="B9890">
        <v>1.3180147999999999E-2</v>
      </c>
      <c r="C9890">
        <v>6.354714E-3</v>
      </c>
      <c r="D9890">
        <v>7.9433900000000003E-4</v>
      </c>
      <c r="E9890">
        <v>3528.706862</v>
      </c>
    </row>
    <row r="9891" spans="1:5">
      <c r="A9891">
        <v>99771.835999999996</v>
      </c>
      <c r="B9891">
        <v>1.3173918999999999E-2</v>
      </c>
      <c r="C9891">
        <v>6.3517110000000003E-3</v>
      </c>
      <c r="D9891">
        <v>7.9396399999999998E-4</v>
      </c>
      <c r="E9891">
        <v>3528.706862</v>
      </c>
    </row>
    <row r="9892" spans="1:5">
      <c r="A9892">
        <v>99771.835999999996</v>
      </c>
      <c r="B9892">
        <v>1.3178071E-2</v>
      </c>
      <c r="C9892">
        <v>6.3537130000000004E-3</v>
      </c>
      <c r="D9892">
        <v>7.9421400000000001E-4</v>
      </c>
      <c r="E9892">
        <v>3528.706862</v>
      </c>
    </row>
    <row r="9893" spans="1:5">
      <c r="A9893">
        <v>99782.7</v>
      </c>
      <c r="B9893">
        <v>1.3186377000000001E-2</v>
      </c>
      <c r="C9893">
        <v>6.3577169999999997E-3</v>
      </c>
      <c r="D9893">
        <v>7.9471499999999998E-4</v>
      </c>
      <c r="E9893">
        <v>3529.0910979999999</v>
      </c>
    </row>
    <row r="9894" spans="1:5">
      <c r="A9894">
        <v>99793.57</v>
      </c>
      <c r="B9894">
        <v>1.3173918999999999E-2</v>
      </c>
      <c r="C9894">
        <v>6.3517110000000003E-3</v>
      </c>
      <c r="D9894">
        <v>7.9396399999999998E-4</v>
      </c>
      <c r="E9894">
        <v>3529.4755449999998</v>
      </c>
    </row>
    <row r="9895" spans="1:5">
      <c r="A9895">
        <v>99793.57</v>
      </c>
      <c r="B9895">
        <v>1.3188452E-2</v>
      </c>
      <c r="C9895">
        <v>6.3587180000000002E-3</v>
      </c>
      <c r="D9895">
        <v>7.9484E-4</v>
      </c>
      <c r="E9895">
        <v>3529.4755449999998</v>
      </c>
    </row>
    <row r="9896" spans="1:5">
      <c r="A9896">
        <v>99815.3</v>
      </c>
      <c r="B9896">
        <v>1.3184299999999999E-2</v>
      </c>
      <c r="C9896">
        <v>6.3567160000000001E-3</v>
      </c>
      <c r="D9896">
        <v>7.9458999999999997E-4</v>
      </c>
      <c r="E9896">
        <v>3530.244087</v>
      </c>
    </row>
    <row r="9897" spans="1:5">
      <c r="A9897">
        <v>99831.59</v>
      </c>
      <c r="B9897">
        <v>1.3186377000000001E-2</v>
      </c>
      <c r="C9897">
        <v>6.3577169999999997E-3</v>
      </c>
      <c r="D9897">
        <v>7.9471499999999998E-4</v>
      </c>
      <c r="E9897">
        <v>3530.820228</v>
      </c>
    </row>
    <row r="9898" spans="1:5">
      <c r="A9898">
        <v>99853.33</v>
      </c>
      <c r="B9898">
        <v>1.3194681E-2</v>
      </c>
      <c r="C9898">
        <v>6.3617209999999999E-3</v>
      </c>
      <c r="D9898">
        <v>7.9521500000000005E-4</v>
      </c>
      <c r="E9898">
        <v>3531.5891230000002</v>
      </c>
    </row>
    <row r="9899" spans="1:5">
      <c r="A9899">
        <v>99869.625</v>
      </c>
      <c r="B9899">
        <v>1.3182223999999999E-2</v>
      </c>
      <c r="C9899">
        <v>6.3557149999999996E-3</v>
      </c>
      <c r="D9899">
        <v>7.9446400000000004E-4</v>
      </c>
      <c r="E9899">
        <v>3532.1654410000001</v>
      </c>
    </row>
    <row r="9900" spans="1:5">
      <c r="A9900">
        <v>99880.49</v>
      </c>
      <c r="B9900">
        <v>1.3198834E-2</v>
      </c>
      <c r="C9900">
        <v>6.3637240000000003E-3</v>
      </c>
      <c r="D9900">
        <v>7.9546499999999997E-4</v>
      </c>
      <c r="E9900">
        <v>3532.549712</v>
      </c>
    </row>
    <row r="9901" spans="1:5">
      <c r="A9901">
        <v>99891.35</v>
      </c>
      <c r="B9901">
        <v>1.3194681E-2</v>
      </c>
      <c r="C9901">
        <v>6.3617209999999999E-3</v>
      </c>
      <c r="D9901">
        <v>7.9521500000000005E-4</v>
      </c>
      <c r="E9901">
        <v>3532.9338050000001</v>
      </c>
    </row>
    <row r="9902" spans="1:5">
      <c r="A9902">
        <v>99880.49</v>
      </c>
      <c r="B9902">
        <v>1.3192605E-2</v>
      </c>
      <c r="C9902">
        <v>6.3607200000000003E-3</v>
      </c>
      <c r="D9902">
        <v>7.9509000000000003E-4</v>
      </c>
      <c r="E9902">
        <v>3532.549712</v>
      </c>
    </row>
    <row r="9903" spans="1:5">
      <c r="A9903">
        <v>99896.78</v>
      </c>
      <c r="B9903">
        <v>1.3205063E-2</v>
      </c>
      <c r="C9903">
        <v>6.366727E-3</v>
      </c>
      <c r="D9903">
        <v>7.9584100000000004E-4</v>
      </c>
      <c r="E9903">
        <v>3533.1258520000001</v>
      </c>
    </row>
    <row r="9904" spans="1:5">
      <c r="A9904">
        <v>99896.78</v>
      </c>
      <c r="B9904">
        <v>1.3194681E-2</v>
      </c>
      <c r="C9904">
        <v>6.3617209999999999E-3</v>
      </c>
      <c r="D9904">
        <v>7.9521500000000005E-4</v>
      </c>
      <c r="E9904">
        <v>3533.1258520000001</v>
      </c>
    </row>
    <row r="9905" spans="1:5">
      <c r="A9905">
        <v>99896.78</v>
      </c>
      <c r="B9905">
        <v>1.3207139E-2</v>
      </c>
      <c r="C9905">
        <v>6.3677279999999996E-3</v>
      </c>
      <c r="D9905">
        <v>7.9596599999999995E-4</v>
      </c>
      <c r="E9905">
        <v>3533.1258520000001</v>
      </c>
    </row>
    <row r="9906" spans="1:5">
      <c r="A9906">
        <v>99907.65</v>
      </c>
      <c r="B9906">
        <v>1.3202986E-2</v>
      </c>
      <c r="C9906">
        <v>6.365725E-3</v>
      </c>
      <c r="D9906">
        <v>7.9571600000000002E-4</v>
      </c>
      <c r="E9906">
        <v>3533.5102999999999</v>
      </c>
    </row>
    <row r="9907" spans="1:5">
      <c r="A9907">
        <v>99913.08</v>
      </c>
      <c r="B9907">
        <v>1.3202986E-2</v>
      </c>
      <c r="C9907">
        <v>6.365725E-3</v>
      </c>
      <c r="D9907">
        <v>7.9571600000000002E-4</v>
      </c>
      <c r="E9907">
        <v>3533.7023469999999</v>
      </c>
    </row>
    <row r="9908" spans="1:5">
      <c r="A9908">
        <v>99929.38</v>
      </c>
      <c r="B9908">
        <v>1.3211291E-2</v>
      </c>
      <c r="C9908">
        <v>6.3697299999999997E-3</v>
      </c>
      <c r="D9908">
        <v>7.9621599999999998E-4</v>
      </c>
      <c r="E9908">
        <v>3534.2788420000002</v>
      </c>
    </row>
    <row r="9909" spans="1:5">
      <c r="A9909">
        <v>99945.67</v>
      </c>
      <c r="B9909">
        <v>1.3198834E-2</v>
      </c>
      <c r="C9909">
        <v>6.3637240000000003E-3</v>
      </c>
      <c r="D9909">
        <v>7.9546499999999997E-4</v>
      </c>
      <c r="E9909">
        <v>3534.8549819999998</v>
      </c>
    </row>
    <row r="9910" spans="1:5">
      <c r="A9910">
        <v>99961.98</v>
      </c>
      <c r="B9910">
        <v>1.3215443E-2</v>
      </c>
      <c r="C9910">
        <v>6.3717310000000003E-3</v>
      </c>
      <c r="D9910">
        <v>7.9646600000000001E-4</v>
      </c>
      <c r="E9910">
        <v>3535.4318309999999</v>
      </c>
    </row>
    <row r="9911" spans="1:5">
      <c r="A9911">
        <v>99978.266000000003</v>
      </c>
      <c r="B9911">
        <v>1.3209214E-2</v>
      </c>
      <c r="C9911">
        <v>6.3687279999999997E-3</v>
      </c>
      <c r="D9911">
        <v>7.9609099999999996E-4</v>
      </c>
      <c r="E9911">
        <v>3536.00783</v>
      </c>
    </row>
    <row r="9912" spans="1:5">
      <c r="A9912">
        <v>99994.57</v>
      </c>
      <c r="B9912">
        <v>1.3211291E-2</v>
      </c>
      <c r="C9912">
        <v>6.3697299999999997E-3</v>
      </c>
      <c r="D9912">
        <v>7.9621599999999998E-4</v>
      </c>
      <c r="E9912">
        <v>3536.5844659999998</v>
      </c>
    </row>
    <row r="9913" spans="1:5">
      <c r="A9913">
        <v>100010.84</v>
      </c>
      <c r="B9913">
        <v>1.3221672E-2</v>
      </c>
      <c r="C9913">
        <v>6.3747350000000003E-3</v>
      </c>
      <c r="D9913">
        <v>7.9684199999999997E-4</v>
      </c>
      <c r="E9913">
        <v>3537.1599000000001</v>
      </c>
    </row>
    <row r="9914" spans="1:5">
      <c r="A9914">
        <v>100010.84</v>
      </c>
      <c r="B9914">
        <v>1.3209214E-2</v>
      </c>
      <c r="C9914">
        <v>6.3687279999999997E-3</v>
      </c>
      <c r="D9914">
        <v>7.9609099999999996E-4</v>
      </c>
      <c r="E9914">
        <v>3537.1599000000001</v>
      </c>
    </row>
    <row r="9915" spans="1:5">
      <c r="A9915">
        <v>100016.27</v>
      </c>
      <c r="B9915">
        <v>1.3223749E-2</v>
      </c>
      <c r="C9915">
        <v>6.3757359999999999E-3</v>
      </c>
      <c r="D9915">
        <v>7.9696699999999999E-4</v>
      </c>
      <c r="E9915">
        <v>3537.3519470000001</v>
      </c>
    </row>
    <row r="9916" spans="1:5">
      <c r="A9916">
        <v>100016.27</v>
      </c>
      <c r="B9916">
        <v>1.3219596E-2</v>
      </c>
      <c r="C9916">
        <v>6.3737339999999998E-3</v>
      </c>
      <c r="D9916">
        <v>7.9671699999999995E-4</v>
      </c>
      <c r="E9916">
        <v>3537.3519470000001</v>
      </c>
    </row>
    <row r="9917" spans="1:5">
      <c r="A9917">
        <v>100016.27</v>
      </c>
      <c r="B9917">
        <v>1.3221672E-2</v>
      </c>
      <c r="C9917">
        <v>6.3747350000000003E-3</v>
      </c>
      <c r="D9917">
        <v>7.9684199999999997E-4</v>
      </c>
      <c r="E9917">
        <v>3537.3519470000001</v>
      </c>
    </row>
    <row r="9918" spans="1:5">
      <c r="A9918">
        <v>100032.55499999999</v>
      </c>
      <c r="B9918">
        <v>1.3229978E-2</v>
      </c>
      <c r="C9918">
        <v>6.3787389999999996E-3</v>
      </c>
      <c r="D9918">
        <v>7.9734200000000004E-4</v>
      </c>
      <c r="E9918">
        <v>3537.9279110000002</v>
      </c>
    </row>
    <row r="9919" spans="1:5">
      <c r="A9919">
        <v>100037.984</v>
      </c>
      <c r="B9919">
        <v>1.3219596E-2</v>
      </c>
      <c r="C9919">
        <v>6.3737339999999998E-3</v>
      </c>
      <c r="D9919">
        <v>7.9671699999999995E-4</v>
      </c>
      <c r="E9919">
        <v>3538.1199219999999</v>
      </c>
    </row>
    <row r="9920" spans="1:5">
      <c r="A9920">
        <v>100043.41</v>
      </c>
      <c r="B9920">
        <v>1.3232054E-2</v>
      </c>
      <c r="C9920">
        <v>6.3797400000000001E-3</v>
      </c>
      <c r="D9920">
        <v>7.9746799999999996E-4</v>
      </c>
      <c r="E9920">
        <v>3538.3118279999999</v>
      </c>
    </row>
    <row r="9921" spans="1:5">
      <c r="A9921">
        <v>100065.11</v>
      </c>
      <c r="B9921">
        <v>1.3227902E-2</v>
      </c>
      <c r="C9921">
        <v>6.377738E-3</v>
      </c>
      <c r="D9921">
        <v>7.9721700000000002E-4</v>
      </c>
      <c r="E9921">
        <v>3539.0793079999999</v>
      </c>
    </row>
    <row r="9922" spans="1:5">
      <c r="A9922">
        <v>100081.38</v>
      </c>
      <c r="B9922">
        <v>1.3227902E-2</v>
      </c>
      <c r="C9922">
        <v>6.377738E-3</v>
      </c>
      <c r="D9922">
        <v>7.9721700000000002E-4</v>
      </c>
      <c r="E9922">
        <v>3539.6547420000002</v>
      </c>
    </row>
    <row r="9923" spans="1:5">
      <c r="A9923">
        <v>100103.086</v>
      </c>
      <c r="B9923">
        <v>1.324036E-2</v>
      </c>
      <c r="C9923">
        <v>6.3837449999999997E-3</v>
      </c>
      <c r="D9923">
        <v>7.9796800000000003E-4</v>
      </c>
      <c r="E9923">
        <v>3540.422435</v>
      </c>
    </row>
    <row r="9924" spans="1:5">
      <c r="A9924">
        <v>100113.94</v>
      </c>
      <c r="B9924">
        <v>1.3227902E-2</v>
      </c>
      <c r="C9924">
        <v>6.377738E-3</v>
      </c>
      <c r="D9924">
        <v>7.9721700000000002E-4</v>
      </c>
      <c r="E9924">
        <v>3540.8063160000002</v>
      </c>
    </row>
    <row r="9925" spans="1:5">
      <c r="A9925">
        <v>100124.79</v>
      </c>
      <c r="B9925">
        <v>1.324036E-2</v>
      </c>
      <c r="C9925">
        <v>6.3837449999999997E-3</v>
      </c>
      <c r="D9925">
        <v>7.9796800000000003E-4</v>
      </c>
      <c r="E9925">
        <v>3541.1900569999998</v>
      </c>
    </row>
    <row r="9926" spans="1:5">
      <c r="A9926">
        <v>100124.79</v>
      </c>
      <c r="B9926">
        <v>1.3236207E-2</v>
      </c>
      <c r="C9926">
        <v>6.3817429999999996E-3</v>
      </c>
      <c r="D9926">
        <v>7.9771799999999999E-4</v>
      </c>
      <c r="E9926">
        <v>3541.1900569999998</v>
      </c>
    </row>
    <row r="9927" spans="1:5">
      <c r="A9927">
        <v>100130.22</v>
      </c>
      <c r="B9927">
        <v>1.324036E-2</v>
      </c>
      <c r="C9927">
        <v>6.3837449999999997E-3</v>
      </c>
      <c r="D9927">
        <v>7.9796800000000003E-4</v>
      </c>
      <c r="E9927">
        <v>3541.3821039999998</v>
      </c>
    </row>
    <row r="9928" spans="1:5">
      <c r="A9928">
        <v>100141.07</v>
      </c>
      <c r="B9928">
        <v>1.3248664E-2</v>
      </c>
      <c r="C9928">
        <v>6.3877489999999999E-3</v>
      </c>
      <c r="D9928">
        <v>7.98469E-4</v>
      </c>
      <c r="E9928">
        <v>3541.765844</v>
      </c>
    </row>
    <row r="9929" spans="1:5">
      <c r="A9929">
        <v>100146.49</v>
      </c>
      <c r="B9929">
        <v>1.3236207E-2</v>
      </c>
      <c r="C9929">
        <v>6.3817429999999996E-3</v>
      </c>
      <c r="D9929">
        <v>7.9771799999999999E-4</v>
      </c>
      <c r="E9929">
        <v>3541.9575369999998</v>
      </c>
    </row>
    <row r="9930" spans="1:5">
      <c r="A9930">
        <v>100151.914</v>
      </c>
      <c r="B9930">
        <v>1.325074E-2</v>
      </c>
      <c r="C9930">
        <v>6.3887500000000003E-3</v>
      </c>
      <c r="D9930">
        <v>7.9859400000000002E-4</v>
      </c>
      <c r="E9930">
        <v>3542.1493719999999</v>
      </c>
    </row>
    <row r="9931" spans="1:5">
      <c r="A9931">
        <v>100162.766</v>
      </c>
      <c r="B9931">
        <v>1.3246588E-2</v>
      </c>
      <c r="C9931">
        <v>6.3867480000000003E-3</v>
      </c>
      <c r="D9931">
        <v>7.9834299999999997E-4</v>
      </c>
      <c r="E9931">
        <v>3542.533183</v>
      </c>
    </row>
    <row r="9932" spans="1:5">
      <c r="A9932">
        <v>100162.766</v>
      </c>
      <c r="B9932">
        <v>1.3246588E-2</v>
      </c>
      <c r="C9932">
        <v>6.3867480000000003E-3</v>
      </c>
      <c r="D9932">
        <v>7.9834299999999997E-4</v>
      </c>
      <c r="E9932">
        <v>3542.533183</v>
      </c>
    </row>
    <row r="9933" spans="1:5">
      <c r="A9933">
        <v>100184.47</v>
      </c>
      <c r="B9933">
        <v>1.3256969E-2</v>
      </c>
      <c r="C9933">
        <v>6.391753E-3</v>
      </c>
      <c r="D9933">
        <v>7.9896899999999996E-4</v>
      </c>
      <c r="E9933">
        <v>3543.3008049999999</v>
      </c>
    </row>
    <row r="9934" spans="1:5">
      <c r="A9934">
        <v>100206.17</v>
      </c>
      <c r="B9934">
        <v>1.3244512E-2</v>
      </c>
      <c r="C9934">
        <v>6.3857469999999998E-3</v>
      </c>
      <c r="D9934">
        <v>7.9821799999999995E-4</v>
      </c>
      <c r="E9934">
        <v>3544.0682849999998</v>
      </c>
    </row>
    <row r="9935" spans="1:5">
      <c r="A9935">
        <v>100211.59</v>
      </c>
      <c r="B9935">
        <v>1.3261122E-2</v>
      </c>
      <c r="C9935">
        <v>6.3937550000000001E-3</v>
      </c>
      <c r="D9935">
        <v>7.9921899999999999E-4</v>
      </c>
      <c r="E9935">
        <v>3544.2599789999999</v>
      </c>
    </row>
    <row r="9936" spans="1:5">
      <c r="A9936">
        <v>100238.73</v>
      </c>
      <c r="B9936">
        <v>1.3254893E-2</v>
      </c>
      <c r="C9936">
        <v>6.3907520000000004E-3</v>
      </c>
      <c r="D9936">
        <v>7.9884400000000005E-4</v>
      </c>
      <c r="E9936">
        <v>3545.2198600000002</v>
      </c>
    </row>
    <row r="9937" spans="1:5">
      <c r="A9937">
        <v>100238.73</v>
      </c>
      <c r="B9937">
        <v>1.3256969E-2</v>
      </c>
      <c r="C9937">
        <v>6.391753E-3</v>
      </c>
      <c r="D9937">
        <v>7.9896899999999996E-4</v>
      </c>
      <c r="E9937">
        <v>3545.2198600000002</v>
      </c>
    </row>
    <row r="9938" spans="1:5">
      <c r="A9938">
        <v>100244.15</v>
      </c>
      <c r="B9938">
        <v>1.3265274000000001E-2</v>
      </c>
      <c r="C9938">
        <v>6.3957570000000002E-3</v>
      </c>
      <c r="D9938">
        <v>7.9947000000000004E-4</v>
      </c>
      <c r="E9938">
        <v>3545.4115529999999</v>
      </c>
    </row>
    <row r="9939" spans="1:5">
      <c r="A9939">
        <v>100255.01</v>
      </c>
      <c r="B9939">
        <v>1.3252817E-2</v>
      </c>
      <c r="C9939">
        <v>6.3897509999999999E-3</v>
      </c>
      <c r="D9939">
        <v>7.9871900000000003E-4</v>
      </c>
      <c r="E9939">
        <v>3545.7956469999999</v>
      </c>
    </row>
    <row r="9940" spans="1:5">
      <c r="A9940">
        <v>100255.01</v>
      </c>
      <c r="B9940">
        <v>1.3269426000000001E-2</v>
      </c>
      <c r="C9940">
        <v>6.3977590000000003E-3</v>
      </c>
      <c r="D9940">
        <v>7.9971999999999997E-4</v>
      </c>
      <c r="E9940">
        <v>3545.7956469999999</v>
      </c>
    </row>
    <row r="9941" spans="1:5">
      <c r="A9941">
        <v>100260.44</v>
      </c>
      <c r="B9941">
        <v>1.3263198E-2</v>
      </c>
      <c r="C9941">
        <v>6.3947559999999997E-3</v>
      </c>
      <c r="D9941">
        <v>7.9934500000000003E-4</v>
      </c>
      <c r="E9941">
        <v>3545.9876939999999</v>
      </c>
    </row>
    <row r="9942" spans="1:5">
      <c r="A9942">
        <v>100265.86</v>
      </c>
      <c r="B9942">
        <v>1.3265274000000001E-2</v>
      </c>
      <c r="C9942">
        <v>6.3957570000000002E-3</v>
      </c>
      <c r="D9942">
        <v>7.9947000000000004E-4</v>
      </c>
      <c r="E9942">
        <v>3546.1793870000001</v>
      </c>
    </row>
    <row r="9943" spans="1:5">
      <c r="A9943">
        <v>100287.56</v>
      </c>
      <c r="B9943">
        <v>1.3275655000000001E-2</v>
      </c>
      <c r="C9943">
        <v>6.4007619999999999E-3</v>
      </c>
      <c r="D9943">
        <v>8.0009500000000002E-4</v>
      </c>
      <c r="E9943">
        <v>3546.946868</v>
      </c>
    </row>
    <row r="9944" spans="1:5">
      <c r="A9944">
        <v>100303.836</v>
      </c>
      <c r="B9944">
        <v>1.3263198E-2</v>
      </c>
      <c r="C9944">
        <v>6.3947559999999997E-3</v>
      </c>
      <c r="D9944">
        <v>7.9934500000000003E-4</v>
      </c>
      <c r="E9944">
        <v>3547.5225129999999</v>
      </c>
    </row>
    <row r="9945" spans="1:5">
      <c r="A9945">
        <v>100320.12</v>
      </c>
      <c r="B9945">
        <v>1.3277730999999999E-2</v>
      </c>
      <c r="C9945">
        <v>6.4017630000000004E-3</v>
      </c>
      <c r="D9945">
        <v>8.0022000000000003E-4</v>
      </c>
      <c r="E9945">
        <v>3548.098442</v>
      </c>
    </row>
    <row r="9946" spans="1:5">
      <c r="A9946">
        <v>100336.39</v>
      </c>
      <c r="B9946">
        <v>1.3271501999999999E-2</v>
      </c>
      <c r="C9946">
        <v>6.3987599999999999E-3</v>
      </c>
      <c r="D9946">
        <v>7.9984499999999998E-4</v>
      </c>
      <c r="E9946">
        <v>3548.6738759999998</v>
      </c>
    </row>
    <row r="9947" spans="1:5">
      <c r="A9947">
        <v>100336.39</v>
      </c>
      <c r="B9947">
        <v>1.3273579000000001E-2</v>
      </c>
      <c r="C9947">
        <v>6.3997610000000003E-3</v>
      </c>
      <c r="D9947">
        <v>7.9997E-4</v>
      </c>
      <c r="E9947">
        <v>3548.6738759999998</v>
      </c>
    </row>
    <row r="9948" spans="1:5">
      <c r="A9948">
        <v>100352.664</v>
      </c>
      <c r="B9948">
        <v>1.3286037000000001E-2</v>
      </c>
      <c r="C9948">
        <v>6.4057680000000001E-3</v>
      </c>
      <c r="D9948">
        <v>8.0072100000000001E-4</v>
      </c>
      <c r="E9948">
        <v>3549.2494510000001</v>
      </c>
    </row>
    <row r="9949" spans="1:5">
      <c r="A9949">
        <v>100352.664</v>
      </c>
      <c r="B9949">
        <v>1.3271501999999999E-2</v>
      </c>
      <c r="C9949">
        <v>6.3987599999999999E-3</v>
      </c>
      <c r="D9949">
        <v>7.9984499999999998E-4</v>
      </c>
      <c r="E9949">
        <v>3549.2494510000001</v>
      </c>
    </row>
    <row r="9950" spans="1:5">
      <c r="A9950">
        <v>100358.09</v>
      </c>
      <c r="B9950">
        <v>1.3288113000000001E-2</v>
      </c>
      <c r="C9950">
        <v>6.4067689999999997E-3</v>
      </c>
      <c r="D9950">
        <v>8.0084600000000002E-4</v>
      </c>
      <c r="E9950">
        <v>3549.4413559999998</v>
      </c>
    </row>
    <row r="9951" spans="1:5">
      <c r="A9951">
        <v>100363.516</v>
      </c>
      <c r="B9951">
        <v>1.3281884000000001E-2</v>
      </c>
      <c r="C9951">
        <v>6.403766E-3</v>
      </c>
      <c r="D9951">
        <v>8.0047099999999997E-4</v>
      </c>
      <c r="E9951">
        <v>3549.6332619999998</v>
      </c>
    </row>
    <row r="9952" spans="1:5">
      <c r="A9952">
        <v>100363.516</v>
      </c>
      <c r="B9952">
        <v>1.3283961E-2</v>
      </c>
      <c r="C9952">
        <v>6.4047669999999996E-3</v>
      </c>
      <c r="D9952">
        <v>8.0059599999999999E-4</v>
      </c>
      <c r="E9952">
        <v>3549.6332619999998</v>
      </c>
    </row>
    <row r="9953" spans="1:5">
      <c r="A9953">
        <v>100379.8</v>
      </c>
      <c r="B9953">
        <v>1.3292266E-2</v>
      </c>
      <c r="C9953">
        <v>6.4087709999999997E-3</v>
      </c>
      <c r="D9953">
        <v>8.0109599999999995E-4</v>
      </c>
      <c r="E9953">
        <v>3550.20919</v>
      </c>
    </row>
    <row r="9954" spans="1:5">
      <c r="A9954">
        <v>100385.22</v>
      </c>
      <c r="B9954">
        <v>1.3279808000000001E-2</v>
      </c>
      <c r="C9954">
        <v>6.4027650000000004E-3</v>
      </c>
      <c r="D9954">
        <v>8.0034599999999996E-4</v>
      </c>
      <c r="E9954">
        <v>3550.4008840000001</v>
      </c>
    </row>
    <row r="9955" spans="1:5">
      <c r="A9955">
        <v>100401.49</v>
      </c>
      <c r="B9955">
        <v>1.3296419E-2</v>
      </c>
      <c r="C9955">
        <v>6.4107729999999998E-3</v>
      </c>
      <c r="D9955">
        <v>8.01347E-4</v>
      </c>
      <c r="E9955">
        <v>3550.9763170000001</v>
      </c>
    </row>
    <row r="9956" spans="1:5">
      <c r="A9956">
        <v>100423.19500000001</v>
      </c>
      <c r="B9956">
        <v>1.3292266E-2</v>
      </c>
      <c r="C9956">
        <v>6.4087709999999997E-3</v>
      </c>
      <c r="D9956">
        <v>8.0109599999999995E-4</v>
      </c>
      <c r="E9956">
        <v>3551.7439749999999</v>
      </c>
    </row>
    <row r="9957" spans="1:5">
      <c r="A9957">
        <v>100439.48</v>
      </c>
      <c r="B9957">
        <v>1.3292266E-2</v>
      </c>
      <c r="C9957">
        <v>6.4087709999999997E-3</v>
      </c>
      <c r="D9957">
        <v>8.0109599999999995E-4</v>
      </c>
      <c r="E9957">
        <v>3552.319939</v>
      </c>
    </row>
    <row r="9958" spans="1:5">
      <c r="A9958">
        <v>100461.18</v>
      </c>
      <c r="B9958">
        <v>1.3300571000000001E-2</v>
      </c>
      <c r="C9958">
        <v>6.4127749999999999E-3</v>
      </c>
      <c r="D9958">
        <v>8.0159700000000003E-4</v>
      </c>
      <c r="E9958">
        <v>3553.087419</v>
      </c>
    </row>
    <row r="9959" spans="1:5">
      <c r="A9959">
        <v>100466.6</v>
      </c>
      <c r="B9959">
        <v>1.329019E-2</v>
      </c>
      <c r="C9959">
        <v>6.4077700000000001E-3</v>
      </c>
      <c r="D9959">
        <v>8.0097100000000004E-4</v>
      </c>
      <c r="E9959">
        <v>3553.2791120000002</v>
      </c>
    </row>
    <row r="9960" spans="1:5">
      <c r="A9960">
        <v>100472.02</v>
      </c>
      <c r="B9960">
        <v>1.3304722999999999E-2</v>
      </c>
      <c r="C9960">
        <v>6.414777E-3</v>
      </c>
      <c r="D9960">
        <v>8.0184699999999995E-4</v>
      </c>
      <c r="E9960">
        <v>3553.4708059999998</v>
      </c>
    </row>
    <row r="9961" spans="1:5">
      <c r="A9961">
        <v>100472.02</v>
      </c>
      <c r="B9961">
        <v>1.3300571000000001E-2</v>
      </c>
      <c r="C9961">
        <v>6.4127749999999999E-3</v>
      </c>
      <c r="D9961">
        <v>8.0159700000000003E-4</v>
      </c>
      <c r="E9961">
        <v>3553.4708059999998</v>
      </c>
    </row>
    <row r="9962" spans="1:5">
      <c r="A9962">
        <v>100472.02</v>
      </c>
      <c r="B9962">
        <v>1.3302648E-2</v>
      </c>
      <c r="C9962">
        <v>6.4137769999999998E-3</v>
      </c>
      <c r="D9962">
        <v>8.0172200000000005E-4</v>
      </c>
      <c r="E9962">
        <v>3553.4708059999998</v>
      </c>
    </row>
    <row r="9963" spans="1:5">
      <c r="A9963">
        <v>100488.31</v>
      </c>
      <c r="B9963">
        <v>1.3310951999999999E-2</v>
      </c>
      <c r="C9963">
        <v>6.4177799999999997E-3</v>
      </c>
      <c r="D9963">
        <v>8.0222300000000002E-4</v>
      </c>
      <c r="E9963">
        <v>3554.0469469999998</v>
      </c>
    </row>
    <row r="9964" spans="1:5">
      <c r="A9964">
        <v>100488.31</v>
      </c>
      <c r="B9964">
        <v>1.3296419E-2</v>
      </c>
      <c r="C9964">
        <v>6.4107729999999998E-3</v>
      </c>
      <c r="D9964">
        <v>8.01347E-4</v>
      </c>
      <c r="E9964">
        <v>3554.0469469999998</v>
      </c>
    </row>
    <row r="9965" spans="1:5">
      <c r="A9965">
        <v>100499.164</v>
      </c>
      <c r="B9965">
        <v>1.3315105000000001E-2</v>
      </c>
      <c r="C9965">
        <v>6.4197830000000001E-3</v>
      </c>
      <c r="D9965">
        <v>8.0247300000000005E-4</v>
      </c>
      <c r="E9965">
        <v>3554.430828</v>
      </c>
    </row>
    <row r="9966" spans="1:5">
      <c r="A9966">
        <v>100515.44</v>
      </c>
      <c r="B9966">
        <v>1.3308876000000001E-2</v>
      </c>
      <c r="C9966">
        <v>6.4167800000000004E-3</v>
      </c>
      <c r="D9966">
        <v>8.0209699999999999E-4</v>
      </c>
      <c r="E9966">
        <v>3555.0064739999998</v>
      </c>
    </row>
    <row r="9967" spans="1:5">
      <c r="A9967">
        <v>100520.87</v>
      </c>
      <c r="B9967">
        <v>1.3308876000000001E-2</v>
      </c>
      <c r="C9967">
        <v>6.4167800000000004E-3</v>
      </c>
      <c r="D9967">
        <v>8.0209699999999999E-4</v>
      </c>
      <c r="E9967">
        <v>3555.1985209999998</v>
      </c>
    </row>
    <row r="9968" spans="1:5">
      <c r="A9968">
        <v>100542.56</v>
      </c>
      <c r="B9968">
        <v>1.3319256999999999E-2</v>
      </c>
      <c r="C9968">
        <v>6.4217850000000002E-3</v>
      </c>
      <c r="D9968">
        <v>8.0272299999999998E-4</v>
      </c>
      <c r="E9968">
        <v>3555.9656479999999</v>
      </c>
    </row>
    <row r="9969" spans="1:5">
      <c r="A9969">
        <v>100553.414</v>
      </c>
      <c r="B9969">
        <v>1.3306798999999999E-2</v>
      </c>
      <c r="C9969">
        <v>6.4157779999999996E-3</v>
      </c>
      <c r="D9969">
        <v>8.0197199999999997E-4</v>
      </c>
      <c r="E9969">
        <v>3556.34953</v>
      </c>
    </row>
    <row r="9970" spans="1:5">
      <c r="A9970">
        <v>100569.69500000001</v>
      </c>
      <c r="B9970">
        <v>1.3321334000000001E-2</v>
      </c>
      <c r="C9970">
        <v>6.4227859999999998E-3</v>
      </c>
      <c r="D9970">
        <v>8.0284799999999999E-4</v>
      </c>
      <c r="E9970">
        <v>3556.9253520000002</v>
      </c>
    </row>
    <row r="9971" spans="1:5">
      <c r="A9971">
        <v>100575.12</v>
      </c>
      <c r="B9971">
        <v>1.3317181000000001E-2</v>
      </c>
      <c r="C9971">
        <v>6.4207839999999997E-3</v>
      </c>
      <c r="D9971">
        <v>8.0259799999999996E-4</v>
      </c>
      <c r="E9971">
        <v>3557.1172219999999</v>
      </c>
    </row>
    <row r="9972" spans="1:5">
      <c r="A9972">
        <v>100575.12</v>
      </c>
      <c r="B9972">
        <v>1.3319256999999999E-2</v>
      </c>
      <c r="C9972">
        <v>6.4217850000000002E-3</v>
      </c>
      <c r="D9972">
        <v>8.0272299999999998E-4</v>
      </c>
      <c r="E9972">
        <v>3557.1172219999999</v>
      </c>
    </row>
    <row r="9973" spans="1:5">
      <c r="A9973">
        <v>100591.4</v>
      </c>
      <c r="B9973">
        <v>1.3327561999999999E-2</v>
      </c>
      <c r="C9973">
        <v>6.4257890000000003E-3</v>
      </c>
      <c r="D9973">
        <v>8.0322399999999995E-4</v>
      </c>
      <c r="E9973">
        <v>3557.6930090000001</v>
      </c>
    </row>
    <row r="9974" spans="1:5">
      <c r="A9974">
        <v>100596.82</v>
      </c>
      <c r="B9974">
        <v>1.3317181000000001E-2</v>
      </c>
      <c r="C9974">
        <v>6.4207839999999997E-3</v>
      </c>
      <c r="D9974">
        <v>8.0259799999999996E-4</v>
      </c>
      <c r="E9974">
        <v>3557.8847030000002</v>
      </c>
    </row>
    <row r="9975" spans="1:5">
      <c r="A9975">
        <v>100596.82</v>
      </c>
      <c r="B9975">
        <v>1.3331714E-2</v>
      </c>
      <c r="C9975">
        <v>6.4277910000000004E-3</v>
      </c>
      <c r="D9975">
        <v>8.0347399999999999E-4</v>
      </c>
      <c r="E9975">
        <v>3557.8847030000002</v>
      </c>
    </row>
    <row r="9976" spans="1:5">
      <c r="A9976">
        <v>100613.09</v>
      </c>
      <c r="B9976">
        <v>1.3327561999999999E-2</v>
      </c>
      <c r="C9976">
        <v>6.4257890000000003E-3</v>
      </c>
      <c r="D9976">
        <v>8.0322399999999995E-4</v>
      </c>
      <c r="E9976">
        <v>3558.4601360000001</v>
      </c>
    </row>
    <row r="9977" spans="1:5">
      <c r="A9977">
        <v>100613.09</v>
      </c>
      <c r="B9977">
        <v>1.3327561999999999E-2</v>
      </c>
      <c r="C9977">
        <v>6.4257890000000003E-3</v>
      </c>
      <c r="D9977">
        <v>8.0322399999999995E-4</v>
      </c>
      <c r="E9977">
        <v>3558.4601360000001</v>
      </c>
    </row>
    <row r="9978" spans="1:5">
      <c r="A9978">
        <v>100640.23</v>
      </c>
      <c r="B9978">
        <v>1.3337943E-2</v>
      </c>
      <c r="C9978">
        <v>6.4307940000000001E-3</v>
      </c>
      <c r="D9978">
        <v>8.0384900000000003E-4</v>
      </c>
      <c r="E9978">
        <v>3559.4200169999999</v>
      </c>
    </row>
    <row r="9979" spans="1:5">
      <c r="A9979">
        <v>100661.92</v>
      </c>
      <c r="B9979">
        <v>1.3325485E-2</v>
      </c>
      <c r="C9979">
        <v>6.4247870000000004E-3</v>
      </c>
      <c r="D9979">
        <v>8.0309800000000003E-4</v>
      </c>
      <c r="E9979">
        <v>3560.187144</v>
      </c>
    </row>
    <row r="9980" spans="1:5">
      <c r="A9980">
        <v>100661.92</v>
      </c>
      <c r="B9980">
        <v>1.3340019999999999E-2</v>
      </c>
      <c r="C9980">
        <v>6.4317949999999997E-3</v>
      </c>
      <c r="D9980">
        <v>8.0397400000000005E-4</v>
      </c>
      <c r="E9980">
        <v>3560.187144</v>
      </c>
    </row>
    <row r="9981" spans="1:5">
      <c r="A9981">
        <v>100678.2</v>
      </c>
      <c r="B9981">
        <v>1.3335867E-2</v>
      </c>
      <c r="C9981">
        <v>6.4297929999999996E-3</v>
      </c>
      <c r="D9981">
        <v>8.0372400000000002E-4</v>
      </c>
      <c r="E9981">
        <v>3560.7629310000002</v>
      </c>
    </row>
    <row r="9982" spans="1:5">
      <c r="A9982">
        <v>100678.2</v>
      </c>
      <c r="B9982">
        <v>1.3335867E-2</v>
      </c>
      <c r="C9982">
        <v>6.4297929999999996E-3</v>
      </c>
      <c r="D9982">
        <v>8.0372400000000002E-4</v>
      </c>
      <c r="E9982">
        <v>3560.7629310000002</v>
      </c>
    </row>
    <row r="9983" spans="1:5">
      <c r="A9983">
        <v>100694.48</v>
      </c>
      <c r="B9983">
        <v>1.3346248999999999E-2</v>
      </c>
      <c r="C9983">
        <v>6.4347989999999997E-3</v>
      </c>
      <c r="D9983">
        <v>8.0435000000000001E-4</v>
      </c>
      <c r="E9983">
        <v>3561.3387189999999</v>
      </c>
    </row>
    <row r="9984" spans="1:5">
      <c r="A9984">
        <v>100689.05499999999</v>
      </c>
      <c r="B9984">
        <v>1.3333790999999999E-2</v>
      </c>
      <c r="C9984">
        <v>6.428792E-3</v>
      </c>
      <c r="D9984">
        <v>8.03599E-4</v>
      </c>
      <c r="E9984">
        <v>3561.1468490000002</v>
      </c>
    </row>
    <row r="9985" spans="1:5">
      <c r="A9985">
        <v>100699.91</v>
      </c>
      <c r="B9985">
        <v>1.3348324999999999E-2</v>
      </c>
      <c r="C9985">
        <v>6.4358000000000002E-3</v>
      </c>
      <c r="D9985">
        <v>8.0447500000000003E-4</v>
      </c>
      <c r="E9985">
        <v>3561.5307659999999</v>
      </c>
    </row>
    <row r="9986" spans="1:5">
      <c r="A9986">
        <v>100710.766</v>
      </c>
      <c r="B9986">
        <v>1.3344173000000001E-2</v>
      </c>
      <c r="C9986">
        <v>6.4337980000000001E-3</v>
      </c>
      <c r="D9986">
        <v>8.0422499999999999E-4</v>
      </c>
      <c r="E9986">
        <v>3561.914718</v>
      </c>
    </row>
    <row r="9987" spans="1:5">
      <c r="A9987">
        <v>100716.19</v>
      </c>
      <c r="B9987">
        <v>1.3346248999999999E-2</v>
      </c>
      <c r="C9987">
        <v>6.4347989999999997E-3</v>
      </c>
      <c r="D9987">
        <v>8.0435000000000001E-4</v>
      </c>
      <c r="E9987">
        <v>3562.1065530000001</v>
      </c>
    </row>
    <row r="9988" spans="1:5">
      <c r="A9988">
        <v>100727.03999999999</v>
      </c>
      <c r="B9988">
        <v>1.3352477999999999E-2</v>
      </c>
      <c r="C9988">
        <v>6.4378020000000003E-3</v>
      </c>
      <c r="D9988">
        <v>8.0472499999999995E-4</v>
      </c>
      <c r="E9988">
        <v>3562.4902929999998</v>
      </c>
    </row>
    <row r="9989" spans="1:5">
      <c r="A9989">
        <v>100743.31</v>
      </c>
      <c r="B9989">
        <v>1.3342097000000001E-2</v>
      </c>
      <c r="C9989">
        <v>6.4327969999999996E-3</v>
      </c>
      <c r="D9989">
        <v>8.0409999999999998E-4</v>
      </c>
      <c r="E9989">
        <v>3563.0657270000002</v>
      </c>
    </row>
    <row r="9990" spans="1:5">
      <c r="A9990">
        <v>100754.164</v>
      </c>
      <c r="B9990">
        <v>1.3358706999999999E-2</v>
      </c>
      <c r="C9990">
        <v>6.440805E-3</v>
      </c>
      <c r="D9990">
        <v>8.0510100000000002E-4</v>
      </c>
      <c r="E9990">
        <v>3563.4496079999999</v>
      </c>
    </row>
    <row r="9991" spans="1:5">
      <c r="A9991">
        <v>100765.016</v>
      </c>
      <c r="B9991">
        <v>1.3352477999999999E-2</v>
      </c>
      <c r="C9991">
        <v>6.4378020000000003E-3</v>
      </c>
      <c r="D9991">
        <v>8.0472499999999995E-4</v>
      </c>
      <c r="E9991">
        <v>3563.833419</v>
      </c>
    </row>
    <row r="9992" spans="1:5">
      <c r="A9992">
        <v>100765.016</v>
      </c>
      <c r="B9992">
        <v>1.3352477999999999E-2</v>
      </c>
      <c r="C9992">
        <v>6.4378020000000003E-3</v>
      </c>
      <c r="D9992">
        <v>8.0472499999999995E-4</v>
      </c>
      <c r="E9992">
        <v>3563.833419</v>
      </c>
    </row>
    <row r="9993" spans="1:5">
      <c r="A9993">
        <v>100792.15</v>
      </c>
      <c r="B9993">
        <v>1.3362859E-2</v>
      </c>
      <c r="C9993">
        <v>6.442807E-3</v>
      </c>
      <c r="D9993">
        <v>8.0535100000000005E-4</v>
      </c>
      <c r="E9993">
        <v>3564.7930879999999</v>
      </c>
    </row>
    <row r="9994" spans="1:5">
      <c r="A9994">
        <v>100802.99</v>
      </c>
      <c r="B9994">
        <v>1.3350402000000001E-2</v>
      </c>
      <c r="C9994">
        <v>6.4368009999999998E-3</v>
      </c>
      <c r="D9994">
        <v>8.0460000000000004E-4</v>
      </c>
      <c r="E9994">
        <v>3565.1764750000002</v>
      </c>
    </row>
    <row r="9995" spans="1:5">
      <c r="A9995">
        <v>100813.84</v>
      </c>
      <c r="B9995">
        <v>1.3367011E-2</v>
      </c>
      <c r="C9995">
        <v>6.4448090000000001E-3</v>
      </c>
      <c r="D9995">
        <v>8.0560099999999997E-4</v>
      </c>
      <c r="E9995">
        <v>3565.560215</v>
      </c>
    </row>
    <row r="9996" spans="1:5">
      <c r="A9996">
        <v>100819.27</v>
      </c>
      <c r="B9996">
        <v>1.3362859E-2</v>
      </c>
      <c r="C9996">
        <v>6.442807E-3</v>
      </c>
      <c r="D9996">
        <v>8.0535100000000005E-4</v>
      </c>
      <c r="E9996">
        <v>3565.752262</v>
      </c>
    </row>
    <row r="9997" spans="1:5">
      <c r="A9997">
        <v>100824.69500000001</v>
      </c>
      <c r="B9997">
        <v>1.3360782999999999E-2</v>
      </c>
      <c r="C9997">
        <v>6.4418059999999996E-3</v>
      </c>
      <c r="D9997">
        <v>8.0522600000000003E-4</v>
      </c>
      <c r="E9997">
        <v>3565.9441320000001</v>
      </c>
    </row>
    <row r="9998" spans="1:5">
      <c r="A9998">
        <v>100840.98</v>
      </c>
      <c r="B9998">
        <v>1.3371164E-2</v>
      </c>
      <c r="C9998">
        <v>6.4468110000000002E-3</v>
      </c>
      <c r="D9998">
        <v>8.0585100000000001E-4</v>
      </c>
      <c r="E9998">
        <v>3566.5200960000002</v>
      </c>
    </row>
    <row r="9999" spans="1:5">
      <c r="A9999">
        <v>100846.39999999999</v>
      </c>
      <c r="B9999">
        <v>1.3360782999999999E-2</v>
      </c>
      <c r="C9999">
        <v>6.4418059999999996E-3</v>
      </c>
      <c r="D9999">
        <v>8.0522600000000003E-4</v>
      </c>
      <c r="E9999">
        <v>3566.7117899999998</v>
      </c>
    </row>
    <row r="10000" spans="1:5">
      <c r="A10000">
        <v>100851.83</v>
      </c>
      <c r="B10000">
        <v>1.3375316E-2</v>
      </c>
      <c r="C10000">
        <v>6.4488130000000003E-3</v>
      </c>
      <c r="D10000">
        <v>8.0610199999999995E-4</v>
      </c>
      <c r="E10000">
        <v>3566.9038369999998</v>
      </c>
    </row>
    <row r="10001" spans="1:5">
      <c r="A10001">
        <v>100862.67</v>
      </c>
      <c r="B10001">
        <v>1.3369087999999999E-2</v>
      </c>
      <c r="C10001">
        <v>6.4458099999999997E-3</v>
      </c>
      <c r="D10001">
        <v>8.0572599999999999E-4</v>
      </c>
      <c r="E10001">
        <v>3567.2872229999998</v>
      </c>
    </row>
    <row r="10002" spans="1:5">
      <c r="A10002">
        <v>100873.52</v>
      </c>
      <c r="B10002">
        <v>1.3371164E-2</v>
      </c>
      <c r="C10002">
        <v>6.4468110000000002E-3</v>
      </c>
      <c r="D10002">
        <v>8.0585100000000001E-4</v>
      </c>
      <c r="E10002">
        <v>3567.670963</v>
      </c>
    </row>
    <row r="10003" spans="1:5">
      <c r="A10003">
        <v>100884.375</v>
      </c>
      <c r="B10003">
        <v>1.3381545E-2</v>
      </c>
      <c r="C10003">
        <v>6.451816E-3</v>
      </c>
      <c r="D10003">
        <v>8.06477E-4</v>
      </c>
      <c r="E10003">
        <v>3568.0548800000001</v>
      </c>
    </row>
    <row r="10004" spans="1:5">
      <c r="A10004">
        <v>100895.23</v>
      </c>
      <c r="B10004">
        <v>1.3369087999999999E-2</v>
      </c>
      <c r="C10004">
        <v>6.4458099999999997E-3</v>
      </c>
      <c r="D10004">
        <v>8.0572599999999999E-4</v>
      </c>
      <c r="E10004">
        <v>3568.4387980000001</v>
      </c>
    </row>
    <row r="10005" spans="1:5">
      <c r="A10005">
        <v>100900.66</v>
      </c>
      <c r="B10005">
        <v>1.3383621E-2</v>
      </c>
      <c r="C10005">
        <v>6.4528169999999996E-3</v>
      </c>
      <c r="D10005">
        <v>8.0660200000000001E-4</v>
      </c>
      <c r="E10005">
        <v>3568.6308439999998</v>
      </c>
    </row>
    <row r="10006" spans="1:5">
      <c r="A10006">
        <v>100916.93</v>
      </c>
      <c r="B10006">
        <v>1.3379469E-2</v>
      </c>
      <c r="C10006">
        <v>6.4508150000000004E-3</v>
      </c>
      <c r="D10006">
        <v>8.0635199999999998E-4</v>
      </c>
      <c r="E10006">
        <v>3569.2062780000001</v>
      </c>
    </row>
    <row r="10007" spans="1:5">
      <c r="A10007">
        <v>100927.78</v>
      </c>
      <c r="B10007">
        <v>1.3381545E-2</v>
      </c>
      <c r="C10007">
        <v>6.451816E-3</v>
      </c>
      <c r="D10007">
        <v>8.06477E-4</v>
      </c>
      <c r="E10007">
        <v>3569.5900179999999</v>
      </c>
    </row>
    <row r="10008" spans="1:5">
      <c r="A10008">
        <v>100944.06</v>
      </c>
      <c r="B10008">
        <v>1.338985E-2</v>
      </c>
      <c r="C10008">
        <v>6.4558209999999996E-3</v>
      </c>
      <c r="D10008">
        <v>8.0697799999999997E-4</v>
      </c>
      <c r="E10008">
        <v>3570.165806</v>
      </c>
    </row>
    <row r="10009" spans="1:5">
      <c r="A10009">
        <v>100965.766</v>
      </c>
      <c r="B10009">
        <v>1.3379469E-2</v>
      </c>
      <c r="C10009">
        <v>6.4508150000000004E-3</v>
      </c>
      <c r="D10009">
        <v>8.0635199999999998E-4</v>
      </c>
      <c r="E10009">
        <v>3570.9334979999999</v>
      </c>
    </row>
    <row r="10010" spans="1:5">
      <c r="A10010">
        <v>100971.19500000001</v>
      </c>
      <c r="B10010">
        <v>1.3394002E-2</v>
      </c>
      <c r="C10010">
        <v>6.4578220000000002E-3</v>
      </c>
      <c r="D10010">
        <v>8.07228E-4</v>
      </c>
      <c r="E10010">
        <v>3571.1255099999998</v>
      </c>
    </row>
    <row r="10011" spans="1:5">
      <c r="A10011">
        <v>100976.62</v>
      </c>
      <c r="B10011">
        <v>1.3387773E-2</v>
      </c>
      <c r="C10011">
        <v>6.4548189999999997E-3</v>
      </c>
      <c r="D10011">
        <v>8.0685200000000005E-4</v>
      </c>
      <c r="E10011">
        <v>3571.31738</v>
      </c>
    </row>
    <row r="10012" spans="1:5">
      <c r="A10012">
        <v>100976.62</v>
      </c>
      <c r="B10012">
        <v>1.338985E-2</v>
      </c>
      <c r="C10012">
        <v>6.4558209999999996E-3</v>
      </c>
      <c r="D10012">
        <v>8.0697799999999997E-4</v>
      </c>
      <c r="E10012">
        <v>3571.31738</v>
      </c>
    </row>
    <row r="10013" spans="1:5">
      <c r="A10013">
        <v>100982.05</v>
      </c>
      <c r="B10013">
        <v>1.3398156E-2</v>
      </c>
      <c r="C10013">
        <v>6.4598249999999998E-3</v>
      </c>
      <c r="D10013">
        <v>8.0747800000000004E-4</v>
      </c>
      <c r="E10013">
        <v>3571.509427</v>
      </c>
    </row>
    <row r="10014" spans="1:5">
      <c r="A10014">
        <v>100998.32</v>
      </c>
      <c r="B10014">
        <v>1.3387773E-2</v>
      </c>
      <c r="C10014">
        <v>6.4548189999999997E-3</v>
      </c>
      <c r="D10014">
        <v>8.0685200000000005E-4</v>
      </c>
      <c r="E10014">
        <v>3572.0848599999999</v>
      </c>
    </row>
    <row r="10015" spans="1:5">
      <c r="A10015">
        <v>100992.9</v>
      </c>
      <c r="B10015">
        <v>1.3404384E-2</v>
      </c>
      <c r="C10015">
        <v>6.4628280000000003E-3</v>
      </c>
      <c r="D10015">
        <v>8.0785399999999999E-4</v>
      </c>
      <c r="E10015">
        <v>3571.8931670000002</v>
      </c>
    </row>
    <row r="10016" spans="1:5">
      <c r="A10016">
        <v>101014.59</v>
      </c>
      <c r="B10016">
        <v>1.3400232E-2</v>
      </c>
      <c r="C10016">
        <v>6.4608260000000002E-3</v>
      </c>
      <c r="D10016">
        <v>8.0760300000000005E-4</v>
      </c>
      <c r="E10016">
        <v>3572.6602939999998</v>
      </c>
    </row>
    <row r="10017" spans="1:5">
      <c r="A10017">
        <v>101020.02</v>
      </c>
      <c r="B10017">
        <v>1.3400232E-2</v>
      </c>
      <c r="C10017">
        <v>6.4608260000000002E-3</v>
      </c>
      <c r="D10017">
        <v>8.0760300000000005E-4</v>
      </c>
      <c r="E10017">
        <v>3572.8523409999998</v>
      </c>
    </row>
    <row r="10018" spans="1:5">
      <c r="A10018">
        <v>101036.3</v>
      </c>
      <c r="B10018">
        <v>1.3410613E-2</v>
      </c>
      <c r="C10018">
        <v>6.465831E-3</v>
      </c>
      <c r="D10018">
        <v>8.0822900000000004E-4</v>
      </c>
      <c r="E10018">
        <v>3573.428128</v>
      </c>
    </row>
    <row r="10019" spans="1:5">
      <c r="A10019">
        <v>101047.15</v>
      </c>
      <c r="B10019">
        <v>1.3398156E-2</v>
      </c>
      <c r="C10019">
        <v>6.4598249999999998E-3</v>
      </c>
      <c r="D10019">
        <v>8.0747800000000004E-4</v>
      </c>
      <c r="E10019">
        <v>3573.8118679999998</v>
      </c>
    </row>
    <row r="10020" spans="1:5">
      <c r="A10020">
        <v>101068.85</v>
      </c>
      <c r="B10020">
        <v>1.3414766E-2</v>
      </c>
      <c r="C10020">
        <v>6.4678340000000004E-3</v>
      </c>
      <c r="D10020">
        <v>8.0847899999999997E-4</v>
      </c>
      <c r="E10020">
        <v>3574.5793490000001</v>
      </c>
    </row>
    <row r="10021" spans="1:5">
      <c r="A10021">
        <v>101079.7</v>
      </c>
      <c r="B10021">
        <v>1.3408537E-2</v>
      </c>
      <c r="C10021">
        <v>6.4648300000000004E-3</v>
      </c>
      <c r="D10021">
        <v>8.0810400000000003E-4</v>
      </c>
      <c r="E10021">
        <v>3574.9630889999999</v>
      </c>
    </row>
    <row r="10022" spans="1:5">
      <c r="A10022">
        <v>101085.125</v>
      </c>
      <c r="B10022">
        <v>1.3410613E-2</v>
      </c>
      <c r="C10022">
        <v>6.465831E-3</v>
      </c>
      <c r="D10022">
        <v>8.0822900000000004E-4</v>
      </c>
      <c r="E10022">
        <v>3575.154959</v>
      </c>
    </row>
    <row r="10023" spans="1:5">
      <c r="A10023">
        <v>101090.55499999999</v>
      </c>
      <c r="B10023">
        <v>1.3418919E-2</v>
      </c>
      <c r="C10023">
        <v>6.4698359999999996E-3</v>
      </c>
      <c r="D10023">
        <v>8.08729E-4</v>
      </c>
      <c r="E10023">
        <v>3575.347006</v>
      </c>
    </row>
    <row r="10024" spans="1:5">
      <c r="A10024">
        <v>101095.98</v>
      </c>
      <c r="B10024">
        <v>1.3408537E-2</v>
      </c>
      <c r="C10024">
        <v>6.4648300000000004E-3</v>
      </c>
      <c r="D10024">
        <v>8.0810400000000003E-4</v>
      </c>
      <c r="E10024">
        <v>3575.5388760000001</v>
      </c>
    </row>
    <row r="10025" spans="1:5">
      <c r="A10025">
        <v>101101.41</v>
      </c>
      <c r="B10025">
        <v>1.3418919E-2</v>
      </c>
      <c r="C10025">
        <v>6.4698359999999996E-3</v>
      </c>
      <c r="D10025">
        <v>8.08729E-4</v>
      </c>
      <c r="E10025">
        <v>3575.7309230000001</v>
      </c>
    </row>
    <row r="10026" spans="1:5">
      <c r="A10026">
        <v>101106.83</v>
      </c>
      <c r="B10026">
        <v>1.3416842E-2</v>
      </c>
      <c r="C10026">
        <v>6.468835E-3</v>
      </c>
      <c r="D10026">
        <v>8.0860399999999999E-4</v>
      </c>
      <c r="E10026">
        <v>3575.9226170000002</v>
      </c>
    </row>
    <row r="10027" spans="1:5">
      <c r="A10027">
        <v>101112.26</v>
      </c>
      <c r="B10027">
        <v>1.3416842E-2</v>
      </c>
      <c r="C10027">
        <v>6.468835E-3</v>
      </c>
      <c r="D10027">
        <v>8.0860399999999999E-4</v>
      </c>
      <c r="E10027">
        <v>3576.1146640000002</v>
      </c>
    </row>
    <row r="10028" spans="1:5">
      <c r="A10028">
        <v>101133.95</v>
      </c>
      <c r="B10028">
        <v>1.3427223E-2</v>
      </c>
      <c r="C10028">
        <v>6.4738399999999998E-3</v>
      </c>
      <c r="D10028">
        <v>8.0922999999999998E-4</v>
      </c>
      <c r="E10028">
        <v>3576.8817899999999</v>
      </c>
    </row>
    <row r="10029" spans="1:5">
      <c r="A10029">
        <v>101133.95</v>
      </c>
      <c r="B10029">
        <v>1.3418919E-2</v>
      </c>
      <c r="C10029">
        <v>6.4698359999999996E-3</v>
      </c>
      <c r="D10029">
        <v>8.08729E-4</v>
      </c>
      <c r="E10029">
        <v>3576.8817899999999</v>
      </c>
    </row>
    <row r="10030" spans="1:5">
      <c r="A10030">
        <v>101144.80499999999</v>
      </c>
      <c r="B10030">
        <v>1.3431376E-2</v>
      </c>
      <c r="C10030">
        <v>6.4758419999999999E-3</v>
      </c>
      <c r="D10030">
        <v>8.0948000000000001E-4</v>
      </c>
      <c r="E10030">
        <v>3577.2657079999999</v>
      </c>
    </row>
    <row r="10031" spans="1:5">
      <c r="A10031">
        <v>101161.086</v>
      </c>
      <c r="B10031">
        <v>1.3427223E-2</v>
      </c>
      <c r="C10031">
        <v>6.4738399999999998E-3</v>
      </c>
      <c r="D10031">
        <v>8.0922999999999998E-4</v>
      </c>
      <c r="E10031">
        <v>3577.8415300000001</v>
      </c>
    </row>
    <row r="10032" spans="1:5">
      <c r="A10032">
        <v>101166.51</v>
      </c>
      <c r="B10032">
        <v>1.3429299E-2</v>
      </c>
      <c r="C10032">
        <v>6.4748410000000003E-3</v>
      </c>
      <c r="D10032">
        <v>8.0935499999999999E-4</v>
      </c>
      <c r="E10032">
        <v>3578.0333649999998</v>
      </c>
    </row>
    <row r="10033" spans="1:5">
      <c r="A10033">
        <v>101188.22</v>
      </c>
      <c r="B10033">
        <v>1.3437605E-2</v>
      </c>
      <c r="C10033">
        <v>6.4788449999999996E-3</v>
      </c>
      <c r="D10033">
        <v>8.0985599999999997E-4</v>
      </c>
      <c r="E10033">
        <v>3578.801199</v>
      </c>
    </row>
    <row r="10034" spans="1:5">
      <c r="A10034">
        <v>101204.49</v>
      </c>
      <c r="B10034">
        <v>1.3425147E-2</v>
      </c>
      <c r="C10034">
        <v>6.4728390000000002E-3</v>
      </c>
      <c r="D10034">
        <v>8.0910499999999996E-4</v>
      </c>
      <c r="E10034">
        <v>3579.3766329999999</v>
      </c>
    </row>
    <row r="10035" spans="1:5">
      <c r="A10035">
        <v>101209.92</v>
      </c>
      <c r="B10035">
        <v>1.3439680000000001E-2</v>
      </c>
      <c r="C10035">
        <v>6.479846E-3</v>
      </c>
      <c r="D10035">
        <v>8.0998099999999998E-4</v>
      </c>
      <c r="E10035">
        <v>3579.5686799999999</v>
      </c>
    </row>
    <row r="10036" spans="1:5">
      <c r="A10036">
        <v>101209.92</v>
      </c>
      <c r="B10036">
        <v>1.3433452E-2</v>
      </c>
      <c r="C10036">
        <v>6.4768430000000004E-3</v>
      </c>
      <c r="D10036">
        <v>8.0960500000000003E-4</v>
      </c>
      <c r="E10036">
        <v>3579.5686799999999</v>
      </c>
    </row>
    <row r="10037" spans="1:5">
      <c r="A10037">
        <v>101220.77</v>
      </c>
      <c r="B10037">
        <v>1.3435528E-2</v>
      </c>
      <c r="C10037">
        <v>6.477844E-3</v>
      </c>
      <c r="D10037">
        <v>8.0973000000000004E-4</v>
      </c>
      <c r="E10037">
        <v>3579.9524200000001</v>
      </c>
    </row>
    <row r="10038" spans="1:5">
      <c r="A10038">
        <v>101237.05</v>
      </c>
      <c r="B10038">
        <v>1.3443833000000001E-2</v>
      </c>
      <c r="C10038">
        <v>6.4818480000000001E-3</v>
      </c>
      <c r="D10038">
        <v>8.1023100000000002E-4</v>
      </c>
      <c r="E10038">
        <v>3580.5282069999998</v>
      </c>
    </row>
    <row r="10039" spans="1:5">
      <c r="A10039">
        <v>101237.05</v>
      </c>
      <c r="B10039">
        <v>1.3435528E-2</v>
      </c>
      <c r="C10039">
        <v>6.477844E-3</v>
      </c>
      <c r="D10039">
        <v>8.0973000000000004E-4</v>
      </c>
      <c r="E10039">
        <v>3580.5282069999998</v>
      </c>
    </row>
    <row r="10040" spans="1:5">
      <c r="A10040">
        <v>101247.9</v>
      </c>
      <c r="B10040">
        <v>1.3447985000000001E-2</v>
      </c>
      <c r="C10040">
        <v>6.4838500000000002E-3</v>
      </c>
      <c r="D10040">
        <v>8.1048100000000005E-4</v>
      </c>
      <c r="E10040">
        <v>3580.9119470000001</v>
      </c>
    </row>
    <row r="10041" spans="1:5">
      <c r="A10041">
        <v>101258.75</v>
      </c>
      <c r="B10041">
        <v>1.3445909000000001E-2</v>
      </c>
      <c r="C10041">
        <v>6.4828489999999997E-3</v>
      </c>
      <c r="D10041">
        <v>8.1035600000000003E-4</v>
      </c>
      <c r="E10041">
        <v>3581.2956880000002</v>
      </c>
    </row>
    <row r="10042" spans="1:5">
      <c r="A10042">
        <v>101264.17</v>
      </c>
      <c r="B10042">
        <v>1.3445909000000001E-2</v>
      </c>
      <c r="C10042">
        <v>6.4828489999999997E-3</v>
      </c>
      <c r="D10042">
        <v>8.1035600000000003E-4</v>
      </c>
      <c r="E10042">
        <v>3581.4873809999999</v>
      </c>
    </row>
    <row r="10043" spans="1:5">
      <c r="A10043">
        <v>101291.30499999999</v>
      </c>
      <c r="B10043">
        <v>1.3454214000000001E-2</v>
      </c>
      <c r="C10043">
        <v>6.4868529999999999E-3</v>
      </c>
      <c r="D10043">
        <v>8.1085700000000001E-4</v>
      </c>
      <c r="E10043">
        <v>3582.4470849999998</v>
      </c>
    </row>
    <row r="10044" spans="1:5">
      <c r="A10044">
        <v>101296.73</v>
      </c>
      <c r="B10044">
        <v>1.3441755999999999E-2</v>
      </c>
      <c r="C10044">
        <v>6.4808469999999996E-3</v>
      </c>
      <c r="D10044">
        <v>8.10106E-4</v>
      </c>
      <c r="E10044">
        <v>3582.6389549999999</v>
      </c>
    </row>
    <row r="10045" spans="1:5">
      <c r="A10045">
        <v>101313.01</v>
      </c>
      <c r="B10045">
        <v>1.3458367000000001E-2</v>
      </c>
      <c r="C10045">
        <v>6.4888560000000003E-3</v>
      </c>
      <c r="D10045">
        <v>8.1110700000000004E-4</v>
      </c>
      <c r="E10045">
        <v>3583.2147420000001</v>
      </c>
    </row>
    <row r="10046" spans="1:5">
      <c r="A10046">
        <v>101318.43</v>
      </c>
      <c r="B10046">
        <v>1.3452138000000001E-2</v>
      </c>
      <c r="C10046">
        <v>6.4858520000000003E-3</v>
      </c>
      <c r="D10046">
        <v>8.1073199999999999E-4</v>
      </c>
      <c r="E10046">
        <v>3583.4064360000002</v>
      </c>
    </row>
    <row r="10047" spans="1:5">
      <c r="A10047">
        <v>101318.43</v>
      </c>
      <c r="B10047">
        <v>1.3452138000000001E-2</v>
      </c>
      <c r="C10047">
        <v>6.4858520000000003E-3</v>
      </c>
      <c r="D10047">
        <v>8.1073199999999999E-4</v>
      </c>
      <c r="E10047">
        <v>3583.4064360000002</v>
      </c>
    </row>
    <row r="10048" spans="1:5">
      <c r="A10048">
        <v>101334.7</v>
      </c>
      <c r="B10048">
        <v>1.346252E-2</v>
      </c>
      <c r="C10048">
        <v>6.4908580000000004E-3</v>
      </c>
      <c r="D10048">
        <v>8.1135699999999996E-4</v>
      </c>
      <c r="E10048">
        <v>3583.9818690000002</v>
      </c>
    </row>
    <row r="10049" spans="1:5">
      <c r="A10049">
        <v>101345.55499999999</v>
      </c>
      <c r="B10049">
        <v>1.3452138000000001E-2</v>
      </c>
      <c r="C10049">
        <v>6.4858520000000003E-3</v>
      </c>
      <c r="D10049">
        <v>8.1073199999999999E-4</v>
      </c>
      <c r="E10049">
        <v>3584.3657859999998</v>
      </c>
    </row>
    <row r="10050" spans="1:5">
      <c r="A10050">
        <v>101340.13</v>
      </c>
      <c r="B10050">
        <v>1.3466673E-2</v>
      </c>
      <c r="C10050">
        <v>6.4928599999999996E-3</v>
      </c>
      <c r="D10050">
        <v>8.1160800000000001E-4</v>
      </c>
      <c r="E10050">
        <v>3584.1739160000002</v>
      </c>
    </row>
    <row r="10051" spans="1:5">
      <c r="A10051">
        <v>101356.41</v>
      </c>
      <c r="B10051">
        <v>1.3460444E-2</v>
      </c>
      <c r="C10051">
        <v>6.4898569999999999E-3</v>
      </c>
      <c r="D10051">
        <v>8.1123199999999995E-4</v>
      </c>
      <c r="E10051">
        <v>3584.749703</v>
      </c>
    </row>
    <row r="10052" spans="1:5">
      <c r="A10052">
        <v>101367.26</v>
      </c>
      <c r="B10052">
        <v>1.346252E-2</v>
      </c>
      <c r="C10052">
        <v>6.4908580000000004E-3</v>
      </c>
      <c r="D10052">
        <v>8.1135699999999996E-4</v>
      </c>
      <c r="E10052">
        <v>3585.1334440000001</v>
      </c>
    </row>
    <row r="10053" spans="1:5">
      <c r="A10053">
        <v>101388.96</v>
      </c>
      <c r="B10053">
        <v>1.3470825000000001E-2</v>
      </c>
      <c r="C10053">
        <v>6.4948619999999997E-3</v>
      </c>
      <c r="D10053">
        <v>8.1185800000000005E-4</v>
      </c>
      <c r="E10053">
        <v>3585.900924</v>
      </c>
    </row>
    <row r="10054" spans="1:5">
      <c r="A10054">
        <v>101399.81</v>
      </c>
      <c r="B10054">
        <v>1.3460444E-2</v>
      </c>
      <c r="C10054">
        <v>6.4898569999999999E-3</v>
      </c>
      <c r="D10054">
        <v>8.1123199999999995E-4</v>
      </c>
      <c r="E10054">
        <v>3586.2846639999998</v>
      </c>
    </row>
    <row r="10055" spans="1:5">
      <c r="A10055">
        <v>101416.09</v>
      </c>
      <c r="B10055">
        <v>1.3477054E-2</v>
      </c>
      <c r="C10055">
        <v>6.4978650000000002E-3</v>
      </c>
      <c r="D10055">
        <v>8.1223299999999999E-4</v>
      </c>
      <c r="E10055">
        <v>3586.8604519999999</v>
      </c>
    </row>
    <row r="10056" spans="1:5">
      <c r="A10056">
        <v>101416.09</v>
      </c>
      <c r="B10056">
        <v>1.3468749E-2</v>
      </c>
      <c r="C10056">
        <v>6.4938610000000001E-3</v>
      </c>
      <c r="D10056">
        <v>8.1173300000000003E-4</v>
      </c>
      <c r="E10056">
        <v>3586.8604519999999</v>
      </c>
    </row>
    <row r="10057" spans="1:5">
      <c r="A10057">
        <v>101416.09</v>
      </c>
      <c r="B10057">
        <v>1.3468749E-2</v>
      </c>
      <c r="C10057">
        <v>6.4938610000000001E-3</v>
      </c>
      <c r="D10057">
        <v>8.1173300000000003E-4</v>
      </c>
      <c r="E10057">
        <v>3586.8604519999999</v>
      </c>
    </row>
    <row r="10058" spans="1:5">
      <c r="A10058">
        <v>101432.375</v>
      </c>
      <c r="B10058">
        <v>1.3481206000000001E-2</v>
      </c>
      <c r="C10058">
        <v>6.4998670000000003E-3</v>
      </c>
      <c r="D10058">
        <v>8.1248300000000002E-4</v>
      </c>
      <c r="E10058">
        <v>3587.436416</v>
      </c>
    </row>
    <row r="10059" spans="1:5">
      <c r="A10059">
        <v>101437.8</v>
      </c>
      <c r="B10059">
        <v>1.3470825000000001E-2</v>
      </c>
      <c r="C10059">
        <v>6.4948619999999997E-3</v>
      </c>
      <c r="D10059">
        <v>8.1185800000000005E-4</v>
      </c>
      <c r="E10059">
        <v>3587.6282860000001</v>
      </c>
    </row>
    <row r="10060" spans="1:5">
      <c r="A10060">
        <v>101448.65</v>
      </c>
      <c r="B10060">
        <v>1.3483281999999999E-2</v>
      </c>
      <c r="C10060">
        <v>6.5008679999999999E-3</v>
      </c>
      <c r="D10060">
        <v>8.1260900000000005E-4</v>
      </c>
      <c r="E10060">
        <v>3588.0120259999999</v>
      </c>
    </row>
    <row r="10061" spans="1:5">
      <c r="A10061">
        <v>101459.5</v>
      </c>
      <c r="B10061">
        <v>1.3483281999999999E-2</v>
      </c>
      <c r="C10061">
        <v>6.5008679999999999E-3</v>
      </c>
      <c r="D10061">
        <v>8.1260900000000005E-4</v>
      </c>
      <c r="E10061">
        <v>3588.3957660000001</v>
      </c>
    </row>
    <row r="10062" spans="1:5">
      <c r="A10062">
        <v>101459.5</v>
      </c>
      <c r="B10062">
        <v>1.3483281999999999E-2</v>
      </c>
      <c r="C10062">
        <v>6.5008679999999999E-3</v>
      </c>
      <c r="D10062">
        <v>8.1260900000000005E-4</v>
      </c>
      <c r="E10062">
        <v>3588.3957660000001</v>
      </c>
    </row>
    <row r="10063" spans="1:5">
      <c r="A10063">
        <v>101492.05499999999</v>
      </c>
      <c r="B10063">
        <v>1.3491586999999999E-2</v>
      </c>
      <c r="C10063">
        <v>6.5048720000000001E-3</v>
      </c>
      <c r="D10063">
        <v>8.1310900000000001E-4</v>
      </c>
      <c r="E10063">
        <v>3589.5471640000001</v>
      </c>
    </row>
    <row r="10064" spans="1:5">
      <c r="A10064">
        <v>101502.91</v>
      </c>
      <c r="B10064">
        <v>1.3479128999999999E-2</v>
      </c>
      <c r="C10064">
        <v>6.4988659999999998E-3</v>
      </c>
      <c r="D10064">
        <v>8.12358E-4</v>
      </c>
      <c r="E10064">
        <v>3589.9310810000002</v>
      </c>
    </row>
    <row r="10065" spans="1:5">
      <c r="A10065">
        <v>101519.18</v>
      </c>
      <c r="B10065">
        <v>1.3493664000000001E-2</v>
      </c>
      <c r="C10065">
        <v>6.505874E-3</v>
      </c>
      <c r="D10065">
        <v>8.1323400000000003E-4</v>
      </c>
      <c r="E10065">
        <v>3590.506515</v>
      </c>
    </row>
    <row r="10066" spans="1:5">
      <c r="A10066">
        <v>101530.03</v>
      </c>
      <c r="B10066">
        <v>1.3489510999999999E-2</v>
      </c>
      <c r="C10066">
        <v>6.5038709999999996E-3</v>
      </c>
      <c r="D10066">
        <v>8.1298399999999999E-4</v>
      </c>
      <c r="E10066">
        <v>3590.8902549999998</v>
      </c>
    </row>
    <row r="10067" spans="1:5">
      <c r="A10067">
        <v>101519.18</v>
      </c>
      <c r="B10067">
        <v>1.3491586999999999E-2</v>
      </c>
      <c r="C10067">
        <v>6.5048720000000001E-3</v>
      </c>
      <c r="D10067">
        <v>8.1310900000000001E-4</v>
      </c>
      <c r="E10067">
        <v>3590.506515</v>
      </c>
    </row>
    <row r="10068" spans="1:5">
      <c r="A10068">
        <v>101535.45</v>
      </c>
      <c r="B10068">
        <v>1.3499891999999999E-2</v>
      </c>
      <c r="C10068">
        <v>6.5088769999999997E-3</v>
      </c>
      <c r="D10068">
        <v>8.1360999999999998E-4</v>
      </c>
      <c r="E10068">
        <v>3591.081948</v>
      </c>
    </row>
    <row r="10069" spans="1:5">
      <c r="A10069">
        <v>101535.45</v>
      </c>
      <c r="B10069">
        <v>1.3489510999999999E-2</v>
      </c>
      <c r="C10069">
        <v>6.5038709999999996E-3</v>
      </c>
      <c r="D10069">
        <v>8.1298399999999999E-4</v>
      </c>
      <c r="E10069">
        <v>3591.081948</v>
      </c>
    </row>
    <row r="10070" spans="1:5">
      <c r="A10070">
        <v>101546.30499999999</v>
      </c>
      <c r="B10070">
        <v>1.3504044E-2</v>
      </c>
      <c r="C10070">
        <v>6.5108780000000003E-3</v>
      </c>
      <c r="D10070">
        <v>8.1386000000000002E-4</v>
      </c>
      <c r="E10070">
        <v>3591.4658650000001</v>
      </c>
    </row>
    <row r="10071" spans="1:5">
      <c r="A10071">
        <v>101557.16</v>
      </c>
      <c r="B10071">
        <v>1.3497815999999999E-2</v>
      </c>
      <c r="C10071">
        <v>6.5078760000000001E-3</v>
      </c>
      <c r="D10071">
        <v>8.1348399999999995E-4</v>
      </c>
      <c r="E10071">
        <v>3591.8497819999998</v>
      </c>
    </row>
    <row r="10072" spans="1:5">
      <c r="A10072">
        <v>101562.586</v>
      </c>
      <c r="B10072">
        <v>1.3497815999999999E-2</v>
      </c>
      <c r="C10072">
        <v>6.5078760000000001E-3</v>
      </c>
      <c r="D10072">
        <v>8.1348399999999995E-4</v>
      </c>
      <c r="E10072">
        <v>3592.0416879999998</v>
      </c>
    </row>
    <row r="10073" spans="1:5">
      <c r="A10073">
        <v>101584.28</v>
      </c>
      <c r="B10073">
        <v>1.3508197E-2</v>
      </c>
      <c r="C10073">
        <v>6.5128809999999999E-3</v>
      </c>
      <c r="D10073">
        <v>8.1411000000000005E-4</v>
      </c>
      <c r="E10073">
        <v>3592.8089559999999</v>
      </c>
    </row>
    <row r="10074" spans="1:5">
      <c r="A10074">
        <v>101605.984</v>
      </c>
      <c r="B10074">
        <v>1.3495740000000001E-2</v>
      </c>
      <c r="C10074">
        <v>6.5068749999999996E-3</v>
      </c>
      <c r="D10074">
        <v>8.1335900000000004E-4</v>
      </c>
      <c r="E10074">
        <v>3593.5765780000002</v>
      </c>
    </row>
    <row r="10075" spans="1:5">
      <c r="A10075">
        <v>101611.414</v>
      </c>
      <c r="B10075">
        <v>1.3512351000000001E-2</v>
      </c>
      <c r="C10075">
        <v>6.5148840000000003E-3</v>
      </c>
      <c r="D10075">
        <v>8.1435999999999998E-4</v>
      </c>
      <c r="E10075">
        <v>3593.7686250000002</v>
      </c>
    </row>
    <row r="10076" spans="1:5">
      <c r="A10076">
        <v>101622.266</v>
      </c>
      <c r="B10076">
        <v>1.3506120999999999E-2</v>
      </c>
      <c r="C10076">
        <v>6.5118800000000003E-3</v>
      </c>
      <c r="D10076">
        <v>8.1398500000000003E-4</v>
      </c>
      <c r="E10076">
        <v>3594.1524359999999</v>
      </c>
    </row>
    <row r="10077" spans="1:5">
      <c r="A10077">
        <v>101622.266</v>
      </c>
      <c r="B10077">
        <v>1.3510273E-2</v>
      </c>
      <c r="C10077">
        <v>6.5138820000000004E-3</v>
      </c>
      <c r="D10077">
        <v>8.1423499999999996E-4</v>
      </c>
      <c r="E10077">
        <v>3594.1524359999999</v>
      </c>
    </row>
    <row r="10078" spans="1:5">
      <c r="A10078">
        <v>101643.98</v>
      </c>
      <c r="B10078">
        <v>1.3518578999999999E-2</v>
      </c>
      <c r="C10078">
        <v>6.5178859999999996E-3</v>
      </c>
      <c r="D10078">
        <v>8.1473600000000004E-4</v>
      </c>
      <c r="E10078">
        <v>3594.9204119999999</v>
      </c>
    </row>
    <row r="10079" spans="1:5">
      <c r="A10079">
        <v>101638.55</v>
      </c>
      <c r="B10079">
        <v>1.3506120999999999E-2</v>
      </c>
      <c r="C10079">
        <v>6.5118800000000003E-3</v>
      </c>
      <c r="D10079">
        <v>8.1398500000000003E-4</v>
      </c>
      <c r="E10079">
        <v>3594.7283649999999</v>
      </c>
    </row>
    <row r="10080" spans="1:5">
      <c r="A10080">
        <v>101643.98</v>
      </c>
      <c r="B10080">
        <v>1.3522732000000001E-2</v>
      </c>
      <c r="C10080">
        <v>6.5198890000000001E-3</v>
      </c>
      <c r="D10080">
        <v>8.1498599999999997E-4</v>
      </c>
      <c r="E10080">
        <v>3594.9204119999999</v>
      </c>
    </row>
    <row r="10081" spans="1:5">
      <c r="A10081">
        <v>101660.25</v>
      </c>
      <c r="B10081">
        <v>1.3516502999999999E-2</v>
      </c>
      <c r="C10081">
        <v>6.516885E-3</v>
      </c>
      <c r="D10081">
        <v>8.1461100000000002E-4</v>
      </c>
      <c r="E10081">
        <v>3595.4958449999999</v>
      </c>
    </row>
    <row r="10082" spans="1:5">
      <c r="A10082">
        <v>101665.67</v>
      </c>
      <c r="B10082">
        <v>1.3518578999999999E-2</v>
      </c>
      <c r="C10082">
        <v>6.5178859999999996E-3</v>
      </c>
      <c r="D10082">
        <v>8.1473600000000004E-4</v>
      </c>
      <c r="E10082">
        <v>3595.6875380000001</v>
      </c>
    </row>
    <row r="10083" spans="1:5">
      <c r="A10083">
        <v>101687.375</v>
      </c>
      <c r="B10083">
        <v>1.3528961000000001E-2</v>
      </c>
      <c r="C10083">
        <v>6.5228919999999998E-3</v>
      </c>
      <c r="D10083">
        <v>8.1536100000000002E-4</v>
      </c>
      <c r="E10083">
        <v>3596.4551959999999</v>
      </c>
    </row>
    <row r="10084" spans="1:5">
      <c r="A10084">
        <v>101698.23</v>
      </c>
      <c r="B10084">
        <v>1.3514427000000001E-2</v>
      </c>
      <c r="C10084">
        <v>6.5158840000000004E-3</v>
      </c>
      <c r="D10084">
        <v>8.1448600000000001E-4</v>
      </c>
      <c r="E10084">
        <v>3596.839113</v>
      </c>
    </row>
    <row r="10085" spans="1:5">
      <c r="A10085">
        <v>101714.5</v>
      </c>
      <c r="B10085">
        <v>1.3531036999999999E-2</v>
      </c>
      <c r="C10085">
        <v>6.5238930000000002E-3</v>
      </c>
      <c r="D10085">
        <v>8.1548700000000005E-4</v>
      </c>
      <c r="E10085">
        <v>3597.414546</v>
      </c>
    </row>
    <row r="10086" spans="1:5">
      <c r="A10086">
        <v>101719.93</v>
      </c>
      <c r="B10086">
        <v>1.3524807999999999E-2</v>
      </c>
      <c r="C10086">
        <v>6.5208899999999997E-3</v>
      </c>
      <c r="D10086">
        <v>8.1511099999999998E-4</v>
      </c>
      <c r="E10086">
        <v>3597.606593</v>
      </c>
    </row>
    <row r="10087" spans="1:5">
      <c r="A10087">
        <v>101725.35</v>
      </c>
      <c r="B10087">
        <v>1.3526883999999999E-2</v>
      </c>
      <c r="C10087">
        <v>6.5218910000000001E-3</v>
      </c>
      <c r="D10087">
        <v>8.15236E-4</v>
      </c>
      <c r="E10087">
        <v>3597.7982870000001</v>
      </c>
    </row>
    <row r="10088" spans="1:5">
      <c r="A10088">
        <v>101736.2</v>
      </c>
      <c r="B10088">
        <v>1.3537265E-2</v>
      </c>
      <c r="C10088">
        <v>6.5268959999999999E-3</v>
      </c>
      <c r="D10088">
        <v>8.1586199999999999E-4</v>
      </c>
      <c r="E10088">
        <v>3598.1820269999998</v>
      </c>
    </row>
    <row r="10089" spans="1:5">
      <c r="A10089">
        <v>101747.05499999999</v>
      </c>
      <c r="B10089">
        <v>1.3526883999999999E-2</v>
      </c>
      <c r="C10089">
        <v>6.5218910000000001E-3</v>
      </c>
      <c r="D10089">
        <v>8.15236E-4</v>
      </c>
      <c r="E10089">
        <v>3598.5659439999999</v>
      </c>
    </row>
    <row r="10090" spans="1:5">
      <c r="A10090">
        <v>101752.484</v>
      </c>
      <c r="B10090">
        <v>1.3541418E-2</v>
      </c>
      <c r="C10090">
        <v>6.528898E-3</v>
      </c>
      <c r="D10090">
        <v>8.1611200000000002E-4</v>
      </c>
      <c r="E10090">
        <v>3598.7579559999999</v>
      </c>
    </row>
    <row r="10091" spans="1:5">
      <c r="A10091">
        <v>101752.484</v>
      </c>
      <c r="B10091">
        <v>1.3535189E-2</v>
      </c>
      <c r="C10091">
        <v>6.5258950000000003E-3</v>
      </c>
      <c r="D10091">
        <v>8.1573699999999997E-4</v>
      </c>
      <c r="E10091">
        <v>3598.7579559999999</v>
      </c>
    </row>
    <row r="10092" spans="1:5">
      <c r="A10092">
        <v>101763.336</v>
      </c>
      <c r="B10092">
        <v>1.3537265E-2</v>
      </c>
      <c r="C10092">
        <v>6.5268959999999999E-3</v>
      </c>
      <c r="D10092">
        <v>8.1586199999999999E-4</v>
      </c>
      <c r="E10092">
        <v>3599.1417670000001</v>
      </c>
    </row>
    <row r="10093" spans="1:5">
      <c r="A10093">
        <v>101779.61</v>
      </c>
      <c r="B10093">
        <v>1.354557E-2</v>
      </c>
      <c r="C10093">
        <v>6.5309000000000001E-3</v>
      </c>
      <c r="D10093">
        <v>8.1636199999999995E-4</v>
      </c>
      <c r="E10093">
        <v>3599.7173419999999</v>
      </c>
    </row>
    <row r="10094" spans="1:5">
      <c r="A10094">
        <v>101785.03</v>
      </c>
      <c r="B10094">
        <v>1.3535189E-2</v>
      </c>
      <c r="C10094">
        <v>6.5258950000000003E-3</v>
      </c>
      <c r="D10094">
        <v>8.1573699999999997E-4</v>
      </c>
      <c r="E10094">
        <v>3599.9090350000001</v>
      </c>
    </row>
    <row r="10095" spans="1:5">
      <c r="A10095">
        <v>101801.31</v>
      </c>
      <c r="B10095">
        <v>1.3551799E-2</v>
      </c>
      <c r="C10095">
        <v>6.5339029999999998E-3</v>
      </c>
      <c r="D10095">
        <v>8.1673800000000001E-4</v>
      </c>
      <c r="E10095">
        <v>3600.4848219999999</v>
      </c>
    </row>
    <row r="10096" spans="1:5">
      <c r="A10096">
        <v>101812.164</v>
      </c>
      <c r="B10096">
        <v>1.354557E-2</v>
      </c>
      <c r="C10096">
        <v>6.5309000000000001E-3</v>
      </c>
      <c r="D10096">
        <v>8.1636199999999995E-4</v>
      </c>
      <c r="E10096">
        <v>3600.868704</v>
      </c>
    </row>
    <row r="10097" spans="1:5">
      <c r="A10097">
        <v>101817.586</v>
      </c>
      <c r="B10097">
        <v>1.3547646999999999E-2</v>
      </c>
      <c r="C10097">
        <v>6.5319009999999997E-3</v>
      </c>
      <c r="D10097">
        <v>8.1648799999999998E-4</v>
      </c>
      <c r="E10097">
        <v>3601.0604680000001</v>
      </c>
    </row>
    <row r="10098" spans="1:5">
      <c r="A10098">
        <v>101833.87</v>
      </c>
      <c r="B10098">
        <v>1.3553875999999999E-2</v>
      </c>
      <c r="C10098">
        <v>6.5349049999999997E-3</v>
      </c>
      <c r="D10098">
        <v>8.1686300000000003E-4</v>
      </c>
      <c r="E10098">
        <v>3601.6363970000002</v>
      </c>
    </row>
    <row r="10099" spans="1:5">
      <c r="A10099">
        <v>101844.71</v>
      </c>
      <c r="B10099">
        <v>1.3543494E-2</v>
      </c>
      <c r="C10099">
        <v>6.5298989999999996E-3</v>
      </c>
      <c r="D10099">
        <v>8.1623700000000004E-4</v>
      </c>
      <c r="E10099">
        <v>3602.0197830000002</v>
      </c>
    </row>
    <row r="10100" spans="1:5">
      <c r="A10100">
        <v>101850.14</v>
      </c>
      <c r="B10100">
        <v>1.3560104E-2</v>
      </c>
      <c r="C10100">
        <v>6.5379069999999999E-3</v>
      </c>
      <c r="D10100">
        <v>8.1723799999999997E-4</v>
      </c>
      <c r="E10100">
        <v>3602.2118300000002</v>
      </c>
    </row>
    <row r="10101" spans="1:5">
      <c r="A10101">
        <v>101861</v>
      </c>
      <c r="B10101">
        <v>1.3555951E-2</v>
      </c>
      <c r="C10101">
        <v>6.5359049999999998E-3</v>
      </c>
      <c r="D10101">
        <v>8.1698800000000005E-4</v>
      </c>
      <c r="E10101">
        <v>3602.5959240000002</v>
      </c>
    </row>
    <row r="10102" spans="1:5">
      <c r="A10102">
        <v>101866.42</v>
      </c>
      <c r="B10102">
        <v>1.3553875999999999E-2</v>
      </c>
      <c r="C10102">
        <v>6.5349049999999997E-3</v>
      </c>
      <c r="D10102">
        <v>8.1686300000000003E-4</v>
      </c>
      <c r="E10102">
        <v>3602.787617</v>
      </c>
    </row>
    <row r="10103" spans="1:5">
      <c r="A10103">
        <v>101882.7</v>
      </c>
      <c r="B10103">
        <v>1.3564256E-2</v>
      </c>
      <c r="C10103">
        <v>6.539909E-3</v>
      </c>
      <c r="D10103">
        <v>8.1748900000000002E-4</v>
      </c>
      <c r="E10103">
        <v>3603.3634050000001</v>
      </c>
    </row>
    <row r="10104" spans="1:5">
      <c r="A10104">
        <v>101882.7</v>
      </c>
      <c r="B10104">
        <v>1.3551799E-2</v>
      </c>
      <c r="C10104">
        <v>6.5339029999999998E-3</v>
      </c>
      <c r="D10104">
        <v>8.1673800000000001E-4</v>
      </c>
      <c r="E10104">
        <v>3603.3634050000001</v>
      </c>
    </row>
    <row r="10105" spans="1:5">
      <c r="A10105">
        <v>101898.98</v>
      </c>
      <c r="B10105">
        <v>1.3568409E-2</v>
      </c>
      <c r="C10105">
        <v>6.5419110000000001E-3</v>
      </c>
      <c r="D10105">
        <v>8.1773900000000005E-4</v>
      </c>
      <c r="E10105">
        <v>3603.9391919999998</v>
      </c>
    </row>
    <row r="10106" spans="1:5">
      <c r="A10106">
        <v>101909.83</v>
      </c>
      <c r="B10106">
        <v>1.356218E-2</v>
      </c>
      <c r="C10106">
        <v>6.5389080000000004E-3</v>
      </c>
      <c r="D10106">
        <v>8.17364E-4</v>
      </c>
      <c r="E10106">
        <v>3604.322932</v>
      </c>
    </row>
    <row r="10107" spans="1:5">
      <c r="A10107">
        <v>101909.83</v>
      </c>
      <c r="B10107">
        <v>1.356218E-2</v>
      </c>
      <c r="C10107">
        <v>6.5389080000000004E-3</v>
      </c>
      <c r="D10107">
        <v>8.17364E-4</v>
      </c>
      <c r="E10107">
        <v>3604.322932</v>
      </c>
    </row>
    <row r="10108" spans="1:5">
      <c r="A10108">
        <v>101926.1</v>
      </c>
      <c r="B10108">
        <v>1.3570486999999999E-2</v>
      </c>
      <c r="C10108">
        <v>6.542913E-3</v>
      </c>
      <c r="D10108">
        <v>8.1786399999999996E-4</v>
      </c>
      <c r="E10108">
        <v>3604.8983659999999</v>
      </c>
    </row>
    <row r="10109" spans="1:5">
      <c r="A10109">
        <v>101942.38</v>
      </c>
      <c r="B10109">
        <v>1.3560104E-2</v>
      </c>
      <c r="C10109">
        <v>6.5379069999999999E-3</v>
      </c>
      <c r="D10109">
        <v>8.1723799999999997E-4</v>
      </c>
      <c r="E10109">
        <v>3605.4741530000001</v>
      </c>
    </row>
    <row r="10110" spans="1:5">
      <c r="A10110">
        <v>101953.234</v>
      </c>
      <c r="B10110">
        <v>1.3576714E-2</v>
      </c>
      <c r="C10110">
        <v>6.5459159999999997E-3</v>
      </c>
      <c r="D10110">
        <v>8.1823900000000001E-4</v>
      </c>
      <c r="E10110">
        <v>3605.8580350000002</v>
      </c>
    </row>
    <row r="10111" spans="1:5">
      <c r="A10111">
        <v>101964.086</v>
      </c>
      <c r="B10111">
        <v>1.3572562999999999E-2</v>
      </c>
      <c r="C10111">
        <v>6.5439139999999996E-3</v>
      </c>
      <c r="D10111">
        <v>8.1798899999999998E-4</v>
      </c>
      <c r="E10111">
        <v>3606.241845</v>
      </c>
    </row>
    <row r="10112" spans="1:5">
      <c r="A10112">
        <v>101969.51</v>
      </c>
      <c r="B10112">
        <v>1.3574638E-2</v>
      </c>
      <c r="C10112">
        <v>6.5449150000000001E-3</v>
      </c>
      <c r="D10112">
        <v>8.1811399999999999E-4</v>
      </c>
      <c r="E10112">
        <v>3606.4336800000001</v>
      </c>
    </row>
    <row r="10113" spans="1:5">
      <c r="A10113">
        <v>101991.21</v>
      </c>
      <c r="B10113">
        <v>1.3582943E-2</v>
      </c>
      <c r="C10113">
        <v>6.5489190000000003E-3</v>
      </c>
      <c r="D10113">
        <v>8.1861499999999997E-4</v>
      </c>
      <c r="E10113">
        <v>3607.201161</v>
      </c>
    </row>
    <row r="10114" spans="1:5">
      <c r="A10114">
        <v>101996.63</v>
      </c>
      <c r="B10114">
        <v>1.3572562999999999E-2</v>
      </c>
      <c r="C10114">
        <v>6.5439139999999996E-3</v>
      </c>
      <c r="D10114">
        <v>8.1798899999999998E-4</v>
      </c>
      <c r="E10114">
        <v>3607.3928540000002</v>
      </c>
    </row>
    <row r="10115" spans="1:5">
      <c r="A10115">
        <v>102007.484</v>
      </c>
      <c r="B10115">
        <v>1.3587096E-2</v>
      </c>
      <c r="C10115">
        <v>6.5509210000000003E-3</v>
      </c>
      <c r="D10115">
        <v>8.18865E-4</v>
      </c>
      <c r="E10115">
        <v>3607.7767359999998</v>
      </c>
    </row>
    <row r="10116" spans="1:5">
      <c r="A10116">
        <v>102012.914</v>
      </c>
      <c r="B10116">
        <v>1.3582943E-2</v>
      </c>
      <c r="C10116">
        <v>6.5489190000000003E-3</v>
      </c>
      <c r="D10116">
        <v>8.1861499999999997E-4</v>
      </c>
      <c r="E10116">
        <v>3607.9687829999998</v>
      </c>
    </row>
    <row r="10117" spans="1:5">
      <c r="A10117">
        <v>102018.336</v>
      </c>
      <c r="B10117">
        <v>1.3582943E-2</v>
      </c>
      <c r="C10117">
        <v>6.5489190000000003E-3</v>
      </c>
      <c r="D10117">
        <v>8.1861499999999997E-4</v>
      </c>
      <c r="E10117">
        <v>3608.160547</v>
      </c>
    </row>
    <row r="10118" spans="1:5">
      <c r="A10118">
        <v>102034.62</v>
      </c>
      <c r="B10118">
        <v>1.3593324E-2</v>
      </c>
      <c r="C10118">
        <v>6.553924E-3</v>
      </c>
      <c r="D10118">
        <v>8.1924099999999996E-4</v>
      </c>
      <c r="E10118">
        <v>3608.7364750000002</v>
      </c>
    </row>
    <row r="10119" spans="1:5">
      <c r="A10119">
        <v>102040.04</v>
      </c>
      <c r="B10119">
        <v>1.3578791E-2</v>
      </c>
      <c r="C10119">
        <v>6.5469170000000002E-3</v>
      </c>
      <c r="D10119">
        <v>8.1836500000000004E-4</v>
      </c>
      <c r="E10119">
        <v>3608.9281689999998</v>
      </c>
    </row>
    <row r="10120" spans="1:5">
      <c r="A10120">
        <v>102050.89</v>
      </c>
      <c r="B10120">
        <v>1.3595400000000001E-2</v>
      </c>
      <c r="C10120">
        <v>6.5549249999999996E-3</v>
      </c>
      <c r="D10120">
        <v>8.1936599999999997E-4</v>
      </c>
      <c r="E10120">
        <v>3609.311909</v>
      </c>
    </row>
    <row r="10121" spans="1:5">
      <c r="A10121">
        <v>102056.31</v>
      </c>
      <c r="B10121">
        <v>1.3591249E-2</v>
      </c>
      <c r="C10121">
        <v>6.5529239999999999E-3</v>
      </c>
      <c r="D10121">
        <v>8.1911500000000003E-4</v>
      </c>
      <c r="E10121">
        <v>3609.5036019999998</v>
      </c>
    </row>
    <row r="10122" spans="1:5">
      <c r="A10122">
        <v>102061.74</v>
      </c>
      <c r="B10122">
        <v>1.3591249E-2</v>
      </c>
      <c r="C10122">
        <v>6.5529239999999999E-3</v>
      </c>
      <c r="D10122">
        <v>8.1911500000000003E-4</v>
      </c>
      <c r="E10122">
        <v>3609.6956489999998</v>
      </c>
    </row>
    <row r="10123" spans="1:5">
      <c r="A10123">
        <v>102083.44500000001</v>
      </c>
      <c r="B10123">
        <v>1.3599553E-2</v>
      </c>
      <c r="C10123">
        <v>6.5569269999999997E-3</v>
      </c>
      <c r="D10123">
        <v>8.1961600000000001E-4</v>
      </c>
      <c r="E10123">
        <v>3610.463307</v>
      </c>
    </row>
    <row r="10124" spans="1:5">
      <c r="A10124">
        <v>102094.30499999999</v>
      </c>
      <c r="B10124">
        <v>1.3589172E-2</v>
      </c>
      <c r="C10124">
        <v>6.551922E-3</v>
      </c>
      <c r="D10124">
        <v>8.1899000000000002E-4</v>
      </c>
      <c r="E10124">
        <v>3610.847401</v>
      </c>
    </row>
    <row r="10125" spans="1:5">
      <c r="A10125">
        <v>102105.16</v>
      </c>
      <c r="B10125">
        <v>1.3603706E-2</v>
      </c>
      <c r="C10125">
        <v>6.5589300000000001E-3</v>
      </c>
      <c r="D10125">
        <v>8.1986600000000004E-4</v>
      </c>
      <c r="E10125">
        <v>3611.2313180000001</v>
      </c>
    </row>
    <row r="10126" spans="1:5">
      <c r="A10126">
        <v>102110.58</v>
      </c>
      <c r="B10126">
        <v>1.3597477E-2</v>
      </c>
      <c r="C10126">
        <v>6.5559260000000001E-3</v>
      </c>
      <c r="D10126">
        <v>8.1949099999999999E-4</v>
      </c>
      <c r="E10126">
        <v>3611.4230109999999</v>
      </c>
    </row>
    <row r="10127" spans="1:5">
      <c r="A10127">
        <v>102116</v>
      </c>
      <c r="B10127">
        <v>1.3601629E-2</v>
      </c>
      <c r="C10127">
        <v>6.5579280000000002E-3</v>
      </c>
      <c r="D10127">
        <v>8.1974100000000002E-4</v>
      </c>
      <c r="E10127">
        <v>3611.6147040000001</v>
      </c>
    </row>
    <row r="10128" spans="1:5">
      <c r="A10128">
        <v>102132.28</v>
      </c>
      <c r="B10128">
        <v>1.3605782E-2</v>
      </c>
      <c r="C10128">
        <v>6.5599309999999997E-3</v>
      </c>
      <c r="D10128">
        <v>8.1999099999999995E-4</v>
      </c>
      <c r="E10128">
        <v>3612.1904909999998</v>
      </c>
    </row>
    <row r="10129" spans="1:5">
      <c r="A10129">
        <v>102143.13</v>
      </c>
      <c r="B10129">
        <v>1.3597477E-2</v>
      </c>
      <c r="C10129">
        <v>6.5559260000000001E-3</v>
      </c>
      <c r="D10129">
        <v>8.1949099999999999E-4</v>
      </c>
      <c r="E10129">
        <v>3612.5742319999999</v>
      </c>
    </row>
    <row r="10130" spans="1:5">
      <c r="A10130">
        <v>102148.55499999999</v>
      </c>
      <c r="B10130">
        <v>1.3612011E-2</v>
      </c>
      <c r="C10130">
        <v>6.5629340000000003E-3</v>
      </c>
      <c r="D10130">
        <v>8.2036700000000001E-4</v>
      </c>
      <c r="E10130">
        <v>3612.766102</v>
      </c>
    </row>
    <row r="10131" spans="1:5">
      <c r="A10131">
        <v>102159.41</v>
      </c>
      <c r="B10131">
        <v>1.3609935E-2</v>
      </c>
      <c r="C10131">
        <v>6.5619329999999998E-3</v>
      </c>
      <c r="D10131">
        <v>8.20242E-4</v>
      </c>
      <c r="E10131">
        <v>3613.1500190000002</v>
      </c>
    </row>
    <row r="10132" spans="1:5">
      <c r="A10132">
        <v>102170.26</v>
      </c>
      <c r="B10132">
        <v>1.3612011E-2</v>
      </c>
      <c r="C10132">
        <v>6.5629340000000003E-3</v>
      </c>
      <c r="D10132">
        <v>8.2036700000000001E-4</v>
      </c>
      <c r="E10132">
        <v>3613.5337589999999</v>
      </c>
    </row>
    <row r="10133" spans="1:5">
      <c r="A10133">
        <v>102186.53</v>
      </c>
      <c r="B10133">
        <v>1.3620314999999999E-2</v>
      </c>
      <c r="C10133">
        <v>6.5669379999999996E-3</v>
      </c>
      <c r="D10133">
        <v>8.2086699999999997E-4</v>
      </c>
      <c r="E10133">
        <v>3614.1091929999998</v>
      </c>
    </row>
    <row r="10134" spans="1:5">
      <c r="A10134">
        <v>102197.38</v>
      </c>
      <c r="B10134">
        <v>1.3607858E-2</v>
      </c>
      <c r="C10134">
        <v>6.5609320000000002E-3</v>
      </c>
      <c r="D10134">
        <v>8.2011599999999997E-4</v>
      </c>
      <c r="E10134">
        <v>3614.492933</v>
      </c>
    </row>
    <row r="10135" spans="1:5">
      <c r="A10135">
        <v>102208.234</v>
      </c>
      <c r="B10135">
        <v>1.3622392000000001E-2</v>
      </c>
      <c r="C10135">
        <v>6.5679390000000001E-3</v>
      </c>
      <c r="D10135">
        <v>8.2099199999999999E-4</v>
      </c>
      <c r="E10135">
        <v>3614.8768150000001</v>
      </c>
    </row>
    <row r="10136" spans="1:5">
      <c r="A10136">
        <v>102219.086</v>
      </c>
      <c r="B10136">
        <v>1.3618239000000001E-2</v>
      </c>
      <c r="C10136">
        <v>6.565937E-3</v>
      </c>
      <c r="D10136">
        <v>8.2074199999999996E-4</v>
      </c>
      <c r="E10136">
        <v>3615.2606259999998</v>
      </c>
    </row>
    <row r="10137" spans="1:5">
      <c r="A10137">
        <v>102219.086</v>
      </c>
      <c r="B10137">
        <v>1.3620314999999999E-2</v>
      </c>
      <c r="C10137">
        <v>6.5669379999999996E-3</v>
      </c>
      <c r="D10137">
        <v>8.2086699999999997E-4</v>
      </c>
      <c r="E10137">
        <v>3615.2606259999998</v>
      </c>
    </row>
    <row r="10138" spans="1:5">
      <c r="A10138">
        <v>102240.79</v>
      </c>
      <c r="B10138">
        <v>1.3628622E-2</v>
      </c>
      <c r="C10138">
        <v>6.5709430000000001E-3</v>
      </c>
      <c r="D10138">
        <v>8.2136799999999995E-4</v>
      </c>
      <c r="E10138">
        <v>3616.0282480000001</v>
      </c>
    </row>
    <row r="10139" spans="1:5">
      <c r="A10139">
        <v>102240.79</v>
      </c>
      <c r="B10139">
        <v>1.3618239000000001E-2</v>
      </c>
      <c r="C10139">
        <v>6.565937E-3</v>
      </c>
      <c r="D10139">
        <v>8.2074199999999996E-4</v>
      </c>
      <c r="E10139">
        <v>3616.0282480000001</v>
      </c>
    </row>
    <row r="10140" spans="1:5">
      <c r="A10140">
        <v>102257.06</v>
      </c>
      <c r="B10140">
        <v>1.363485E-2</v>
      </c>
      <c r="C10140">
        <v>6.5739459999999998E-3</v>
      </c>
      <c r="D10140">
        <v>8.21743E-4</v>
      </c>
      <c r="E10140">
        <v>3616.6036810000001</v>
      </c>
    </row>
    <row r="10141" spans="1:5">
      <c r="A10141">
        <v>102262.49</v>
      </c>
      <c r="B10141">
        <v>1.3628622E-2</v>
      </c>
      <c r="C10141">
        <v>6.5709430000000001E-3</v>
      </c>
      <c r="D10141">
        <v>8.2136799999999995E-4</v>
      </c>
      <c r="E10141">
        <v>3616.7957280000001</v>
      </c>
    </row>
    <row r="10142" spans="1:5">
      <c r="A10142">
        <v>102267.914</v>
      </c>
      <c r="B10142">
        <v>1.3628622E-2</v>
      </c>
      <c r="C10142">
        <v>6.5709430000000001E-3</v>
      </c>
      <c r="D10142">
        <v>8.2136799999999995E-4</v>
      </c>
      <c r="E10142">
        <v>3616.9875630000001</v>
      </c>
    </row>
    <row r="10143" spans="1:5">
      <c r="A10143">
        <v>102284.19500000001</v>
      </c>
      <c r="B10143">
        <v>1.3636926000000001E-2</v>
      </c>
      <c r="C10143">
        <v>6.5749459999999999E-3</v>
      </c>
      <c r="D10143">
        <v>8.2186800000000001E-4</v>
      </c>
      <c r="E10143">
        <v>3617.5633849999999</v>
      </c>
    </row>
    <row r="10144" spans="1:5">
      <c r="A10144">
        <v>102295.05</v>
      </c>
      <c r="B10144">
        <v>1.3626546E-2</v>
      </c>
      <c r="C10144">
        <v>6.5699419999999996E-3</v>
      </c>
      <c r="D10144">
        <v>8.2124300000000004E-4</v>
      </c>
      <c r="E10144">
        <v>3617.9473029999999</v>
      </c>
    </row>
    <row r="10145" spans="1:5">
      <c r="A10145">
        <v>102305.89</v>
      </c>
      <c r="B10145">
        <v>1.3641079E-2</v>
      </c>
      <c r="C10145">
        <v>6.5769490000000003E-3</v>
      </c>
      <c r="D10145">
        <v>8.2211899999999995E-4</v>
      </c>
      <c r="E10145">
        <v>3618.3306889999999</v>
      </c>
    </row>
    <row r="10146" spans="1:5">
      <c r="A10146">
        <v>102316.74</v>
      </c>
      <c r="B10146">
        <v>1.3636926000000001E-2</v>
      </c>
      <c r="C10146">
        <v>6.5749459999999999E-3</v>
      </c>
      <c r="D10146">
        <v>8.2186800000000001E-4</v>
      </c>
      <c r="E10146">
        <v>3618.7144290000001</v>
      </c>
    </row>
    <row r="10147" spans="1:5">
      <c r="A10147">
        <v>102316.74</v>
      </c>
      <c r="B10147">
        <v>1.3636926000000001E-2</v>
      </c>
      <c r="C10147">
        <v>6.5749459999999999E-3</v>
      </c>
      <c r="D10147">
        <v>8.2186800000000001E-4</v>
      </c>
      <c r="E10147">
        <v>3618.7144290000001</v>
      </c>
    </row>
    <row r="10148" spans="1:5">
      <c r="A10148">
        <v>102333.03</v>
      </c>
      <c r="B10148">
        <v>1.3645232E-2</v>
      </c>
      <c r="C10148">
        <v>6.5789510000000004E-3</v>
      </c>
      <c r="D10148">
        <v>8.2236899999999999E-4</v>
      </c>
      <c r="E10148">
        <v>3619.2905700000001</v>
      </c>
    </row>
    <row r="10149" spans="1:5">
      <c r="A10149">
        <v>102338.45</v>
      </c>
      <c r="B10149">
        <v>1.363485E-2</v>
      </c>
      <c r="C10149">
        <v>6.5739459999999998E-3</v>
      </c>
      <c r="D10149">
        <v>8.21743E-4</v>
      </c>
      <c r="E10149">
        <v>3619.4822640000002</v>
      </c>
    </row>
    <row r="10150" spans="1:5">
      <c r="A10150">
        <v>102349.30499999999</v>
      </c>
      <c r="B10150">
        <v>1.3651460000000001E-2</v>
      </c>
      <c r="C10150">
        <v>6.5819540000000001E-3</v>
      </c>
      <c r="D10150">
        <v>8.2274400000000004E-4</v>
      </c>
      <c r="E10150">
        <v>3619.8661809999999</v>
      </c>
    </row>
    <row r="10151" spans="1:5">
      <c r="A10151">
        <v>102354.734</v>
      </c>
      <c r="B10151">
        <v>1.3645232E-2</v>
      </c>
      <c r="C10151">
        <v>6.5789510000000004E-3</v>
      </c>
      <c r="D10151">
        <v>8.2236899999999999E-4</v>
      </c>
      <c r="E10151">
        <v>3620.058192</v>
      </c>
    </row>
    <row r="10152" spans="1:5">
      <c r="A10152">
        <v>102360.16</v>
      </c>
      <c r="B10152">
        <v>1.3645232E-2</v>
      </c>
      <c r="C10152">
        <v>6.5789510000000004E-3</v>
      </c>
      <c r="D10152">
        <v>8.2236899999999999E-4</v>
      </c>
      <c r="E10152">
        <v>3620.250098</v>
      </c>
    </row>
    <row r="10153" spans="1:5">
      <c r="A10153">
        <v>102376.43</v>
      </c>
      <c r="B10153">
        <v>1.3657689000000001E-2</v>
      </c>
      <c r="C10153">
        <v>6.5849569999999998E-3</v>
      </c>
      <c r="D10153">
        <v>8.2311999999999999E-4</v>
      </c>
      <c r="E10153">
        <v>3620.825531</v>
      </c>
    </row>
    <row r="10154" spans="1:5">
      <c r="A10154">
        <v>102387.28</v>
      </c>
      <c r="B10154">
        <v>1.3643155000000001E-2</v>
      </c>
      <c r="C10154">
        <v>6.5779499999999999E-3</v>
      </c>
      <c r="D10154">
        <v>8.2224399999999997E-4</v>
      </c>
      <c r="E10154">
        <v>3621.2092710000002</v>
      </c>
    </row>
    <row r="10155" spans="1:5">
      <c r="A10155">
        <v>102403.56</v>
      </c>
      <c r="B10155">
        <v>1.3657689000000001E-2</v>
      </c>
      <c r="C10155">
        <v>6.5849569999999998E-3</v>
      </c>
      <c r="D10155">
        <v>8.2311999999999999E-4</v>
      </c>
      <c r="E10155">
        <v>3621.7850589999998</v>
      </c>
    </row>
    <row r="10156" spans="1:5">
      <c r="A10156">
        <v>102414.414</v>
      </c>
      <c r="B10156">
        <v>1.3653536000000001E-2</v>
      </c>
      <c r="C10156">
        <v>6.5829549999999997E-3</v>
      </c>
      <c r="D10156">
        <v>8.2286900000000005E-4</v>
      </c>
      <c r="E10156">
        <v>3622.16894</v>
      </c>
    </row>
    <row r="10157" spans="1:5">
      <c r="A10157">
        <v>102419.836</v>
      </c>
      <c r="B10157">
        <v>1.3653536000000001E-2</v>
      </c>
      <c r="C10157">
        <v>6.5829549999999997E-3</v>
      </c>
      <c r="D10157">
        <v>8.2286900000000005E-4</v>
      </c>
      <c r="E10157">
        <v>3622.3607040000002</v>
      </c>
    </row>
    <row r="10158" spans="1:5">
      <c r="A10158">
        <v>102441.54</v>
      </c>
      <c r="B10158">
        <v>1.3665994000000001E-2</v>
      </c>
      <c r="C10158">
        <v>6.5889609999999999E-3</v>
      </c>
      <c r="D10158">
        <v>8.2361999999999995E-4</v>
      </c>
      <c r="E10158">
        <v>3623.128326</v>
      </c>
    </row>
    <row r="10159" spans="1:5">
      <c r="A10159">
        <v>102446.96</v>
      </c>
      <c r="B10159">
        <v>1.3653536000000001E-2</v>
      </c>
      <c r="C10159">
        <v>6.5829549999999997E-3</v>
      </c>
      <c r="D10159">
        <v>8.2286900000000005E-4</v>
      </c>
      <c r="E10159">
        <v>3623.3200200000001</v>
      </c>
    </row>
    <row r="10160" spans="1:5">
      <c r="A10160">
        <v>102452.39</v>
      </c>
      <c r="B10160">
        <v>1.3665994000000001E-2</v>
      </c>
      <c r="C10160">
        <v>6.5889609999999999E-3</v>
      </c>
      <c r="D10160">
        <v>8.2361999999999995E-4</v>
      </c>
      <c r="E10160">
        <v>3623.5120670000001</v>
      </c>
    </row>
    <row r="10161" spans="1:5">
      <c r="A10161">
        <v>102468.664</v>
      </c>
      <c r="B10161">
        <v>1.3661840999999999E-2</v>
      </c>
      <c r="C10161">
        <v>6.5869589999999999E-3</v>
      </c>
      <c r="D10161">
        <v>8.2337000000000003E-4</v>
      </c>
      <c r="E10161">
        <v>3624.087642</v>
      </c>
    </row>
    <row r="10162" spans="1:5">
      <c r="A10162">
        <v>102463.24</v>
      </c>
      <c r="B10162">
        <v>1.3663918000000001E-2</v>
      </c>
      <c r="C10162">
        <v>6.5879600000000003E-3</v>
      </c>
      <c r="D10162">
        <v>8.2349500000000004E-4</v>
      </c>
      <c r="E10162">
        <v>3623.8958069999999</v>
      </c>
    </row>
    <row r="10163" spans="1:5">
      <c r="A10163">
        <v>102479.516</v>
      </c>
      <c r="B10163">
        <v>1.3672222E-2</v>
      </c>
      <c r="C10163">
        <v>6.5919639999999996E-3</v>
      </c>
      <c r="D10163">
        <v>8.2399600000000002E-4</v>
      </c>
      <c r="E10163">
        <v>3624.4714530000001</v>
      </c>
    </row>
    <row r="10164" spans="1:5">
      <c r="A10164">
        <v>102484.94500000001</v>
      </c>
      <c r="B10164">
        <v>1.3661840999999999E-2</v>
      </c>
      <c r="C10164">
        <v>6.5869589999999999E-3</v>
      </c>
      <c r="D10164">
        <v>8.2337000000000003E-4</v>
      </c>
      <c r="E10164">
        <v>3624.6634640000002</v>
      </c>
    </row>
    <row r="10165" spans="1:5">
      <c r="A10165">
        <v>102495.79</v>
      </c>
      <c r="B10165">
        <v>1.3678450999999999E-2</v>
      </c>
      <c r="C10165">
        <v>6.5949670000000002E-3</v>
      </c>
      <c r="D10165">
        <v>8.2437099999999996E-4</v>
      </c>
      <c r="E10165">
        <v>3625.047028</v>
      </c>
    </row>
    <row r="10166" spans="1:5">
      <c r="A10166">
        <v>102506.64</v>
      </c>
      <c r="B10166">
        <v>1.3670145999999999E-2</v>
      </c>
      <c r="C10166">
        <v>6.590963E-3</v>
      </c>
      <c r="D10166">
        <v>8.2386999999999998E-4</v>
      </c>
      <c r="E10166">
        <v>3625.4307680000002</v>
      </c>
    </row>
    <row r="10167" spans="1:5">
      <c r="A10167">
        <v>102506.64</v>
      </c>
      <c r="B10167">
        <v>1.3670145999999999E-2</v>
      </c>
      <c r="C10167">
        <v>6.590963E-3</v>
      </c>
      <c r="D10167">
        <v>8.2386999999999998E-4</v>
      </c>
      <c r="E10167">
        <v>3625.4307680000002</v>
      </c>
    </row>
    <row r="10168" spans="1:5">
      <c r="A10168">
        <v>102533.77</v>
      </c>
      <c r="B10168">
        <v>1.3680527E-2</v>
      </c>
      <c r="C10168">
        <v>6.5959679999999998E-3</v>
      </c>
      <c r="D10168">
        <v>8.2449599999999997E-4</v>
      </c>
      <c r="E10168">
        <v>3626.3902950000002</v>
      </c>
    </row>
    <row r="10169" spans="1:5">
      <c r="A10169">
        <v>102544.625</v>
      </c>
      <c r="B10169">
        <v>1.3670145999999999E-2</v>
      </c>
      <c r="C10169">
        <v>6.590963E-3</v>
      </c>
      <c r="D10169">
        <v>8.2386999999999998E-4</v>
      </c>
      <c r="E10169">
        <v>3626.7742130000001</v>
      </c>
    </row>
    <row r="10170" spans="1:5">
      <c r="A10170">
        <v>102560.91</v>
      </c>
      <c r="B10170">
        <v>1.3686757000000001E-2</v>
      </c>
      <c r="C10170">
        <v>6.5989719999999998E-3</v>
      </c>
      <c r="D10170">
        <v>8.2487200000000004E-4</v>
      </c>
      <c r="E10170">
        <v>3627.3501769999998</v>
      </c>
    </row>
    <row r="10171" spans="1:5">
      <c r="A10171">
        <v>102571.76</v>
      </c>
      <c r="B10171">
        <v>1.3680527E-2</v>
      </c>
      <c r="C10171">
        <v>6.5959679999999998E-3</v>
      </c>
      <c r="D10171">
        <v>8.2449599999999997E-4</v>
      </c>
      <c r="E10171">
        <v>3627.733917</v>
      </c>
    </row>
    <row r="10172" spans="1:5">
      <c r="A10172">
        <v>102566.336</v>
      </c>
      <c r="B10172">
        <v>1.3680527E-2</v>
      </c>
      <c r="C10172">
        <v>6.5959679999999998E-3</v>
      </c>
      <c r="D10172">
        <v>8.2449599999999997E-4</v>
      </c>
      <c r="E10172">
        <v>3627.5420819999999</v>
      </c>
    </row>
    <row r="10173" spans="1:5">
      <c r="A10173">
        <v>102588.03</v>
      </c>
      <c r="B10173">
        <v>1.3690908999999999E-2</v>
      </c>
      <c r="C10173">
        <v>6.6009739999999999E-3</v>
      </c>
      <c r="D10173">
        <v>8.2512199999999996E-4</v>
      </c>
      <c r="E10173">
        <v>3628.30935</v>
      </c>
    </row>
    <row r="10174" spans="1:5">
      <c r="A10174">
        <v>102593.46</v>
      </c>
      <c r="B10174">
        <v>1.3680527E-2</v>
      </c>
      <c r="C10174">
        <v>6.5959679999999998E-3</v>
      </c>
      <c r="D10174">
        <v>8.2449599999999997E-4</v>
      </c>
      <c r="E10174">
        <v>3628.501397</v>
      </c>
    </row>
    <row r="10175" spans="1:5">
      <c r="A10175">
        <v>102598.88</v>
      </c>
      <c r="B10175">
        <v>1.3692985E-2</v>
      </c>
      <c r="C10175">
        <v>6.6019750000000004E-3</v>
      </c>
      <c r="D10175">
        <v>8.2524699999999998E-4</v>
      </c>
      <c r="E10175">
        <v>3628.6930910000001</v>
      </c>
    </row>
    <row r="10176" spans="1:5">
      <c r="A10176">
        <v>102609.734</v>
      </c>
      <c r="B10176">
        <v>1.3688832999999999E-2</v>
      </c>
      <c r="C10176">
        <v>6.5999730000000003E-3</v>
      </c>
      <c r="D10176">
        <v>8.2499699999999995E-4</v>
      </c>
      <c r="E10176">
        <v>3629.0769719999998</v>
      </c>
    </row>
    <row r="10177" spans="1:5">
      <c r="A10177">
        <v>102609.734</v>
      </c>
      <c r="B10177">
        <v>1.3690908999999999E-2</v>
      </c>
      <c r="C10177">
        <v>6.6009739999999999E-3</v>
      </c>
      <c r="D10177">
        <v>8.2512199999999996E-4</v>
      </c>
      <c r="E10177">
        <v>3629.0769719999998</v>
      </c>
    </row>
    <row r="10178" spans="1:5">
      <c r="A10178">
        <v>102631.44</v>
      </c>
      <c r="B10178">
        <v>1.3701291000000001E-2</v>
      </c>
      <c r="C10178">
        <v>6.60598E-3</v>
      </c>
      <c r="D10178">
        <v>8.2574700000000005E-4</v>
      </c>
      <c r="E10178">
        <v>3629.8446650000001</v>
      </c>
    </row>
    <row r="10179" spans="1:5">
      <c r="A10179">
        <v>102642.29</v>
      </c>
      <c r="B10179">
        <v>1.3686757000000001E-2</v>
      </c>
      <c r="C10179">
        <v>6.5989719999999998E-3</v>
      </c>
      <c r="D10179">
        <v>8.2487200000000004E-4</v>
      </c>
      <c r="E10179">
        <v>3630.2284049999998</v>
      </c>
    </row>
    <row r="10180" spans="1:5">
      <c r="A10180">
        <v>102647.71</v>
      </c>
      <c r="B10180">
        <v>1.3701291000000001E-2</v>
      </c>
      <c r="C10180">
        <v>6.60598E-3</v>
      </c>
      <c r="D10180">
        <v>8.2574700000000005E-4</v>
      </c>
      <c r="E10180">
        <v>3630.4200989999999</v>
      </c>
    </row>
    <row r="10181" spans="1:5">
      <c r="A10181">
        <v>102658.56</v>
      </c>
      <c r="B10181">
        <v>1.3697137999999999E-2</v>
      </c>
      <c r="C10181">
        <v>6.6039769999999996E-3</v>
      </c>
      <c r="D10181">
        <v>8.2549700000000001E-4</v>
      </c>
      <c r="E10181">
        <v>3630.8038390000002</v>
      </c>
    </row>
    <row r="10182" spans="1:5">
      <c r="A10182">
        <v>102669.414</v>
      </c>
      <c r="B10182">
        <v>1.3697137999999999E-2</v>
      </c>
      <c r="C10182">
        <v>6.6039769999999996E-3</v>
      </c>
      <c r="D10182">
        <v>8.2549700000000001E-4</v>
      </c>
      <c r="E10182">
        <v>3631.1877209999998</v>
      </c>
    </row>
    <row r="10183" spans="1:5">
      <c r="A10183">
        <v>102691.12</v>
      </c>
      <c r="B10183">
        <v>1.3705442999999999E-2</v>
      </c>
      <c r="C10183">
        <v>6.6079809999999998E-3</v>
      </c>
      <c r="D10183">
        <v>8.2599799999999999E-4</v>
      </c>
      <c r="E10183">
        <v>3631.9554130000001</v>
      </c>
    </row>
    <row r="10184" spans="1:5">
      <c r="A10184">
        <v>102701.97</v>
      </c>
      <c r="B10184">
        <v>1.3697137999999999E-2</v>
      </c>
      <c r="C10184">
        <v>6.6039769999999996E-3</v>
      </c>
      <c r="D10184">
        <v>8.2549700000000001E-4</v>
      </c>
      <c r="E10184">
        <v>3632.3391539999998</v>
      </c>
    </row>
    <row r="10185" spans="1:5">
      <c r="A10185">
        <v>102707.39</v>
      </c>
      <c r="B10185">
        <v>1.3711671E-2</v>
      </c>
      <c r="C10185">
        <v>6.6109840000000003E-3</v>
      </c>
      <c r="D10185">
        <v>8.2637300000000004E-4</v>
      </c>
      <c r="E10185">
        <v>3632.530847</v>
      </c>
    </row>
    <row r="10186" spans="1:5">
      <c r="A10186">
        <v>102723.67</v>
      </c>
      <c r="B10186">
        <v>1.3707520000000001E-2</v>
      </c>
      <c r="C10186">
        <v>6.6089829999999997E-3</v>
      </c>
      <c r="D10186">
        <v>8.26123E-4</v>
      </c>
      <c r="E10186">
        <v>3633.1066340000002</v>
      </c>
    </row>
    <row r="10187" spans="1:5">
      <c r="A10187">
        <v>102712.82</v>
      </c>
      <c r="B10187">
        <v>1.3709595E-2</v>
      </c>
      <c r="C10187">
        <v>6.6099829999999998E-3</v>
      </c>
      <c r="D10187">
        <v>8.2624800000000002E-4</v>
      </c>
      <c r="E10187">
        <v>3632.722894</v>
      </c>
    </row>
    <row r="10188" spans="1:5">
      <c r="A10188">
        <v>102734.52</v>
      </c>
      <c r="B10188">
        <v>1.37179E-2</v>
      </c>
      <c r="C10188">
        <v>6.6139880000000003E-3</v>
      </c>
      <c r="D10188">
        <v>8.2674799999999998E-4</v>
      </c>
      <c r="E10188">
        <v>3633.490374</v>
      </c>
    </row>
    <row r="10189" spans="1:5">
      <c r="A10189">
        <v>102745.375</v>
      </c>
      <c r="B10189">
        <v>1.3705442999999999E-2</v>
      </c>
      <c r="C10189">
        <v>6.6079809999999998E-3</v>
      </c>
      <c r="D10189">
        <v>8.2599799999999999E-4</v>
      </c>
      <c r="E10189">
        <v>3633.8742910000001</v>
      </c>
    </row>
    <row r="10190" spans="1:5">
      <c r="A10190">
        <v>102745.375</v>
      </c>
      <c r="B10190">
        <v>1.3719977E-2</v>
      </c>
      <c r="C10190">
        <v>6.6149889999999999E-3</v>
      </c>
      <c r="D10190">
        <v>8.2687400000000001E-4</v>
      </c>
      <c r="E10190">
        <v>3633.8742910000001</v>
      </c>
    </row>
    <row r="10191" spans="1:5">
      <c r="A10191">
        <v>102750.8</v>
      </c>
      <c r="B10191">
        <v>1.3713748E-2</v>
      </c>
      <c r="C10191">
        <v>6.6119860000000003E-3</v>
      </c>
      <c r="D10191">
        <v>8.2649799999999995E-4</v>
      </c>
      <c r="E10191">
        <v>3634.0661610000002</v>
      </c>
    </row>
    <row r="10192" spans="1:5">
      <c r="A10192">
        <v>102750.8</v>
      </c>
      <c r="B10192">
        <v>1.3715824E-2</v>
      </c>
      <c r="C10192">
        <v>6.6129869999999999E-3</v>
      </c>
      <c r="D10192">
        <v>8.2662299999999996E-4</v>
      </c>
      <c r="E10192">
        <v>3634.0661610000002</v>
      </c>
    </row>
    <row r="10193" spans="1:5">
      <c r="A10193">
        <v>102772.5</v>
      </c>
      <c r="B10193">
        <v>1.3726205999999999E-2</v>
      </c>
      <c r="C10193">
        <v>6.6179919999999996E-3</v>
      </c>
      <c r="D10193">
        <v>8.2724899999999995E-4</v>
      </c>
      <c r="E10193">
        <v>3634.8336420000001</v>
      </c>
    </row>
    <row r="10194" spans="1:5">
      <c r="A10194">
        <v>102783.36</v>
      </c>
      <c r="B10194">
        <v>1.3713748E-2</v>
      </c>
      <c r="C10194">
        <v>6.6119860000000003E-3</v>
      </c>
      <c r="D10194">
        <v>8.2649799999999995E-4</v>
      </c>
      <c r="E10194">
        <v>3635.2177360000001</v>
      </c>
    </row>
    <row r="10195" spans="1:5">
      <c r="A10195">
        <v>102799.63</v>
      </c>
      <c r="B10195">
        <v>1.3728282E-2</v>
      </c>
      <c r="C10195">
        <v>6.6189930000000001E-3</v>
      </c>
      <c r="D10195">
        <v>8.2737399999999997E-4</v>
      </c>
      <c r="E10195">
        <v>3635.793169</v>
      </c>
    </row>
    <row r="10196" spans="1:5">
      <c r="A10196">
        <v>102815.914</v>
      </c>
      <c r="B10196">
        <v>1.3722053E-2</v>
      </c>
      <c r="C10196">
        <v>6.6159900000000004E-3</v>
      </c>
      <c r="D10196">
        <v>8.2699900000000003E-4</v>
      </c>
      <c r="E10196">
        <v>3636.3690980000001</v>
      </c>
    </row>
    <row r="10197" spans="1:5">
      <c r="A10197">
        <v>102821.336</v>
      </c>
      <c r="B10197">
        <v>1.3724129E-2</v>
      </c>
      <c r="C10197">
        <v>6.616991E-3</v>
      </c>
      <c r="D10197">
        <v>8.2712400000000004E-4</v>
      </c>
      <c r="E10197">
        <v>3636.5608619999998</v>
      </c>
    </row>
    <row r="10198" spans="1:5">
      <c r="A10198">
        <v>102832.19</v>
      </c>
      <c r="B10198">
        <v>1.373451E-2</v>
      </c>
      <c r="C10198">
        <v>6.6219959999999998E-3</v>
      </c>
      <c r="D10198">
        <v>8.2774900000000002E-4</v>
      </c>
      <c r="E10198">
        <v>3636.9447439999999</v>
      </c>
    </row>
    <row r="10199" spans="1:5">
      <c r="A10199">
        <v>102848.46</v>
      </c>
      <c r="B10199">
        <v>1.3722053E-2</v>
      </c>
      <c r="C10199">
        <v>6.6159900000000004E-3</v>
      </c>
      <c r="D10199">
        <v>8.2699900000000003E-4</v>
      </c>
      <c r="E10199">
        <v>3637.5201769999999</v>
      </c>
    </row>
    <row r="10200" spans="1:5">
      <c r="A10200">
        <v>102853.89</v>
      </c>
      <c r="B10200">
        <v>1.3736586E-2</v>
      </c>
      <c r="C10200">
        <v>6.6229970000000003E-3</v>
      </c>
      <c r="D10200">
        <v>8.2787500000000005E-4</v>
      </c>
      <c r="E10200">
        <v>3637.7122239999999</v>
      </c>
    </row>
    <row r="10201" spans="1:5">
      <c r="A10201">
        <v>102859.31</v>
      </c>
      <c r="B10201">
        <v>1.3732434E-2</v>
      </c>
      <c r="C10201">
        <v>6.6209950000000002E-3</v>
      </c>
      <c r="D10201">
        <v>8.27624E-4</v>
      </c>
      <c r="E10201">
        <v>3637.903918</v>
      </c>
    </row>
    <row r="10202" spans="1:5">
      <c r="A10202">
        <v>102859.31</v>
      </c>
      <c r="B10202">
        <v>1.3732434E-2</v>
      </c>
      <c r="C10202">
        <v>6.6209950000000002E-3</v>
      </c>
      <c r="D10202">
        <v>8.27624E-4</v>
      </c>
      <c r="E10202">
        <v>3637.903918</v>
      </c>
    </row>
    <row r="10203" spans="1:5">
      <c r="A10203">
        <v>102875.59</v>
      </c>
      <c r="B10203">
        <v>1.374074E-2</v>
      </c>
      <c r="C10203">
        <v>6.6249999999999998E-3</v>
      </c>
      <c r="D10203">
        <v>8.2812499999999998E-4</v>
      </c>
      <c r="E10203">
        <v>3638.4797050000002</v>
      </c>
    </row>
    <row r="10204" spans="1:5">
      <c r="A10204">
        <v>102881.016</v>
      </c>
      <c r="B10204">
        <v>1.3732434E-2</v>
      </c>
      <c r="C10204">
        <v>6.6209950000000002E-3</v>
      </c>
      <c r="D10204">
        <v>8.27624E-4</v>
      </c>
      <c r="E10204">
        <v>3638.6716099999999</v>
      </c>
    </row>
    <row r="10205" spans="1:5">
      <c r="A10205">
        <v>102891.87</v>
      </c>
      <c r="B10205">
        <v>1.3744892999999999E-2</v>
      </c>
      <c r="C10205">
        <v>6.6270019999999999E-3</v>
      </c>
      <c r="D10205">
        <v>8.2837500000000001E-4</v>
      </c>
      <c r="E10205">
        <v>3639.055492</v>
      </c>
    </row>
    <row r="10206" spans="1:5">
      <c r="A10206">
        <v>102908.14</v>
      </c>
      <c r="B10206">
        <v>1.3738663E-2</v>
      </c>
      <c r="C10206">
        <v>6.6239979999999999E-3</v>
      </c>
      <c r="D10206">
        <v>8.2799999999999996E-4</v>
      </c>
      <c r="E10206">
        <v>3639.6309259999998</v>
      </c>
    </row>
    <row r="10207" spans="1:5">
      <c r="A10207">
        <v>102913.57</v>
      </c>
      <c r="B10207">
        <v>1.374074E-2</v>
      </c>
      <c r="C10207">
        <v>6.6249999999999998E-3</v>
      </c>
      <c r="D10207">
        <v>8.2812499999999998E-4</v>
      </c>
      <c r="E10207">
        <v>3639.8229729999998</v>
      </c>
    </row>
    <row r="10208" spans="1:5">
      <c r="A10208">
        <v>102935.27</v>
      </c>
      <c r="B10208">
        <v>1.3749045E-2</v>
      </c>
      <c r="C10208">
        <v>6.629004E-3</v>
      </c>
      <c r="D10208">
        <v>8.2862500000000004E-4</v>
      </c>
      <c r="E10208">
        <v>3640.5904529999998</v>
      </c>
    </row>
    <row r="10209" spans="1:5">
      <c r="A10209">
        <v>102940.69500000001</v>
      </c>
      <c r="B10209">
        <v>1.3736586E-2</v>
      </c>
      <c r="C10209">
        <v>6.6229970000000003E-3</v>
      </c>
      <c r="D10209">
        <v>8.2787500000000005E-4</v>
      </c>
      <c r="E10209">
        <v>3640.7823229999999</v>
      </c>
    </row>
    <row r="10210" spans="1:5">
      <c r="A10210">
        <v>102956.97</v>
      </c>
      <c r="B10210">
        <v>1.3753197E-2</v>
      </c>
      <c r="C10210">
        <v>6.6310060000000001E-3</v>
      </c>
      <c r="D10210">
        <v>8.2887599999999998E-4</v>
      </c>
      <c r="E10210">
        <v>3641.3579340000001</v>
      </c>
    </row>
    <row r="10211" spans="1:5">
      <c r="A10211">
        <v>102962.4</v>
      </c>
      <c r="B10211">
        <v>1.3749045E-2</v>
      </c>
      <c r="C10211">
        <v>6.629004E-3</v>
      </c>
      <c r="D10211">
        <v>8.2862500000000004E-4</v>
      </c>
      <c r="E10211">
        <v>3641.5499810000001</v>
      </c>
    </row>
    <row r="10212" spans="1:5">
      <c r="A10212">
        <v>102956.97</v>
      </c>
      <c r="B10212">
        <v>1.3749045E-2</v>
      </c>
      <c r="C10212">
        <v>6.629004E-3</v>
      </c>
      <c r="D10212">
        <v>8.2862500000000004E-4</v>
      </c>
      <c r="E10212">
        <v>3641.3579340000001</v>
      </c>
    </row>
    <row r="10213" spans="1:5">
      <c r="A10213">
        <v>102978.67</v>
      </c>
      <c r="B10213">
        <v>1.375735E-2</v>
      </c>
      <c r="C10213">
        <v>6.6330080000000001E-3</v>
      </c>
      <c r="D10213">
        <v>8.2912600000000002E-4</v>
      </c>
      <c r="E10213">
        <v>3642.1254140000001</v>
      </c>
    </row>
    <row r="10214" spans="1:5">
      <c r="A10214">
        <v>102984.1</v>
      </c>
      <c r="B10214">
        <v>1.3749045E-2</v>
      </c>
      <c r="C10214">
        <v>6.629004E-3</v>
      </c>
      <c r="D10214">
        <v>8.2862500000000004E-4</v>
      </c>
      <c r="E10214">
        <v>3642.3174610000001</v>
      </c>
    </row>
    <row r="10215" spans="1:5">
      <c r="A10215">
        <v>102989.52</v>
      </c>
      <c r="B10215">
        <v>1.3763579E-2</v>
      </c>
      <c r="C10215">
        <v>6.6360109999999998E-3</v>
      </c>
      <c r="D10215">
        <v>8.2950099999999996E-4</v>
      </c>
      <c r="E10215">
        <v>3642.5091539999999</v>
      </c>
    </row>
    <row r="10216" spans="1:5">
      <c r="A10216">
        <v>103005.80499999999</v>
      </c>
      <c r="B10216">
        <v>1.375735E-2</v>
      </c>
      <c r="C10216">
        <v>6.6330080000000001E-3</v>
      </c>
      <c r="D10216">
        <v>8.2912600000000002E-4</v>
      </c>
      <c r="E10216">
        <v>3643.085118</v>
      </c>
    </row>
    <row r="10217" spans="1:5">
      <c r="A10217">
        <v>103005.80499999999</v>
      </c>
      <c r="B10217">
        <v>1.375735E-2</v>
      </c>
      <c r="C10217">
        <v>6.6330080000000001E-3</v>
      </c>
      <c r="D10217">
        <v>8.2912600000000002E-4</v>
      </c>
      <c r="E10217">
        <v>3643.085118</v>
      </c>
    </row>
    <row r="10218" spans="1:5">
      <c r="A10218">
        <v>103022.086</v>
      </c>
      <c r="B10218">
        <v>1.3767731E-2</v>
      </c>
      <c r="C10218">
        <v>6.6380129999999999E-3</v>
      </c>
      <c r="D10218">
        <v>8.2975200000000001E-4</v>
      </c>
      <c r="E10218">
        <v>3643.6609410000001</v>
      </c>
    </row>
    <row r="10219" spans="1:5">
      <c r="A10219">
        <v>103043.79</v>
      </c>
      <c r="B10219">
        <v>1.375735E-2</v>
      </c>
      <c r="C10219">
        <v>6.6330080000000001E-3</v>
      </c>
      <c r="D10219">
        <v>8.2912600000000002E-4</v>
      </c>
      <c r="E10219">
        <v>3644.4285629999999</v>
      </c>
    </row>
    <row r="10220" spans="1:5">
      <c r="A10220">
        <v>103049.21</v>
      </c>
      <c r="B10220">
        <v>1.3769807E-2</v>
      </c>
      <c r="C10220">
        <v>6.6390140000000004E-3</v>
      </c>
      <c r="D10220">
        <v>8.2987700000000002E-4</v>
      </c>
      <c r="E10220">
        <v>3644.6202560000002</v>
      </c>
    </row>
    <row r="10221" spans="1:5">
      <c r="A10221">
        <v>103065.49</v>
      </c>
      <c r="B10221">
        <v>1.3765655E-2</v>
      </c>
      <c r="C10221">
        <v>6.6370120000000003E-3</v>
      </c>
      <c r="D10221">
        <v>8.2962699999999999E-4</v>
      </c>
      <c r="E10221">
        <v>3645.1960429999999</v>
      </c>
    </row>
    <row r="10222" spans="1:5">
      <c r="A10222">
        <v>103060.06</v>
      </c>
      <c r="B10222">
        <v>1.3767731E-2</v>
      </c>
      <c r="C10222">
        <v>6.6380129999999999E-3</v>
      </c>
      <c r="D10222">
        <v>8.2975200000000001E-4</v>
      </c>
      <c r="E10222">
        <v>3645.0039969999998</v>
      </c>
    </row>
    <row r="10223" spans="1:5">
      <c r="A10223">
        <v>103081.766</v>
      </c>
      <c r="B10223">
        <v>1.3776036E-2</v>
      </c>
      <c r="C10223">
        <v>6.6420170000000001E-3</v>
      </c>
      <c r="D10223">
        <v>8.3025199999999996E-4</v>
      </c>
      <c r="E10223">
        <v>3645.7716890000002</v>
      </c>
    </row>
    <row r="10224" spans="1:5">
      <c r="A10224">
        <v>103081.766</v>
      </c>
      <c r="B10224">
        <v>1.3763579E-2</v>
      </c>
      <c r="C10224">
        <v>6.6360109999999998E-3</v>
      </c>
      <c r="D10224">
        <v>8.2950099999999996E-4</v>
      </c>
      <c r="E10224">
        <v>3645.7716890000002</v>
      </c>
    </row>
    <row r="10225" spans="1:5">
      <c r="A10225">
        <v>103087.19500000001</v>
      </c>
      <c r="B10225">
        <v>1.3778112E-2</v>
      </c>
      <c r="C10225">
        <v>6.6430179999999997E-3</v>
      </c>
      <c r="D10225">
        <v>8.3037699999999998E-4</v>
      </c>
      <c r="E10225">
        <v>3645.9637010000001</v>
      </c>
    </row>
    <row r="10226" spans="1:5">
      <c r="A10226">
        <v>103103.47</v>
      </c>
      <c r="B10226">
        <v>1.377396E-2</v>
      </c>
      <c r="C10226">
        <v>6.6410159999999996E-3</v>
      </c>
      <c r="D10226">
        <v>8.3012699999999995E-4</v>
      </c>
      <c r="E10226">
        <v>3646.539311</v>
      </c>
    </row>
    <row r="10227" spans="1:5">
      <c r="A10227">
        <v>103103.47</v>
      </c>
      <c r="B10227">
        <v>1.3776036E-2</v>
      </c>
      <c r="C10227">
        <v>6.6420170000000001E-3</v>
      </c>
      <c r="D10227">
        <v>8.3025199999999996E-4</v>
      </c>
      <c r="E10227">
        <v>3646.539311</v>
      </c>
    </row>
    <row r="10228" spans="1:5">
      <c r="A10228">
        <v>103125.17</v>
      </c>
      <c r="B10228">
        <v>1.3784341E-2</v>
      </c>
      <c r="C10228">
        <v>6.6460219999999997E-3</v>
      </c>
      <c r="D10228">
        <v>8.3075300000000005E-4</v>
      </c>
      <c r="E10228">
        <v>3647.3067919999999</v>
      </c>
    </row>
    <row r="10229" spans="1:5">
      <c r="A10229">
        <v>103130.59</v>
      </c>
      <c r="B10229">
        <v>1.3771883E-2</v>
      </c>
      <c r="C10229">
        <v>6.640015E-3</v>
      </c>
      <c r="D10229">
        <v>8.3000200000000004E-4</v>
      </c>
      <c r="E10229">
        <v>3647.4984850000001</v>
      </c>
    </row>
    <row r="10230" spans="1:5">
      <c r="A10230">
        <v>103141.44500000001</v>
      </c>
      <c r="B10230">
        <v>1.3788493000000001E-2</v>
      </c>
      <c r="C10230">
        <v>6.6480230000000003E-3</v>
      </c>
      <c r="D10230">
        <v>8.3100299999999997E-4</v>
      </c>
      <c r="E10230">
        <v>3647.8824020000002</v>
      </c>
    </row>
    <row r="10231" spans="1:5">
      <c r="A10231">
        <v>103157.72</v>
      </c>
      <c r="B10231">
        <v>1.3782265E-2</v>
      </c>
      <c r="C10231">
        <v>6.6450210000000001E-3</v>
      </c>
      <c r="D10231">
        <v>8.3062800000000003E-4</v>
      </c>
      <c r="E10231">
        <v>3648.4580120000001</v>
      </c>
    </row>
    <row r="10232" spans="1:5">
      <c r="A10232">
        <v>103157.72</v>
      </c>
      <c r="B10232">
        <v>1.3780189E-2</v>
      </c>
      <c r="C10232">
        <v>6.6440199999999996E-3</v>
      </c>
      <c r="D10232">
        <v>8.30502E-4</v>
      </c>
      <c r="E10232">
        <v>3648.4580120000001</v>
      </c>
    </row>
    <row r="10233" spans="1:5">
      <c r="A10233">
        <v>103174</v>
      </c>
      <c r="B10233">
        <v>1.3790569000000001E-2</v>
      </c>
      <c r="C10233">
        <v>6.6490239999999999E-3</v>
      </c>
      <c r="D10233">
        <v>8.3112799999999999E-4</v>
      </c>
      <c r="E10233">
        <v>3649.0338000000002</v>
      </c>
    </row>
    <row r="10234" spans="1:5">
      <c r="A10234">
        <v>103190.27</v>
      </c>
      <c r="B10234">
        <v>1.3780189E-2</v>
      </c>
      <c r="C10234">
        <v>6.6440199999999996E-3</v>
      </c>
      <c r="D10234">
        <v>8.30502E-4</v>
      </c>
      <c r="E10234">
        <v>3649.6092330000001</v>
      </c>
    </row>
    <row r="10235" spans="1:5">
      <c r="A10235">
        <v>103206.55499999999</v>
      </c>
      <c r="B10235">
        <v>1.3794722000000001E-2</v>
      </c>
      <c r="C10235">
        <v>6.6510270000000003E-3</v>
      </c>
      <c r="D10235">
        <v>8.3137800000000002E-4</v>
      </c>
      <c r="E10235">
        <v>3650.1851969999998</v>
      </c>
    </row>
    <row r="10236" spans="1:5">
      <c r="A10236">
        <v>103217.4</v>
      </c>
      <c r="B10236">
        <v>1.3788493000000001E-2</v>
      </c>
      <c r="C10236">
        <v>6.6480230000000003E-3</v>
      </c>
      <c r="D10236">
        <v>8.3100299999999997E-4</v>
      </c>
      <c r="E10236">
        <v>3650.568761</v>
      </c>
    </row>
    <row r="10237" spans="1:5">
      <c r="A10237">
        <v>103217.4</v>
      </c>
      <c r="B10237">
        <v>1.3790569000000001E-2</v>
      </c>
      <c r="C10237">
        <v>6.6490239999999999E-3</v>
      </c>
      <c r="D10237">
        <v>8.3112799999999999E-4</v>
      </c>
      <c r="E10237">
        <v>3650.568761</v>
      </c>
    </row>
    <row r="10238" spans="1:5">
      <c r="A10238">
        <v>103233.68</v>
      </c>
      <c r="B10238">
        <v>1.3800952E-2</v>
      </c>
      <c r="C10238">
        <v>6.65403E-3</v>
      </c>
      <c r="D10238">
        <v>8.3175399999999998E-4</v>
      </c>
      <c r="E10238">
        <v>3651.1445480000002</v>
      </c>
    </row>
    <row r="10239" spans="1:5">
      <c r="A10239">
        <v>103239.1</v>
      </c>
      <c r="B10239">
        <v>1.3788493000000001E-2</v>
      </c>
      <c r="C10239">
        <v>6.6480230000000003E-3</v>
      </c>
      <c r="D10239">
        <v>8.3100299999999997E-4</v>
      </c>
      <c r="E10239">
        <v>3651.336241</v>
      </c>
    </row>
    <row r="10240" spans="1:5">
      <c r="A10240">
        <v>103244.54</v>
      </c>
      <c r="B10240">
        <v>1.3803028E-2</v>
      </c>
      <c r="C10240">
        <v>6.6550309999999996E-3</v>
      </c>
      <c r="D10240">
        <v>8.31879E-4</v>
      </c>
      <c r="E10240">
        <v>3651.5286420000002</v>
      </c>
    </row>
    <row r="10241" spans="1:5">
      <c r="A10241">
        <v>103249.96</v>
      </c>
      <c r="B10241">
        <v>1.3798876E-2</v>
      </c>
      <c r="C10241">
        <v>6.6530299999999999E-3</v>
      </c>
      <c r="D10241">
        <v>8.3162899999999996E-4</v>
      </c>
      <c r="E10241">
        <v>3651.720335</v>
      </c>
    </row>
    <row r="10242" spans="1:5">
      <c r="A10242">
        <v>103260.81</v>
      </c>
      <c r="B10242">
        <v>1.3798876E-2</v>
      </c>
      <c r="C10242">
        <v>6.6530299999999999E-3</v>
      </c>
      <c r="D10242">
        <v>8.3162899999999996E-4</v>
      </c>
      <c r="E10242">
        <v>3652.1040750000002</v>
      </c>
    </row>
    <row r="10243" spans="1:5">
      <c r="A10243">
        <v>103282.516</v>
      </c>
      <c r="B10243">
        <v>1.3809256000000001E-2</v>
      </c>
      <c r="C10243">
        <v>6.6580340000000002E-3</v>
      </c>
      <c r="D10243">
        <v>8.3225400000000004E-4</v>
      </c>
      <c r="E10243">
        <v>3652.871768</v>
      </c>
    </row>
    <row r="10244" spans="1:5">
      <c r="A10244">
        <v>103293.37</v>
      </c>
      <c r="B10244">
        <v>1.3798876E-2</v>
      </c>
      <c r="C10244">
        <v>6.6530299999999999E-3</v>
      </c>
      <c r="D10244">
        <v>8.3162899999999996E-4</v>
      </c>
      <c r="E10244">
        <v>3653.2556500000001</v>
      </c>
    </row>
    <row r="10245" spans="1:5">
      <c r="A10245">
        <v>103309.64</v>
      </c>
      <c r="B10245">
        <v>1.3811333E-2</v>
      </c>
      <c r="C10245">
        <v>6.6590360000000001E-3</v>
      </c>
      <c r="D10245">
        <v>8.3237899999999995E-4</v>
      </c>
      <c r="E10245">
        <v>3653.831083</v>
      </c>
    </row>
    <row r="10246" spans="1:5">
      <c r="A10246">
        <v>103325.92</v>
      </c>
      <c r="B10246">
        <v>1.3809256000000001E-2</v>
      </c>
      <c r="C10246">
        <v>6.6580340000000002E-3</v>
      </c>
      <c r="D10246">
        <v>8.3225400000000004E-4</v>
      </c>
      <c r="E10246">
        <v>3654.4068710000001</v>
      </c>
    </row>
    <row r="10247" spans="1:5">
      <c r="A10247">
        <v>103320.49</v>
      </c>
      <c r="B10247">
        <v>1.380718E-2</v>
      </c>
      <c r="C10247">
        <v>6.6570329999999997E-3</v>
      </c>
      <c r="D10247">
        <v>8.3212900000000003E-4</v>
      </c>
      <c r="E10247">
        <v>3654.2148240000001</v>
      </c>
    </row>
    <row r="10248" spans="1:5">
      <c r="A10248">
        <v>103336.77</v>
      </c>
      <c r="B10248">
        <v>1.3817562E-2</v>
      </c>
      <c r="C10248">
        <v>6.6620389999999998E-3</v>
      </c>
      <c r="D10248">
        <v>8.3275500000000002E-4</v>
      </c>
      <c r="E10248">
        <v>3654.7906109999999</v>
      </c>
    </row>
    <row r="10249" spans="1:5">
      <c r="A10249">
        <v>103342.19500000001</v>
      </c>
      <c r="B10249">
        <v>1.380718E-2</v>
      </c>
      <c r="C10249">
        <v>6.6570329999999997E-3</v>
      </c>
      <c r="D10249">
        <v>8.3212900000000003E-4</v>
      </c>
      <c r="E10249">
        <v>3654.982481</v>
      </c>
    </row>
    <row r="10250" spans="1:5">
      <c r="A10250">
        <v>103347.625</v>
      </c>
      <c r="B10250">
        <v>1.3819638E-2</v>
      </c>
      <c r="C10250">
        <v>6.6630400000000003E-3</v>
      </c>
      <c r="D10250">
        <v>8.3288000000000004E-4</v>
      </c>
      <c r="E10250">
        <v>3655.174528</v>
      </c>
    </row>
    <row r="10251" spans="1:5">
      <c r="A10251">
        <v>103358.47</v>
      </c>
      <c r="B10251">
        <v>1.3817562E-2</v>
      </c>
      <c r="C10251">
        <v>6.6620389999999998E-3</v>
      </c>
      <c r="D10251">
        <v>8.3275500000000002E-4</v>
      </c>
      <c r="E10251">
        <v>3655.5580909999999</v>
      </c>
    </row>
    <row r="10252" spans="1:5">
      <c r="A10252">
        <v>103363.9</v>
      </c>
      <c r="B10252">
        <v>1.3815485000000001E-2</v>
      </c>
      <c r="C10252">
        <v>6.6610369999999999E-3</v>
      </c>
      <c r="D10252">
        <v>8.3263E-4</v>
      </c>
      <c r="E10252">
        <v>3655.7501379999999</v>
      </c>
    </row>
    <row r="10253" spans="1:5">
      <c r="A10253">
        <v>103380.17</v>
      </c>
      <c r="B10253">
        <v>1.3823791E-2</v>
      </c>
      <c r="C10253">
        <v>6.6650420000000004E-3</v>
      </c>
      <c r="D10253">
        <v>8.3312999999999996E-4</v>
      </c>
      <c r="E10253">
        <v>3656.3255720000002</v>
      </c>
    </row>
    <row r="10254" spans="1:5">
      <c r="A10254">
        <v>103385.60000000001</v>
      </c>
      <c r="B10254">
        <v>1.3815485000000001E-2</v>
      </c>
      <c r="C10254">
        <v>6.6610369999999999E-3</v>
      </c>
      <c r="D10254">
        <v>8.3263E-4</v>
      </c>
      <c r="E10254">
        <v>3656.5176190000002</v>
      </c>
    </row>
    <row r="10255" spans="1:5">
      <c r="A10255">
        <v>103391.02</v>
      </c>
      <c r="B10255">
        <v>1.3827941999999999E-2</v>
      </c>
      <c r="C10255">
        <v>6.6670430000000001E-3</v>
      </c>
      <c r="D10255">
        <v>8.3337999999999999E-4</v>
      </c>
      <c r="E10255">
        <v>3656.709312</v>
      </c>
    </row>
    <row r="10256" spans="1:5">
      <c r="A10256">
        <v>103407.30499999999</v>
      </c>
      <c r="B10256">
        <v>1.3823791E-2</v>
      </c>
      <c r="C10256">
        <v>6.6650420000000004E-3</v>
      </c>
      <c r="D10256">
        <v>8.3312999999999996E-4</v>
      </c>
      <c r="E10256">
        <v>3657.2852760000001</v>
      </c>
    </row>
    <row r="10257" spans="1:5">
      <c r="A10257">
        <v>103412.73</v>
      </c>
      <c r="B10257">
        <v>1.3823791E-2</v>
      </c>
      <c r="C10257">
        <v>6.6650420000000004E-3</v>
      </c>
      <c r="D10257">
        <v>8.3312999999999996E-4</v>
      </c>
      <c r="E10257">
        <v>3657.4771460000002</v>
      </c>
    </row>
    <row r="10258" spans="1:5">
      <c r="A10258">
        <v>103439.85</v>
      </c>
      <c r="B10258">
        <v>1.3834170999999999E-2</v>
      </c>
      <c r="C10258">
        <v>6.6700470000000001E-3</v>
      </c>
      <c r="D10258">
        <v>8.3375599999999995E-4</v>
      </c>
      <c r="E10258">
        <v>3658.4363199999998</v>
      </c>
    </row>
    <row r="10259" spans="1:5">
      <c r="A10259">
        <v>103456.13</v>
      </c>
      <c r="B10259">
        <v>1.3823791E-2</v>
      </c>
      <c r="C10259">
        <v>6.6650420000000004E-3</v>
      </c>
      <c r="D10259">
        <v>8.3312999999999996E-4</v>
      </c>
      <c r="E10259">
        <v>3659.012107</v>
      </c>
    </row>
    <row r="10260" spans="1:5">
      <c r="A10260">
        <v>103456.13</v>
      </c>
      <c r="B10260">
        <v>1.3836248000000001E-2</v>
      </c>
      <c r="C10260">
        <v>6.6710479999999997E-3</v>
      </c>
      <c r="D10260">
        <v>8.3388099999999997E-4</v>
      </c>
      <c r="E10260">
        <v>3659.012107</v>
      </c>
    </row>
    <row r="10261" spans="1:5">
      <c r="A10261">
        <v>103461.55499999999</v>
      </c>
      <c r="B10261">
        <v>1.3832095000000001E-2</v>
      </c>
      <c r="C10261">
        <v>6.6690459999999997E-3</v>
      </c>
      <c r="D10261">
        <v>8.3363100000000004E-4</v>
      </c>
      <c r="E10261">
        <v>3659.2039770000001</v>
      </c>
    </row>
    <row r="10262" spans="1:5">
      <c r="A10262">
        <v>103456.13</v>
      </c>
      <c r="B10262">
        <v>1.3832095000000001E-2</v>
      </c>
      <c r="C10262">
        <v>6.6690459999999997E-3</v>
      </c>
      <c r="D10262">
        <v>8.3363100000000004E-4</v>
      </c>
      <c r="E10262">
        <v>3659.012107</v>
      </c>
    </row>
    <row r="10263" spans="1:5">
      <c r="A10263">
        <v>103461.55499999999</v>
      </c>
      <c r="B10263">
        <v>1.3840399999999999E-2</v>
      </c>
      <c r="C10263">
        <v>6.6730499999999998E-3</v>
      </c>
      <c r="D10263">
        <v>8.34131E-4</v>
      </c>
      <c r="E10263">
        <v>3659.2039770000001</v>
      </c>
    </row>
    <row r="10264" spans="1:5">
      <c r="A10264">
        <v>103472.414</v>
      </c>
      <c r="B10264">
        <v>1.3830019000000001E-2</v>
      </c>
      <c r="C10264">
        <v>6.668045E-3</v>
      </c>
      <c r="D10264">
        <v>8.3350600000000003E-4</v>
      </c>
      <c r="E10264">
        <v>3659.5880360000001</v>
      </c>
    </row>
    <row r="10265" spans="1:5">
      <c r="A10265">
        <v>103477.84</v>
      </c>
      <c r="B10265">
        <v>1.3844552E-2</v>
      </c>
      <c r="C10265">
        <v>6.6750519999999999E-3</v>
      </c>
      <c r="D10265">
        <v>8.3438100000000003E-4</v>
      </c>
      <c r="E10265">
        <v>3659.7799409999998</v>
      </c>
    </row>
    <row r="10266" spans="1:5">
      <c r="A10266">
        <v>103499.54</v>
      </c>
      <c r="B10266">
        <v>1.3838324000000001E-2</v>
      </c>
      <c r="C10266">
        <v>6.6720490000000002E-3</v>
      </c>
      <c r="D10266">
        <v>8.3400599999999998E-4</v>
      </c>
      <c r="E10266">
        <v>3660.5474220000001</v>
      </c>
    </row>
    <row r="10267" spans="1:5">
      <c r="A10267">
        <v>103510.39</v>
      </c>
      <c r="B10267">
        <v>1.3838324000000001E-2</v>
      </c>
      <c r="C10267">
        <v>6.6720490000000002E-3</v>
      </c>
      <c r="D10267">
        <v>8.3400599999999998E-4</v>
      </c>
      <c r="E10267">
        <v>3660.9311619999999</v>
      </c>
    </row>
    <row r="10268" spans="1:5">
      <c r="A10268">
        <v>103537.52</v>
      </c>
      <c r="B10268">
        <v>1.3848704999999999E-2</v>
      </c>
      <c r="C10268">
        <v>6.677054E-3</v>
      </c>
      <c r="D10268">
        <v>8.3463199999999997E-4</v>
      </c>
      <c r="E10268">
        <v>3661.8906900000002</v>
      </c>
    </row>
    <row r="10269" spans="1:5">
      <c r="A10269">
        <v>103548.37</v>
      </c>
      <c r="B10269">
        <v>1.3838324000000001E-2</v>
      </c>
      <c r="C10269">
        <v>6.6720490000000002E-3</v>
      </c>
      <c r="D10269">
        <v>8.3400599999999998E-4</v>
      </c>
      <c r="E10269">
        <v>3662.2744299999999</v>
      </c>
    </row>
    <row r="10270" spans="1:5">
      <c r="A10270">
        <v>103553.8</v>
      </c>
      <c r="B10270">
        <v>1.3852857E-2</v>
      </c>
      <c r="C10270">
        <v>6.6790560000000001E-3</v>
      </c>
      <c r="D10270">
        <v>8.3488200000000001E-4</v>
      </c>
      <c r="E10270">
        <v>3662.4664769999999</v>
      </c>
    </row>
    <row r="10271" spans="1:5">
      <c r="A10271">
        <v>103570.07</v>
      </c>
      <c r="B10271">
        <v>1.3848704999999999E-2</v>
      </c>
      <c r="C10271">
        <v>6.677054E-3</v>
      </c>
      <c r="D10271">
        <v>8.3463199999999997E-4</v>
      </c>
      <c r="E10271">
        <v>3663.0419099999999</v>
      </c>
    </row>
    <row r="10272" spans="1:5">
      <c r="A10272">
        <v>103564.65</v>
      </c>
      <c r="B10272">
        <v>1.3848704999999999E-2</v>
      </c>
      <c r="C10272">
        <v>6.677054E-3</v>
      </c>
      <c r="D10272">
        <v>8.3463199999999997E-4</v>
      </c>
      <c r="E10272">
        <v>3662.8502170000002</v>
      </c>
    </row>
    <row r="10273" spans="1:5">
      <c r="A10273">
        <v>103570.07</v>
      </c>
      <c r="B10273">
        <v>1.3857011000000001E-2</v>
      </c>
      <c r="C10273">
        <v>6.6810589999999996E-3</v>
      </c>
      <c r="D10273">
        <v>8.3513200000000004E-4</v>
      </c>
      <c r="E10273">
        <v>3663.0419099999999</v>
      </c>
    </row>
    <row r="10274" spans="1:5">
      <c r="A10274">
        <v>103580.92</v>
      </c>
      <c r="B10274">
        <v>1.3844552E-2</v>
      </c>
      <c r="C10274">
        <v>6.6750519999999999E-3</v>
      </c>
      <c r="D10274">
        <v>8.3438100000000003E-4</v>
      </c>
      <c r="E10274">
        <v>3663.425651</v>
      </c>
    </row>
    <row r="10275" spans="1:5">
      <c r="A10275">
        <v>103586.35</v>
      </c>
      <c r="B10275">
        <v>1.3859088E-2</v>
      </c>
      <c r="C10275">
        <v>6.6820600000000001E-3</v>
      </c>
      <c r="D10275">
        <v>8.3525799999999996E-4</v>
      </c>
      <c r="E10275">
        <v>3663.617698</v>
      </c>
    </row>
    <row r="10276" spans="1:5">
      <c r="A10276">
        <v>103602.625</v>
      </c>
      <c r="B10276">
        <v>1.3857011000000001E-2</v>
      </c>
      <c r="C10276">
        <v>6.6810589999999996E-3</v>
      </c>
      <c r="D10276">
        <v>8.3513200000000004E-4</v>
      </c>
      <c r="E10276">
        <v>3664.1933079999999</v>
      </c>
    </row>
    <row r="10277" spans="1:5">
      <c r="A10277">
        <v>103608.05499999999</v>
      </c>
      <c r="B10277">
        <v>1.3857011000000001E-2</v>
      </c>
      <c r="C10277">
        <v>6.6810589999999996E-3</v>
      </c>
      <c r="D10277">
        <v>8.3513200000000004E-4</v>
      </c>
      <c r="E10277">
        <v>3664.3853549999999</v>
      </c>
    </row>
    <row r="10278" spans="1:5">
      <c r="A10278">
        <v>103635.18</v>
      </c>
      <c r="B10278">
        <v>1.3865316000000001E-2</v>
      </c>
      <c r="C10278">
        <v>6.6850629999999998E-3</v>
      </c>
      <c r="D10278">
        <v>8.3563300000000001E-4</v>
      </c>
      <c r="E10278">
        <v>3665.3447059999999</v>
      </c>
    </row>
    <row r="10279" spans="1:5">
      <c r="A10279">
        <v>103646.03</v>
      </c>
      <c r="B10279">
        <v>1.3854935000000001E-2</v>
      </c>
      <c r="C10279">
        <v>6.680058E-3</v>
      </c>
      <c r="D10279">
        <v>8.3500700000000002E-4</v>
      </c>
      <c r="E10279">
        <v>3665.7284460000001</v>
      </c>
    </row>
    <row r="10280" spans="1:5">
      <c r="A10280">
        <v>103662.30499999999</v>
      </c>
      <c r="B10280">
        <v>1.3869467999999999E-2</v>
      </c>
      <c r="C10280">
        <v>6.6870649999999998E-3</v>
      </c>
      <c r="D10280">
        <v>8.3588300000000005E-4</v>
      </c>
      <c r="E10280">
        <v>3666.3040559999999</v>
      </c>
    </row>
    <row r="10281" spans="1:5">
      <c r="A10281">
        <v>103667.734</v>
      </c>
      <c r="B10281">
        <v>1.3865316000000001E-2</v>
      </c>
      <c r="C10281">
        <v>6.6850629999999998E-3</v>
      </c>
      <c r="D10281">
        <v>8.3563300000000001E-4</v>
      </c>
      <c r="E10281">
        <v>3666.4960679999999</v>
      </c>
    </row>
    <row r="10282" spans="1:5">
      <c r="A10282">
        <v>103673.16</v>
      </c>
      <c r="B10282">
        <v>1.3865316000000001E-2</v>
      </c>
      <c r="C10282">
        <v>6.6850629999999998E-3</v>
      </c>
      <c r="D10282">
        <v>8.3563300000000001E-4</v>
      </c>
      <c r="E10282">
        <v>3666.6879730000001</v>
      </c>
    </row>
    <row r="10283" spans="1:5">
      <c r="A10283">
        <v>103684.01</v>
      </c>
      <c r="B10283">
        <v>1.3873620999999999E-2</v>
      </c>
      <c r="C10283">
        <v>6.6890669999999999E-3</v>
      </c>
      <c r="D10283">
        <v>8.3613299999999997E-4</v>
      </c>
      <c r="E10283">
        <v>3667.0717140000002</v>
      </c>
    </row>
    <row r="10284" spans="1:5">
      <c r="A10284">
        <v>103689.43</v>
      </c>
      <c r="B10284">
        <v>1.3861164E-2</v>
      </c>
      <c r="C10284">
        <v>6.6830609999999997E-3</v>
      </c>
      <c r="D10284">
        <v>8.3538299999999998E-4</v>
      </c>
      <c r="E10284">
        <v>3667.2634069999999</v>
      </c>
    </row>
    <row r="10285" spans="1:5">
      <c r="A10285">
        <v>103684.01</v>
      </c>
      <c r="B10285">
        <v>1.3877774000000001E-2</v>
      </c>
      <c r="C10285">
        <v>6.6910700000000004E-3</v>
      </c>
      <c r="D10285">
        <v>8.3638400000000002E-4</v>
      </c>
      <c r="E10285">
        <v>3667.0717140000002</v>
      </c>
    </row>
    <row r="10286" spans="1:5">
      <c r="A10286">
        <v>103694.86</v>
      </c>
      <c r="B10286">
        <v>1.3871545000000001E-2</v>
      </c>
      <c r="C10286">
        <v>6.6880660000000003E-3</v>
      </c>
      <c r="D10286">
        <v>8.3600799999999996E-4</v>
      </c>
      <c r="E10286">
        <v>3667.4554539999999</v>
      </c>
    </row>
    <row r="10287" spans="1:5">
      <c r="A10287">
        <v>103700.28</v>
      </c>
      <c r="B10287">
        <v>1.3871545000000001E-2</v>
      </c>
      <c r="C10287">
        <v>6.6880660000000003E-3</v>
      </c>
      <c r="D10287">
        <v>8.3600799999999996E-4</v>
      </c>
      <c r="E10287">
        <v>3667.6471470000001</v>
      </c>
    </row>
    <row r="10288" spans="1:5">
      <c r="A10288">
        <v>103727.42</v>
      </c>
      <c r="B10288">
        <v>1.3881925999999999E-2</v>
      </c>
      <c r="C10288">
        <v>6.6930710000000001E-3</v>
      </c>
      <c r="D10288">
        <v>8.3663400000000005E-4</v>
      </c>
      <c r="E10288">
        <v>3668.6070279999999</v>
      </c>
    </row>
    <row r="10289" spans="1:5">
      <c r="A10289">
        <v>103738.27</v>
      </c>
      <c r="B10289">
        <v>1.3871545000000001E-2</v>
      </c>
      <c r="C10289">
        <v>6.6880660000000003E-3</v>
      </c>
      <c r="D10289">
        <v>8.3600799999999996E-4</v>
      </c>
      <c r="E10289">
        <v>3668.990769</v>
      </c>
    </row>
    <row r="10290" spans="1:5">
      <c r="A10290">
        <v>103754.55</v>
      </c>
      <c r="B10290">
        <v>1.3884001999999999E-2</v>
      </c>
      <c r="C10290">
        <v>6.6940719999999997E-3</v>
      </c>
      <c r="D10290">
        <v>8.3675899999999996E-4</v>
      </c>
      <c r="E10290">
        <v>3669.5665560000002</v>
      </c>
    </row>
    <row r="10291" spans="1:5">
      <c r="A10291">
        <v>103759.97</v>
      </c>
      <c r="B10291">
        <v>1.3879849999999999E-2</v>
      </c>
      <c r="C10291">
        <v>6.692071E-3</v>
      </c>
      <c r="D10291">
        <v>8.3650900000000004E-4</v>
      </c>
      <c r="E10291">
        <v>3669.758249</v>
      </c>
    </row>
    <row r="10292" spans="1:5">
      <c r="A10292">
        <v>103776.25</v>
      </c>
      <c r="B10292">
        <v>1.3879849999999999E-2</v>
      </c>
      <c r="C10292">
        <v>6.692071E-3</v>
      </c>
      <c r="D10292">
        <v>8.3650900000000004E-4</v>
      </c>
      <c r="E10292">
        <v>3670.3340360000002</v>
      </c>
    </row>
    <row r="10293" spans="1:5">
      <c r="A10293">
        <v>103781.67</v>
      </c>
      <c r="B10293">
        <v>1.3892307E-2</v>
      </c>
      <c r="C10293">
        <v>6.6980770000000002E-3</v>
      </c>
      <c r="D10293">
        <v>8.3726000000000004E-4</v>
      </c>
      <c r="E10293">
        <v>3670.5257299999998</v>
      </c>
    </row>
    <row r="10294" spans="1:5">
      <c r="A10294">
        <v>103792.52</v>
      </c>
      <c r="B10294">
        <v>1.3877774000000001E-2</v>
      </c>
      <c r="C10294">
        <v>6.6910700000000004E-3</v>
      </c>
      <c r="D10294">
        <v>8.3638400000000002E-4</v>
      </c>
      <c r="E10294">
        <v>3670.9094700000001</v>
      </c>
    </row>
    <row r="10295" spans="1:5">
      <c r="A10295">
        <v>103792.52</v>
      </c>
      <c r="B10295">
        <v>1.3892307E-2</v>
      </c>
      <c r="C10295">
        <v>6.6980770000000002E-3</v>
      </c>
      <c r="D10295">
        <v>8.3726000000000004E-4</v>
      </c>
      <c r="E10295">
        <v>3670.9094700000001</v>
      </c>
    </row>
    <row r="10296" spans="1:5">
      <c r="A10296">
        <v>103814.23</v>
      </c>
      <c r="B10296">
        <v>1.3888154E-2</v>
      </c>
      <c r="C10296">
        <v>6.6960739999999998E-3</v>
      </c>
      <c r="D10296">
        <v>8.37009E-4</v>
      </c>
      <c r="E10296">
        <v>3671.6773039999998</v>
      </c>
    </row>
    <row r="10297" spans="1:5">
      <c r="A10297">
        <v>103814.23</v>
      </c>
      <c r="B10297">
        <v>1.3888154E-2</v>
      </c>
      <c r="C10297">
        <v>6.6960739999999998E-3</v>
      </c>
      <c r="D10297">
        <v>8.37009E-4</v>
      </c>
      <c r="E10297">
        <v>3671.6773039999998</v>
      </c>
    </row>
    <row r="10298" spans="1:5">
      <c r="A10298">
        <v>103825.08</v>
      </c>
      <c r="B10298">
        <v>1.3898536E-2</v>
      </c>
      <c r="C10298">
        <v>6.7010799999999999E-3</v>
      </c>
      <c r="D10298">
        <v>8.3763499999999999E-4</v>
      </c>
      <c r="E10298">
        <v>3672.061044</v>
      </c>
    </row>
    <row r="10299" spans="1:5">
      <c r="A10299">
        <v>103835.93</v>
      </c>
      <c r="B10299">
        <v>1.3884001999999999E-2</v>
      </c>
      <c r="C10299">
        <v>6.6940719999999997E-3</v>
      </c>
      <c r="D10299">
        <v>8.3675899999999996E-4</v>
      </c>
      <c r="E10299">
        <v>3672.4447839999998</v>
      </c>
    </row>
    <row r="10300" spans="1:5">
      <c r="A10300">
        <v>103841.35</v>
      </c>
      <c r="B10300">
        <v>1.3900612E-2</v>
      </c>
      <c r="C10300">
        <v>6.7020810000000004E-3</v>
      </c>
      <c r="D10300">
        <v>8.3776E-4</v>
      </c>
      <c r="E10300">
        <v>3672.6364779999999</v>
      </c>
    </row>
    <row r="10301" spans="1:5">
      <c r="A10301">
        <v>103857.63</v>
      </c>
      <c r="B10301">
        <v>1.3896459999999999E-2</v>
      </c>
      <c r="C10301">
        <v>6.7000790000000003E-3</v>
      </c>
      <c r="D10301">
        <v>8.3750999999999997E-4</v>
      </c>
      <c r="E10301">
        <v>3673.2122650000001</v>
      </c>
    </row>
    <row r="10302" spans="1:5">
      <c r="A10302">
        <v>103857.63</v>
      </c>
      <c r="B10302">
        <v>1.3896459999999999E-2</v>
      </c>
      <c r="C10302">
        <v>6.7000790000000003E-3</v>
      </c>
      <c r="D10302">
        <v>8.3750999999999997E-4</v>
      </c>
      <c r="E10302">
        <v>3673.2122650000001</v>
      </c>
    </row>
    <row r="10303" spans="1:5">
      <c r="A10303">
        <v>103884.76</v>
      </c>
      <c r="B10303">
        <v>1.3904764E-2</v>
      </c>
      <c r="C10303">
        <v>6.7040829999999996E-3</v>
      </c>
      <c r="D10303">
        <v>8.3801000000000004E-4</v>
      </c>
      <c r="E10303">
        <v>3674.1717920000001</v>
      </c>
    </row>
    <row r="10304" spans="1:5">
      <c r="A10304">
        <v>103895.61</v>
      </c>
      <c r="B10304">
        <v>1.3894383E-2</v>
      </c>
      <c r="C10304">
        <v>6.6990779999999998E-3</v>
      </c>
      <c r="D10304">
        <v>8.3738499999999995E-4</v>
      </c>
      <c r="E10304">
        <v>3674.5555330000002</v>
      </c>
    </row>
    <row r="10305" spans="1:5">
      <c r="A10305">
        <v>103901.03</v>
      </c>
      <c r="B10305">
        <v>1.3908917E-2</v>
      </c>
      <c r="C10305">
        <v>6.7060849999999997E-3</v>
      </c>
      <c r="D10305">
        <v>8.3826099999999998E-4</v>
      </c>
      <c r="E10305">
        <v>3674.747226</v>
      </c>
    </row>
    <row r="10306" spans="1:5">
      <c r="A10306">
        <v>103911.88</v>
      </c>
      <c r="B10306">
        <v>1.3902688E-2</v>
      </c>
      <c r="C10306">
        <v>6.703082E-3</v>
      </c>
      <c r="D10306">
        <v>8.3788500000000002E-4</v>
      </c>
      <c r="E10306">
        <v>3675.1309660000002</v>
      </c>
    </row>
    <row r="10307" spans="1:5">
      <c r="A10307">
        <v>103917.31</v>
      </c>
      <c r="B10307">
        <v>1.3904764E-2</v>
      </c>
      <c r="C10307">
        <v>6.7040829999999996E-3</v>
      </c>
      <c r="D10307">
        <v>8.3801000000000004E-4</v>
      </c>
      <c r="E10307">
        <v>3675.3230130000002</v>
      </c>
    </row>
    <row r="10308" spans="1:5">
      <c r="A10308">
        <v>103928.164</v>
      </c>
      <c r="B10308">
        <v>1.3915146999999999E-2</v>
      </c>
      <c r="C10308">
        <v>6.7090889999999997E-3</v>
      </c>
      <c r="D10308">
        <v>8.3863600000000003E-4</v>
      </c>
      <c r="E10308">
        <v>3675.7068949999998</v>
      </c>
    </row>
    <row r="10309" spans="1:5">
      <c r="A10309">
        <v>103944.44500000001</v>
      </c>
      <c r="B10309">
        <v>1.3902688E-2</v>
      </c>
      <c r="C10309">
        <v>6.703082E-3</v>
      </c>
      <c r="D10309">
        <v>8.3788500000000002E-4</v>
      </c>
      <c r="E10309">
        <v>3676.282717</v>
      </c>
    </row>
    <row r="10310" spans="1:5">
      <c r="A10310">
        <v>103939.02</v>
      </c>
      <c r="B10310">
        <v>1.3915146999999999E-2</v>
      </c>
      <c r="C10310">
        <v>6.7090889999999997E-3</v>
      </c>
      <c r="D10310">
        <v>8.3863600000000003E-4</v>
      </c>
      <c r="E10310">
        <v>3676.0908469999999</v>
      </c>
    </row>
    <row r="10311" spans="1:5">
      <c r="A10311">
        <v>103955.3</v>
      </c>
      <c r="B10311">
        <v>1.391307E-2</v>
      </c>
      <c r="C10311">
        <v>6.7080869999999997E-3</v>
      </c>
      <c r="D10311">
        <v>8.3851100000000001E-4</v>
      </c>
      <c r="E10311">
        <v>3676.666635</v>
      </c>
    </row>
    <row r="10312" spans="1:5">
      <c r="A10312">
        <v>103955.3</v>
      </c>
      <c r="B10312">
        <v>1.3910993E-2</v>
      </c>
      <c r="C10312">
        <v>6.7070860000000001E-3</v>
      </c>
      <c r="D10312">
        <v>8.3838599999999999E-4</v>
      </c>
      <c r="E10312">
        <v>3676.666635</v>
      </c>
    </row>
    <row r="10313" spans="1:5">
      <c r="A10313">
        <v>103977</v>
      </c>
      <c r="B10313">
        <v>1.3921375E-2</v>
      </c>
      <c r="C10313">
        <v>6.7120920000000002E-3</v>
      </c>
      <c r="D10313">
        <v>8.3901099999999997E-4</v>
      </c>
      <c r="E10313">
        <v>3677.434115</v>
      </c>
    </row>
    <row r="10314" spans="1:5">
      <c r="A10314">
        <v>103987.85</v>
      </c>
      <c r="B10314">
        <v>1.3908917E-2</v>
      </c>
      <c r="C10314">
        <v>6.7060849999999997E-3</v>
      </c>
      <c r="D10314">
        <v>8.3826099999999998E-4</v>
      </c>
      <c r="E10314">
        <v>3677.8178549999998</v>
      </c>
    </row>
    <row r="10315" spans="1:5">
      <c r="A10315">
        <v>103998.7</v>
      </c>
      <c r="B10315">
        <v>1.3923451E-2</v>
      </c>
      <c r="C10315">
        <v>6.7130920000000004E-3</v>
      </c>
      <c r="D10315">
        <v>8.39137E-4</v>
      </c>
      <c r="E10315">
        <v>3678.2015959999999</v>
      </c>
    </row>
    <row r="10316" spans="1:5">
      <c r="A10316">
        <v>104009.55</v>
      </c>
      <c r="B10316">
        <v>1.3917222999999999E-2</v>
      </c>
      <c r="C10316">
        <v>6.7100900000000002E-3</v>
      </c>
      <c r="D10316">
        <v>8.3876100000000004E-4</v>
      </c>
      <c r="E10316">
        <v>3678.5853360000001</v>
      </c>
    </row>
    <row r="10317" spans="1:5">
      <c r="A10317">
        <v>104014.98</v>
      </c>
      <c r="B10317">
        <v>1.3919299E-2</v>
      </c>
      <c r="C10317">
        <v>6.7110909999999998E-3</v>
      </c>
      <c r="D10317">
        <v>8.3888599999999995E-4</v>
      </c>
      <c r="E10317">
        <v>3678.7773830000001</v>
      </c>
    </row>
    <row r="10318" spans="1:5">
      <c r="A10318">
        <v>104031.25</v>
      </c>
      <c r="B10318">
        <v>1.3927604E-2</v>
      </c>
      <c r="C10318">
        <v>6.7150949999999999E-3</v>
      </c>
      <c r="D10318">
        <v>8.3938700000000003E-4</v>
      </c>
      <c r="E10318">
        <v>3679.3528160000001</v>
      </c>
    </row>
    <row r="10319" spans="1:5">
      <c r="A10319">
        <v>104036.68</v>
      </c>
      <c r="B10319">
        <v>1.3919299E-2</v>
      </c>
      <c r="C10319">
        <v>6.7110909999999998E-3</v>
      </c>
      <c r="D10319">
        <v>8.3888599999999995E-4</v>
      </c>
      <c r="E10319">
        <v>3679.5448630000001</v>
      </c>
    </row>
    <row r="10320" spans="1:5">
      <c r="A10320">
        <v>104047.53</v>
      </c>
      <c r="B10320">
        <v>1.3933833E-2</v>
      </c>
      <c r="C10320">
        <v>6.7180979999999996E-3</v>
      </c>
      <c r="D10320">
        <v>8.3976199999999997E-4</v>
      </c>
      <c r="E10320">
        <v>3679.9286040000002</v>
      </c>
    </row>
    <row r="10321" spans="1:5">
      <c r="A10321">
        <v>104047.53</v>
      </c>
      <c r="B10321">
        <v>1.3925527E-2</v>
      </c>
      <c r="C10321">
        <v>6.714093E-3</v>
      </c>
      <c r="D10321">
        <v>8.3926200000000002E-4</v>
      </c>
      <c r="E10321">
        <v>3679.9286040000002</v>
      </c>
    </row>
    <row r="10322" spans="1:5">
      <c r="A10322">
        <v>104052.95</v>
      </c>
      <c r="B10322">
        <v>1.3925527E-2</v>
      </c>
      <c r="C10322">
        <v>6.714093E-3</v>
      </c>
      <c r="D10322">
        <v>8.3926200000000002E-4</v>
      </c>
      <c r="E10322">
        <v>3680.1202969999999</v>
      </c>
    </row>
    <row r="10323" spans="1:5">
      <c r="A10323">
        <v>104069.23</v>
      </c>
      <c r="B10323">
        <v>1.3937985E-2</v>
      </c>
      <c r="C10323">
        <v>6.7200999999999997E-3</v>
      </c>
      <c r="D10323">
        <v>8.4001200000000001E-4</v>
      </c>
      <c r="E10323">
        <v>3680.6960840000002</v>
      </c>
    </row>
    <row r="10324" spans="1:5">
      <c r="A10324">
        <v>104074.66</v>
      </c>
      <c r="B10324">
        <v>1.3925527E-2</v>
      </c>
      <c r="C10324">
        <v>6.714093E-3</v>
      </c>
      <c r="D10324">
        <v>8.3926200000000002E-4</v>
      </c>
      <c r="E10324">
        <v>3680.8881310000002</v>
      </c>
    </row>
    <row r="10325" spans="1:5">
      <c r="A10325">
        <v>104080.08</v>
      </c>
      <c r="B10325">
        <v>1.3940061E-2</v>
      </c>
      <c r="C10325">
        <v>6.7211010000000002E-3</v>
      </c>
      <c r="D10325">
        <v>8.4013800000000004E-4</v>
      </c>
      <c r="E10325">
        <v>3681.0798239999999</v>
      </c>
    </row>
    <row r="10326" spans="1:5">
      <c r="A10326">
        <v>104101.78</v>
      </c>
      <c r="B10326">
        <v>1.3935909E-2</v>
      </c>
      <c r="C10326">
        <v>6.7190990000000001E-3</v>
      </c>
      <c r="D10326">
        <v>8.3988699999999999E-4</v>
      </c>
      <c r="E10326">
        <v>3681.8473049999998</v>
      </c>
    </row>
    <row r="10327" spans="1:5">
      <c r="A10327">
        <v>104107.21</v>
      </c>
      <c r="B10327">
        <v>1.3933833E-2</v>
      </c>
      <c r="C10327">
        <v>6.7180979999999996E-3</v>
      </c>
      <c r="D10327">
        <v>8.3976199999999997E-4</v>
      </c>
      <c r="E10327">
        <v>3682.0393519999998</v>
      </c>
    </row>
    <row r="10328" spans="1:5">
      <c r="A10328">
        <v>104123.484</v>
      </c>
      <c r="B10328">
        <v>1.3942137E-2</v>
      </c>
      <c r="C10328">
        <v>6.7221019999999998E-3</v>
      </c>
      <c r="D10328">
        <v>8.4026299999999995E-4</v>
      </c>
      <c r="E10328">
        <v>3682.6149270000001</v>
      </c>
    </row>
    <row r="10329" spans="1:5">
      <c r="A10329">
        <v>104134.336</v>
      </c>
      <c r="B10329">
        <v>1.3931756E-2</v>
      </c>
      <c r="C10329">
        <v>6.717097E-3</v>
      </c>
      <c r="D10329">
        <v>8.3963699999999996E-4</v>
      </c>
      <c r="E10329">
        <v>3682.9987379999998</v>
      </c>
    </row>
    <row r="10330" spans="1:5">
      <c r="A10330">
        <v>104145.19</v>
      </c>
      <c r="B10330">
        <v>1.3948366E-2</v>
      </c>
      <c r="C10330">
        <v>6.7251050000000003E-3</v>
      </c>
      <c r="D10330">
        <v>8.40638E-4</v>
      </c>
      <c r="E10330">
        <v>3683.382619</v>
      </c>
    </row>
    <row r="10331" spans="1:5">
      <c r="A10331">
        <v>104150.61</v>
      </c>
      <c r="B10331">
        <v>1.3940061E-2</v>
      </c>
      <c r="C10331">
        <v>6.7211010000000002E-3</v>
      </c>
      <c r="D10331">
        <v>8.4013800000000004E-4</v>
      </c>
      <c r="E10331">
        <v>3683.5743130000001</v>
      </c>
    </row>
    <row r="10332" spans="1:5">
      <c r="A10332">
        <v>104156.04</v>
      </c>
      <c r="B10332">
        <v>1.3942137E-2</v>
      </c>
      <c r="C10332">
        <v>6.7221019999999998E-3</v>
      </c>
      <c r="D10332">
        <v>8.4026299999999995E-4</v>
      </c>
      <c r="E10332">
        <v>3683.7663600000001</v>
      </c>
    </row>
    <row r="10333" spans="1:5">
      <c r="A10333">
        <v>104177.75</v>
      </c>
      <c r="B10333">
        <v>1.3954595E-2</v>
      </c>
      <c r="C10333">
        <v>6.728108E-3</v>
      </c>
      <c r="D10333">
        <v>8.4101399999999995E-4</v>
      </c>
      <c r="E10333">
        <v>3684.5341939999998</v>
      </c>
    </row>
    <row r="10334" spans="1:5">
      <c r="A10334">
        <v>104183.17</v>
      </c>
      <c r="B10334">
        <v>1.3942137E-2</v>
      </c>
      <c r="C10334">
        <v>6.7221019999999998E-3</v>
      </c>
      <c r="D10334">
        <v>8.4026299999999995E-4</v>
      </c>
      <c r="E10334">
        <v>3684.7258870000001</v>
      </c>
    </row>
    <row r="10335" spans="1:5">
      <c r="A10335">
        <v>104188.6</v>
      </c>
      <c r="B10335">
        <v>1.3956671E-2</v>
      </c>
      <c r="C10335">
        <v>6.7291089999999996E-3</v>
      </c>
      <c r="D10335">
        <v>8.4113899999999997E-4</v>
      </c>
      <c r="E10335">
        <v>3684.9179340000001</v>
      </c>
    </row>
    <row r="10336" spans="1:5">
      <c r="A10336">
        <v>104204.875</v>
      </c>
      <c r="B10336">
        <v>1.3950442E-2</v>
      </c>
      <c r="C10336">
        <v>6.7261059999999999E-3</v>
      </c>
      <c r="D10336">
        <v>8.4076300000000001E-4</v>
      </c>
      <c r="E10336">
        <v>3685.4935449999998</v>
      </c>
    </row>
    <row r="10337" spans="1:5">
      <c r="A10337">
        <v>104210.3</v>
      </c>
      <c r="B10337">
        <v>1.3952519E-2</v>
      </c>
      <c r="C10337">
        <v>6.7271070000000004E-3</v>
      </c>
      <c r="D10337">
        <v>8.4088800000000003E-4</v>
      </c>
      <c r="E10337">
        <v>3685.6854149999999</v>
      </c>
    </row>
    <row r="10338" spans="1:5">
      <c r="A10338">
        <v>104226.58</v>
      </c>
      <c r="B10338">
        <v>1.3960823000000001E-2</v>
      </c>
      <c r="C10338">
        <v>6.7311109999999997E-3</v>
      </c>
      <c r="D10338">
        <v>8.41389E-4</v>
      </c>
      <c r="E10338">
        <v>3686.2612020000001</v>
      </c>
    </row>
    <row r="10339" spans="1:5">
      <c r="A10339">
        <v>104232</v>
      </c>
      <c r="B10339">
        <v>1.3948366E-2</v>
      </c>
      <c r="C10339">
        <v>6.7251050000000003E-3</v>
      </c>
      <c r="D10339">
        <v>8.40638E-4</v>
      </c>
      <c r="E10339">
        <v>3686.4528949999999</v>
      </c>
    </row>
    <row r="10340" spans="1:5">
      <c r="A10340">
        <v>104237.43</v>
      </c>
      <c r="B10340">
        <v>1.3964976E-2</v>
      </c>
      <c r="C10340">
        <v>6.7331129999999998E-3</v>
      </c>
      <c r="D10340">
        <v>8.4163900000000004E-4</v>
      </c>
      <c r="E10340">
        <v>3686.6449419999999</v>
      </c>
    </row>
    <row r="10341" spans="1:5">
      <c r="A10341">
        <v>104248.28</v>
      </c>
      <c r="B10341">
        <v>1.3956671E-2</v>
      </c>
      <c r="C10341">
        <v>6.7291089999999996E-3</v>
      </c>
      <c r="D10341">
        <v>8.4113899999999997E-4</v>
      </c>
      <c r="E10341">
        <v>3687.0286820000001</v>
      </c>
    </row>
    <row r="10342" spans="1:5">
      <c r="A10342">
        <v>104253.7</v>
      </c>
      <c r="B10342">
        <v>1.3958748E-2</v>
      </c>
      <c r="C10342">
        <v>6.7301110000000004E-3</v>
      </c>
      <c r="D10342">
        <v>8.4126399999999999E-4</v>
      </c>
      <c r="E10342">
        <v>3687.2203760000002</v>
      </c>
    </row>
    <row r="10343" spans="1:5">
      <c r="A10343">
        <v>104275.41</v>
      </c>
      <c r="B10343">
        <v>1.396913E-2</v>
      </c>
      <c r="C10343">
        <v>6.7351160000000002E-3</v>
      </c>
      <c r="D10343">
        <v>8.4188999999999998E-4</v>
      </c>
      <c r="E10343">
        <v>3687.98821</v>
      </c>
    </row>
    <row r="10344" spans="1:5">
      <c r="A10344">
        <v>104280.83</v>
      </c>
      <c r="B10344">
        <v>1.3956671E-2</v>
      </c>
      <c r="C10344">
        <v>6.7291089999999996E-3</v>
      </c>
      <c r="D10344">
        <v>8.4113899999999997E-4</v>
      </c>
      <c r="E10344">
        <v>3688.1799030000002</v>
      </c>
    </row>
    <row r="10345" spans="1:5">
      <c r="A10345">
        <v>104286.26</v>
      </c>
      <c r="B10345">
        <v>1.3971206E-2</v>
      </c>
      <c r="C10345">
        <v>6.7361169999999998E-3</v>
      </c>
      <c r="D10345">
        <v>8.4201499999999999E-4</v>
      </c>
      <c r="E10345">
        <v>3688.3719500000002</v>
      </c>
    </row>
    <row r="10346" spans="1:5">
      <c r="A10346">
        <v>104313.38</v>
      </c>
      <c r="B10346">
        <v>1.3964976E-2</v>
      </c>
      <c r="C10346">
        <v>6.7331129999999998E-3</v>
      </c>
      <c r="D10346">
        <v>8.4163900000000004E-4</v>
      </c>
      <c r="E10346">
        <v>3689.3311239999998</v>
      </c>
    </row>
    <row r="10347" spans="1:5">
      <c r="A10347">
        <v>104307.96</v>
      </c>
      <c r="B10347">
        <v>1.3967052000000001E-2</v>
      </c>
      <c r="C10347">
        <v>6.7341140000000002E-3</v>
      </c>
      <c r="D10347">
        <v>8.4176400000000005E-4</v>
      </c>
      <c r="E10347">
        <v>3689.1394310000001</v>
      </c>
    </row>
    <row r="10348" spans="1:5">
      <c r="A10348">
        <v>104329.66</v>
      </c>
      <c r="B10348">
        <v>1.3977435E-2</v>
      </c>
      <c r="C10348">
        <v>6.7391200000000004E-3</v>
      </c>
      <c r="D10348">
        <v>8.4239000000000004E-4</v>
      </c>
      <c r="E10348">
        <v>3689.906911</v>
      </c>
    </row>
    <row r="10349" spans="1:5">
      <c r="A10349">
        <v>104335.086</v>
      </c>
      <c r="B10349">
        <v>1.3964976E-2</v>
      </c>
      <c r="C10349">
        <v>6.7331129999999998E-3</v>
      </c>
      <c r="D10349">
        <v>8.4163900000000004E-4</v>
      </c>
      <c r="E10349">
        <v>3690.0988170000001</v>
      </c>
    </row>
    <row r="10350" spans="1:5">
      <c r="A10350">
        <v>104340.51</v>
      </c>
      <c r="B10350">
        <v>1.3979510000000001E-2</v>
      </c>
      <c r="C10350">
        <v>6.740121E-3</v>
      </c>
      <c r="D10350">
        <v>8.4251499999999995E-4</v>
      </c>
      <c r="E10350">
        <v>3690.2906509999998</v>
      </c>
    </row>
    <row r="10351" spans="1:5">
      <c r="A10351">
        <v>104356.79</v>
      </c>
      <c r="B10351">
        <v>1.3975359E-2</v>
      </c>
      <c r="C10351">
        <v>6.7381200000000002E-3</v>
      </c>
      <c r="D10351">
        <v>8.4226500000000003E-4</v>
      </c>
      <c r="E10351">
        <v>3690.8664389999999</v>
      </c>
    </row>
    <row r="10352" spans="1:5">
      <c r="A10352">
        <v>104356.79</v>
      </c>
      <c r="B10352">
        <v>1.3975359E-2</v>
      </c>
      <c r="C10352">
        <v>6.7381200000000002E-3</v>
      </c>
      <c r="D10352">
        <v>8.4226500000000003E-4</v>
      </c>
      <c r="E10352">
        <v>3690.8664389999999</v>
      </c>
    </row>
    <row r="10353" spans="1:5">
      <c r="A10353">
        <v>104383.914</v>
      </c>
      <c r="B10353">
        <v>1.3985739000000001E-2</v>
      </c>
      <c r="C10353">
        <v>6.7431239999999996E-3</v>
      </c>
      <c r="D10353">
        <v>8.4289100000000002E-4</v>
      </c>
      <c r="E10353">
        <v>3691.825754</v>
      </c>
    </row>
    <row r="10354" spans="1:5">
      <c r="A10354">
        <v>104383.914</v>
      </c>
      <c r="B10354">
        <v>1.3973282E-2</v>
      </c>
      <c r="C10354">
        <v>6.7371180000000003E-3</v>
      </c>
      <c r="D10354">
        <v>8.4214000000000001E-4</v>
      </c>
      <c r="E10354">
        <v>3691.825754</v>
      </c>
    </row>
    <row r="10355" spans="1:5">
      <c r="A10355">
        <v>104389.34</v>
      </c>
      <c r="B10355">
        <v>1.3985739000000001E-2</v>
      </c>
      <c r="C10355">
        <v>6.7431239999999996E-3</v>
      </c>
      <c r="D10355">
        <v>8.4289100000000002E-4</v>
      </c>
      <c r="E10355">
        <v>3692.0176590000001</v>
      </c>
    </row>
    <row r="10356" spans="1:5">
      <c r="A10356">
        <v>104400.2</v>
      </c>
      <c r="B10356">
        <v>1.3979510000000001E-2</v>
      </c>
      <c r="C10356">
        <v>6.740121E-3</v>
      </c>
      <c r="D10356">
        <v>8.4251499999999995E-4</v>
      </c>
      <c r="E10356">
        <v>3692.4017530000001</v>
      </c>
    </row>
    <row r="10357" spans="1:5">
      <c r="A10357">
        <v>104405.625</v>
      </c>
      <c r="B10357">
        <v>1.3981587E-2</v>
      </c>
      <c r="C10357">
        <v>6.7411220000000004E-3</v>
      </c>
      <c r="D10357">
        <v>8.4263999999999997E-4</v>
      </c>
      <c r="E10357">
        <v>3692.5936230000002</v>
      </c>
    </row>
    <row r="10358" spans="1:5">
      <c r="A10358">
        <v>104427.33</v>
      </c>
      <c r="B10358">
        <v>1.3989892E-2</v>
      </c>
      <c r="C10358">
        <v>6.7451270000000001E-3</v>
      </c>
      <c r="D10358">
        <v>8.4314100000000005E-4</v>
      </c>
      <c r="E10358">
        <v>3693.361281</v>
      </c>
    </row>
    <row r="10359" spans="1:5">
      <c r="A10359">
        <v>104438.18</v>
      </c>
      <c r="B10359">
        <v>1.3979510000000001E-2</v>
      </c>
      <c r="C10359">
        <v>6.740121E-3</v>
      </c>
      <c r="D10359">
        <v>8.4251499999999995E-4</v>
      </c>
      <c r="E10359">
        <v>3693.7450210000002</v>
      </c>
    </row>
    <row r="10360" spans="1:5">
      <c r="A10360">
        <v>104443.6</v>
      </c>
      <c r="B10360">
        <v>1.3991968E-2</v>
      </c>
      <c r="C10360">
        <v>6.7461270000000002E-3</v>
      </c>
      <c r="D10360">
        <v>8.4326599999999996E-4</v>
      </c>
      <c r="E10360">
        <v>3693.9367139999999</v>
      </c>
    </row>
    <row r="10361" spans="1:5">
      <c r="A10361">
        <v>104454.45</v>
      </c>
      <c r="B10361">
        <v>1.3987816E-2</v>
      </c>
      <c r="C10361">
        <v>6.7441259999999996E-3</v>
      </c>
      <c r="D10361">
        <v>8.4301600000000003E-4</v>
      </c>
      <c r="E10361">
        <v>3694.320455</v>
      </c>
    </row>
    <row r="10362" spans="1:5">
      <c r="A10362">
        <v>104465.30499999999</v>
      </c>
      <c r="B10362">
        <v>1.3989892E-2</v>
      </c>
      <c r="C10362">
        <v>6.7451270000000001E-3</v>
      </c>
      <c r="D10362">
        <v>8.4314100000000005E-4</v>
      </c>
      <c r="E10362">
        <v>3694.7043720000001</v>
      </c>
    </row>
    <row r="10363" spans="1:5">
      <c r="A10363">
        <v>104481.58</v>
      </c>
      <c r="B10363">
        <v>1.4002349000000001E-2</v>
      </c>
      <c r="C10363">
        <v>6.7511330000000003E-3</v>
      </c>
      <c r="D10363">
        <v>8.4389199999999995E-4</v>
      </c>
      <c r="E10363">
        <v>3695.279982</v>
      </c>
    </row>
    <row r="10364" spans="1:5">
      <c r="A10364">
        <v>104487.01</v>
      </c>
      <c r="B10364">
        <v>1.3985739000000001E-2</v>
      </c>
      <c r="C10364">
        <v>6.7431239999999996E-3</v>
      </c>
      <c r="D10364">
        <v>8.4289100000000002E-4</v>
      </c>
      <c r="E10364">
        <v>3695.472029</v>
      </c>
    </row>
    <row r="10365" spans="1:5">
      <c r="A10365">
        <v>104492.43</v>
      </c>
      <c r="B10365">
        <v>1.4002349000000001E-2</v>
      </c>
      <c r="C10365">
        <v>6.7511330000000003E-3</v>
      </c>
      <c r="D10365">
        <v>8.4389199999999995E-4</v>
      </c>
      <c r="E10365">
        <v>3695.6637219999998</v>
      </c>
    </row>
    <row r="10366" spans="1:5">
      <c r="A10366">
        <v>104503.28</v>
      </c>
      <c r="B10366">
        <v>1.3996121E-2</v>
      </c>
      <c r="C10366">
        <v>6.7481299999999998E-3</v>
      </c>
      <c r="D10366">
        <v>8.4351599999999999E-4</v>
      </c>
      <c r="E10366">
        <v>3696.0474629999999</v>
      </c>
    </row>
    <row r="10367" spans="1:5">
      <c r="A10367">
        <v>104503.28</v>
      </c>
      <c r="B10367">
        <v>1.3996121E-2</v>
      </c>
      <c r="C10367">
        <v>6.7481299999999998E-3</v>
      </c>
      <c r="D10367">
        <v>8.4351599999999999E-4</v>
      </c>
      <c r="E10367">
        <v>3696.0474629999999</v>
      </c>
    </row>
    <row r="10368" spans="1:5">
      <c r="A10368">
        <v>104519.56</v>
      </c>
      <c r="B10368">
        <v>1.4008578000000001E-2</v>
      </c>
      <c r="C10368">
        <v>6.754136E-3</v>
      </c>
      <c r="D10368">
        <v>8.44267E-4</v>
      </c>
      <c r="E10368">
        <v>3696.6232500000001</v>
      </c>
    </row>
    <row r="10369" spans="1:5">
      <c r="A10369">
        <v>104530.41</v>
      </c>
      <c r="B10369">
        <v>1.3998195999999999E-2</v>
      </c>
      <c r="C10369">
        <v>6.7491299999999999E-3</v>
      </c>
      <c r="D10369">
        <v>8.4364100000000001E-4</v>
      </c>
      <c r="E10369">
        <v>3697.0069899999999</v>
      </c>
    </row>
    <row r="10370" spans="1:5">
      <c r="A10370">
        <v>104541.26</v>
      </c>
      <c r="B10370">
        <v>1.4010654000000001E-2</v>
      </c>
      <c r="C10370">
        <v>6.7551369999999996E-3</v>
      </c>
      <c r="D10370">
        <v>8.4439200000000002E-4</v>
      </c>
      <c r="E10370">
        <v>3697.3907300000001</v>
      </c>
    </row>
    <row r="10371" spans="1:5">
      <c r="A10371">
        <v>104562.96</v>
      </c>
      <c r="B10371">
        <v>1.4006502000000001E-2</v>
      </c>
      <c r="C10371">
        <v>6.7531350000000004E-3</v>
      </c>
      <c r="D10371">
        <v>8.4414199999999998E-4</v>
      </c>
      <c r="E10371">
        <v>3698.1582109999999</v>
      </c>
    </row>
    <row r="10372" spans="1:5">
      <c r="A10372">
        <v>104562.96</v>
      </c>
      <c r="B10372">
        <v>1.4004424999999999E-2</v>
      </c>
      <c r="C10372">
        <v>6.7521329999999996E-3</v>
      </c>
      <c r="D10372">
        <v>8.4401699999999997E-4</v>
      </c>
      <c r="E10372">
        <v>3698.1582109999999</v>
      </c>
    </row>
    <row r="10373" spans="1:5">
      <c r="A10373">
        <v>104584.664</v>
      </c>
      <c r="B10373">
        <v>1.4014807000000001E-2</v>
      </c>
      <c r="C10373">
        <v>6.7571389999999997E-3</v>
      </c>
      <c r="D10373">
        <v>8.4464200000000005E-4</v>
      </c>
      <c r="E10373">
        <v>3698.9258329999998</v>
      </c>
    </row>
    <row r="10374" spans="1:5">
      <c r="A10374">
        <v>104590.086</v>
      </c>
      <c r="B10374">
        <v>1.4004424999999999E-2</v>
      </c>
      <c r="C10374">
        <v>6.7521329999999996E-3</v>
      </c>
      <c r="D10374">
        <v>8.4401699999999997E-4</v>
      </c>
      <c r="E10374">
        <v>3699.1175969999999</v>
      </c>
    </row>
    <row r="10375" spans="1:5">
      <c r="A10375">
        <v>104600.94</v>
      </c>
      <c r="B10375">
        <v>1.4018958999999999E-2</v>
      </c>
      <c r="C10375">
        <v>6.7591409999999998E-3</v>
      </c>
      <c r="D10375">
        <v>8.4489299999999999E-4</v>
      </c>
      <c r="E10375">
        <v>3699.5014780000001</v>
      </c>
    </row>
    <row r="10376" spans="1:5">
      <c r="A10376">
        <v>104606.37</v>
      </c>
      <c r="B10376">
        <v>1.4014807000000001E-2</v>
      </c>
      <c r="C10376">
        <v>6.7571389999999997E-3</v>
      </c>
      <c r="D10376">
        <v>8.4464200000000005E-4</v>
      </c>
      <c r="E10376">
        <v>3699.6935250000001</v>
      </c>
    </row>
    <row r="10377" spans="1:5">
      <c r="A10377">
        <v>104606.37</v>
      </c>
      <c r="B10377">
        <v>1.4012731E-2</v>
      </c>
      <c r="C10377">
        <v>6.7561380000000001E-3</v>
      </c>
      <c r="D10377">
        <v>8.4451700000000003E-4</v>
      </c>
      <c r="E10377">
        <v>3699.6935250000001</v>
      </c>
    </row>
    <row r="10378" spans="1:5">
      <c r="A10378">
        <v>104617.22</v>
      </c>
      <c r="B10378">
        <v>1.4023111E-2</v>
      </c>
      <c r="C10378">
        <v>6.7611429999999998E-3</v>
      </c>
      <c r="D10378">
        <v>8.4514300000000002E-4</v>
      </c>
      <c r="E10378">
        <v>3700.0772659999998</v>
      </c>
    </row>
    <row r="10379" spans="1:5">
      <c r="A10379">
        <v>104628.08</v>
      </c>
      <c r="B10379">
        <v>1.4010654000000001E-2</v>
      </c>
      <c r="C10379">
        <v>6.7551369999999996E-3</v>
      </c>
      <c r="D10379">
        <v>8.4439200000000002E-4</v>
      </c>
      <c r="E10379">
        <v>3700.4613599999998</v>
      </c>
    </row>
    <row r="10380" spans="1:5">
      <c r="A10380">
        <v>104633.5</v>
      </c>
      <c r="B10380">
        <v>1.4025187999999999E-2</v>
      </c>
      <c r="C10380">
        <v>6.7621440000000003E-3</v>
      </c>
      <c r="D10380">
        <v>8.4526800000000004E-4</v>
      </c>
      <c r="E10380">
        <v>3700.653053</v>
      </c>
    </row>
    <row r="10381" spans="1:5">
      <c r="A10381">
        <v>104638.93</v>
      </c>
      <c r="B10381">
        <v>1.4021034999999999E-2</v>
      </c>
      <c r="C10381">
        <v>6.7601420000000002E-3</v>
      </c>
      <c r="D10381">
        <v>8.4501800000000001E-4</v>
      </c>
      <c r="E10381">
        <v>3700.8451</v>
      </c>
    </row>
    <row r="10382" spans="1:5">
      <c r="A10382">
        <v>104649.78</v>
      </c>
      <c r="B10382">
        <v>1.4018958999999999E-2</v>
      </c>
      <c r="C10382">
        <v>6.7591409999999998E-3</v>
      </c>
      <c r="D10382">
        <v>8.4489299999999999E-4</v>
      </c>
      <c r="E10382">
        <v>3701.2288400000002</v>
      </c>
    </row>
    <row r="10383" spans="1:5">
      <c r="A10383">
        <v>104671.48</v>
      </c>
      <c r="B10383">
        <v>1.4029341000000001E-2</v>
      </c>
      <c r="C10383">
        <v>6.7641469999999999E-3</v>
      </c>
      <c r="D10383">
        <v>8.4551799999999996E-4</v>
      </c>
      <c r="E10383">
        <v>3701.9963210000001</v>
      </c>
    </row>
    <row r="10384" spans="1:5">
      <c r="A10384">
        <v>104693.18</v>
      </c>
      <c r="B10384">
        <v>1.4018958999999999E-2</v>
      </c>
      <c r="C10384">
        <v>6.7591409999999998E-3</v>
      </c>
      <c r="D10384">
        <v>8.4489299999999999E-4</v>
      </c>
      <c r="E10384">
        <v>3702.7638010000001</v>
      </c>
    </row>
    <row r="10385" spans="1:5">
      <c r="A10385">
        <v>104704.03</v>
      </c>
      <c r="B10385">
        <v>1.4033494000000001E-2</v>
      </c>
      <c r="C10385">
        <v>6.7661489999999999E-3</v>
      </c>
      <c r="D10385">
        <v>8.4576900000000001E-4</v>
      </c>
      <c r="E10385">
        <v>3703.1475409999998</v>
      </c>
    </row>
    <row r="10386" spans="1:5">
      <c r="A10386">
        <v>104714.88</v>
      </c>
      <c r="B10386">
        <v>1.4029341000000001E-2</v>
      </c>
      <c r="C10386">
        <v>6.7641469999999999E-3</v>
      </c>
      <c r="D10386">
        <v>8.4551799999999996E-4</v>
      </c>
      <c r="E10386">
        <v>3703.5312819999999</v>
      </c>
    </row>
    <row r="10387" spans="1:5">
      <c r="A10387">
        <v>104714.88</v>
      </c>
      <c r="B10387">
        <v>1.4029341000000001E-2</v>
      </c>
      <c r="C10387">
        <v>6.7641469999999999E-3</v>
      </c>
      <c r="D10387">
        <v>8.4551799999999996E-4</v>
      </c>
      <c r="E10387">
        <v>3703.5312819999999</v>
      </c>
    </row>
    <row r="10388" spans="1:5">
      <c r="A10388">
        <v>104725.734</v>
      </c>
      <c r="B10388">
        <v>1.4039721999999999E-2</v>
      </c>
      <c r="C10388">
        <v>6.7691519999999996E-3</v>
      </c>
      <c r="D10388">
        <v>8.4614399999999995E-4</v>
      </c>
      <c r="E10388">
        <v>3703.9151630000001</v>
      </c>
    </row>
    <row r="10389" spans="1:5">
      <c r="A10389">
        <v>104731.16</v>
      </c>
      <c r="B10389">
        <v>1.4027265000000001E-2</v>
      </c>
      <c r="C10389">
        <v>6.7631460000000003E-3</v>
      </c>
      <c r="D10389">
        <v>8.4539299999999995E-4</v>
      </c>
      <c r="E10389">
        <v>3704.1070690000001</v>
      </c>
    </row>
    <row r="10390" spans="1:5">
      <c r="A10390">
        <v>104731.16</v>
      </c>
      <c r="B10390">
        <v>1.4041797999999999E-2</v>
      </c>
      <c r="C10390">
        <v>6.7701530000000001E-3</v>
      </c>
      <c r="D10390">
        <v>8.4626899999999997E-4</v>
      </c>
      <c r="E10390">
        <v>3704.1070690000001</v>
      </c>
    </row>
    <row r="10391" spans="1:5">
      <c r="A10391">
        <v>104736.586</v>
      </c>
      <c r="B10391">
        <v>1.4037646000000001E-2</v>
      </c>
      <c r="C10391">
        <v>6.768151E-3</v>
      </c>
      <c r="D10391">
        <v>8.4601900000000005E-4</v>
      </c>
      <c r="E10391">
        <v>3704.2989739999998</v>
      </c>
    </row>
    <row r="10392" spans="1:5">
      <c r="A10392">
        <v>104742.01</v>
      </c>
      <c r="B10392">
        <v>1.4037646000000001E-2</v>
      </c>
      <c r="C10392">
        <v>6.768151E-3</v>
      </c>
      <c r="D10392">
        <v>8.4601900000000005E-4</v>
      </c>
      <c r="E10392">
        <v>3704.4908089999999</v>
      </c>
    </row>
    <row r="10393" spans="1:5">
      <c r="A10393">
        <v>104769.14</v>
      </c>
      <c r="B10393">
        <v>1.4048026999999999E-2</v>
      </c>
      <c r="C10393">
        <v>6.7731559999999998E-3</v>
      </c>
      <c r="D10393">
        <v>8.4664400000000002E-4</v>
      </c>
      <c r="E10393">
        <v>3705.4503370000002</v>
      </c>
    </row>
    <row r="10394" spans="1:5">
      <c r="A10394">
        <v>104779.99</v>
      </c>
      <c r="B10394">
        <v>1.4035570000000001E-2</v>
      </c>
      <c r="C10394">
        <v>6.7671500000000004E-3</v>
      </c>
      <c r="D10394">
        <v>8.4589400000000003E-4</v>
      </c>
      <c r="E10394">
        <v>3705.834077</v>
      </c>
    </row>
    <row r="10395" spans="1:5">
      <c r="A10395">
        <v>104790.836</v>
      </c>
      <c r="B10395">
        <v>1.4048026999999999E-2</v>
      </c>
      <c r="C10395">
        <v>6.7731559999999998E-3</v>
      </c>
      <c r="D10395">
        <v>8.4664400000000002E-4</v>
      </c>
      <c r="E10395">
        <v>3706.2176760000002</v>
      </c>
    </row>
    <row r="10396" spans="1:5">
      <c r="A10396">
        <v>104812.54</v>
      </c>
      <c r="B10396">
        <v>1.4045950999999999E-2</v>
      </c>
      <c r="C10396">
        <v>6.7721550000000002E-3</v>
      </c>
      <c r="D10396">
        <v>8.46519E-4</v>
      </c>
      <c r="E10396">
        <v>3706.9852980000001</v>
      </c>
    </row>
    <row r="10397" spans="1:5">
      <c r="A10397">
        <v>104807.12</v>
      </c>
      <c r="B10397">
        <v>1.4043875000000001E-2</v>
      </c>
      <c r="C10397">
        <v>6.7711539999999997E-3</v>
      </c>
      <c r="D10397">
        <v>8.4639399999999999E-4</v>
      </c>
      <c r="E10397">
        <v>3706.793604</v>
      </c>
    </row>
    <row r="10398" spans="1:5">
      <c r="A10398">
        <v>104828.82</v>
      </c>
      <c r="B10398">
        <v>1.4054255999999999E-2</v>
      </c>
      <c r="C10398">
        <v>6.7761590000000003E-3</v>
      </c>
      <c r="D10398">
        <v>8.4701999999999998E-4</v>
      </c>
      <c r="E10398">
        <v>3707.5610849999998</v>
      </c>
    </row>
    <row r="10399" spans="1:5">
      <c r="A10399">
        <v>104828.82</v>
      </c>
      <c r="B10399">
        <v>1.4041797999999999E-2</v>
      </c>
      <c r="C10399">
        <v>6.7701530000000001E-3</v>
      </c>
      <c r="D10399">
        <v>8.4626899999999997E-4</v>
      </c>
      <c r="E10399">
        <v>3707.5610849999998</v>
      </c>
    </row>
    <row r="10400" spans="1:5">
      <c r="A10400">
        <v>104839.67</v>
      </c>
      <c r="B10400">
        <v>1.4056332E-2</v>
      </c>
      <c r="C10400">
        <v>6.77716E-3</v>
      </c>
      <c r="D10400">
        <v>8.4714499999999999E-4</v>
      </c>
      <c r="E10400">
        <v>3707.944825</v>
      </c>
    </row>
    <row r="10401" spans="1:5">
      <c r="A10401">
        <v>104861.375</v>
      </c>
      <c r="B10401">
        <v>1.4052179999999999E-2</v>
      </c>
      <c r="C10401">
        <v>6.7751579999999999E-3</v>
      </c>
      <c r="D10401">
        <v>8.4689499999999996E-4</v>
      </c>
      <c r="E10401">
        <v>3708.7124819999999</v>
      </c>
    </row>
    <row r="10402" spans="1:5">
      <c r="A10402">
        <v>104850.516</v>
      </c>
      <c r="B10402">
        <v>1.4052179999999999E-2</v>
      </c>
      <c r="C10402">
        <v>6.7751579999999999E-3</v>
      </c>
      <c r="D10402">
        <v>8.4689499999999996E-4</v>
      </c>
      <c r="E10402">
        <v>3708.3284239999998</v>
      </c>
    </row>
    <row r="10403" spans="1:5">
      <c r="A10403">
        <v>104866.80499999999</v>
      </c>
      <c r="B10403">
        <v>1.4062560999999999E-2</v>
      </c>
      <c r="C10403">
        <v>6.7801629999999996E-3</v>
      </c>
      <c r="D10403">
        <v>8.4752000000000004E-4</v>
      </c>
      <c r="E10403">
        <v>3708.9045289999999</v>
      </c>
    </row>
    <row r="10404" spans="1:5">
      <c r="A10404">
        <v>104872.23</v>
      </c>
      <c r="B10404">
        <v>1.4050104000000001E-2</v>
      </c>
      <c r="C10404">
        <v>6.7741570000000003E-3</v>
      </c>
      <c r="D10404">
        <v>8.4677000000000005E-4</v>
      </c>
      <c r="E10404">
        <v>3709.096399</v>
      </c>
    </row>
    <row r="10405" spans="1:5">
      <c r="A10405">
        <v>104883.08</v>
      </c>
      <c r="B10405">
        <v>1.4064637E-2</v>
      </c>
      <c r="C10405">
        <v>6.7811640000000001E-3</v>
      </c>
      <c r="D10405">
        <v>8.4764599999999997E-4</v>
      </c>
      <c r="E10405">
        <v>3709.4801400000001</v>
      </c>
    </row>
    <row r="10406" spans="1:5">
      <c r="A10406">
        <v>104904.78</v>
      </c>
      <c r="B10406">
        <v>1.4060484E-2</v>
      </c>
      <c r="C10406">
        <v>6.779162E-3</v>
      </c>
      <c r="D10406">
        <v>8.4739500000000003E-4</v>
      </c>
      <c r="E10406">
        <v>3710.2476200000001</v>
      </c>
    </row>
    <row r="10407" spans="1:5">
      <c r="A10407">
        <v>104910.21</v>
      </c>
      <c r="B10407">
        <v>1.4060484E-2</v>
      </c>
      <c r="C10407">
        <v>6.779162E-3</v>
      </c>
      <c r="D10407">
        <v>8.4739500000000003E-4</v>
      </c>
      <c r="E10407">
        <v>3710.4396670000001</v>
      </c>
    </row>
    <row r="10408" spans="1:5">
      <c r="A10408">
        <v>104931.91</v>
      </c>
      <c r="B10408">
        <v>1.4070866E-2</v>
      </c>
      <c r="C10408">
        <v>6.7841680000000001E-3</v>
      </c>
      <c r="D10408">
        <v>8.4802100000000002E-4</v>
      </c>
      <c r="E10408">
        <v>3711.207148</v>
      </c>
    </row>
    <row r="10409" spans="1:5">
      <c r="A10409">
        <v>104942.76</v>
      </c>
      <c r="B10409">
        <v>1.4058408E-2</v>
      </c>
      <c r="C10409">
        <v>6.7781610000000004E-3</v>
      </c>
      <c r="D10409">
        <v>8.4727000000000001E-4</v>
      </c>
      <c r="E10409">
        <v>3711.5908880000002</v>
      </c>
    </row>
    <row r="10410" spans="1:5">
      <c r="A10410">
        <v>104948.19</v>
      </c>
      <c r="B10410">
        <v>1.4072942E-2</v>
      </c>
      <c r="C10410">
        <v>6.7851680000000003E-3</v>
      </c>
      <c r="D10410">
        <v>8.4814600000000003E-4</v>
      </c>
      <c r="E10410">
        <v>3711.7829350000002</v>
      </c>
    </row>
    <row r="10411" spans="1:5">
      <c r="A10411">
        <v>104959.03999999999</v>
      </c>
      <c r="B10411">
        <v>1.4070866E-2</v>
      </c>
      <c r="C10411">
        <v>6.7841680000000001E-3</v>
      </c>
      <c r="D10411">
        <v>8.4802100000000002E-4</v>
      </c>
      <c r="E10411">
        <v>3712.1666749999999</v>
      </c>
    </row>
    <row r="10412" spans="1:5">
      <c r="A10412">
        <v>104959.03999999999</v>
      </c>
      <c r="B10412">
        <v>1.4068789999999999E-2</v>
      </c>
      <c r="C10412">
        <v>6.7831669999999997E-3</v>
      </c>
      <c r="D10412">
        <v>8.47896E-4</v>
      </c>
      <c r="E10412">
        <v>3712.1666749999999</v>
      </c>
    </row>
    <row r="10413" spans="1:5">
      <c r="A10413">
        <v>104969.89</v>
      </c>
      <c r="B10413">
        <v>1.4077094E-2</v>
      </c>
      <c r="C10413">
        <v>6.7871700000000004E-3</v>
      </c>
      <c r="D10413">
        <v>8.4839599999999996E-4</v>
      </c>
      <c r="E10413">
        <v>3712.5504150000002</v>
      </c>
    </row>
    <row r="10414" spans="1:5">
      <c r="A10414">
        <v>104975.31</v>
      </c>
      <c r="B10414">
        <v>1.4068789999999999E-2</v>
      </c>
      <c r="C10414">
        <v>6.7831669999999997E-3</v>
      </c>
      <c r="D10414">
        <v>8.47896E-4</v>
      </c>
      <c r="E10414">
        <v>3712.7421089999998</v>
      </c>
    </row>
    <row r="10415" spans="1:5">
      <c r="A10415">
        <v>104991.586</v>
      </c>
      <c r="B10415">
        <v>1.4081247E-2</v>
      </c>
      <c r="C10415">
        <v>6.7891729999999999E-3</v>
      </c>
      <c r="D10415">
        <v>8.4864700000000001E-4</v>
      </c>
      <c r="E10415">
        <v>3713.3177540000001</v>
      </c>
    </row>
    <row r="10416" spans="1:5">
      <c r="A10416">
        <v>104991.586</v>
      </c>
      <c r="B10416">
        <v>1.4077094E-2</v>
      </c>
      <c r="C10416">
        <v>6.7871700000000004E-3</v>
      </c>
      <c r="D10416">
        <v>8.4839599999999996E-4</v>
      </c>
      <c r="E10416">
        <v>3713.3177540000001</v>
      </c>
    </row>
    <row r="10417" spans="1:5">
      <c r="A10417">
        <v>105007.87</v>
      </c>
      <c r="B10417">
        <v>1.4077094E-2</v>
      </c>
      <c r="C10417">
        <v>6.7871700000000004E-3</v>
      </c>
      <c r="D10417">
        <v>8.4839599999999996E-4</v>
      </c>
      <c r="E10417">
        <v>3713.8936829999998</v>
      </c>
    </row>
    <row r="10418" spans="1:5">
      <c r="A10418">
        <v>105029.57</v>
      </c>
      <c r="B10418">
        <v>1.4087476999999999E-2</v>
      </c>
      <c r="C10418">
        <v>6.7921759999999996E-3</v>
      </c>
      <c r="D10418">
        <v>8.4902199999999995E-4</v>
      </c>
      <c r="E10418">
        <v>3714.6611640000001</v>
      </c>
    </row>
    <row r="10419" spans="1:5">
      <c r="A10419">
        <v>105040.42</v>
      </c>
      <c r="B10419">
        <v>1.4075018E-2</v>
      </c>
      <c r="C10419">
        <v>6.7861689999999999E-3</v>
      </c>
      <c r="D10419">
        <v>8.4827100000000005E-4</v>
      </c>
      <c r="E10419">
        <v>3715.0449039999999</v>
      </c>
    </row>
    <row r="10420" spans="1:5">
      <c r="A10420">
        <v>105040.42</v>
      </c>
      <c r="B10420">
        <v>1.4089552999999999E-2</v>
      </c>
      <c r="C10420">
        <v>6.7931770000000001E-3</v>
      </c>
      <c r="D10420">
        <v>8.4914699999999997E-4</v>
      </c>
      <c r="E10420">
        <v>3715.0449039999999</v>
      </c>
    </row>
    <row r="10421" spans="1:5">
      <c r="A10421">
        <v>105062.12</v>
      </c>
      <c r="B10421">
        <v>1.4083323999999999E-2</v>
      </c>
      <c r="C10421">
        <v>6.7901740000000004E-3</v>
      </c>
      <c r="D10421">
        <v>8.4877200000000002E-4</v>
      </c>
      <c r="E10421">
        <v>3715.8123839999998</v>
      </c>
    </row>
    <row r="10422" spans="1:5">
      <c r="A10422">
        <v>105051.266</v>
      </c>
      <c r="B10422">
        <v>1.4085401000000001E-2</v>
      </c>
      <c r="C10422">
        <v>6.791175E-3</v>
      </c>
      <c r="D10422">
        <v>8.4889700000000004E-4</v>
      </c>
      <c r="E10422">
        <v>3715.4285030000001</v>
      </c>
    </row>
    <row r="10423" spans="1:5">
      <c r="A10423">
        <v>105067.55</v>
      </c>
      <c r="B10423">
        <v>1.4093705E-2</v>
      </c>
      <c r="C10423">
        <v>6.7951790000000001E-3</v>
      </c>
      <c r="D10423">
        <v>8.49397E-4</v>
      </c>
      <c r="E10423">
        <v>3716.0044309999998</v>
      </c>
    </row>
    <row r="10424" spans="1:5">
      <c r="A10424">
        <v>105072.97</v>
      </c>
      <c r="B10424">
        <v>1.4081247E-2</v>
      </c>
      <c r="C10424">
        <v>6.7891729999999999E-3</v>
      </c>
      <c r="D10424">
        <v>8.4864700000000001E-4</v>
      </c>
      <c r="E10424">
        <v>3716.1961249999999</v>
      </c>
    </row>
    <row r="10425" spans="1:5">
      <c r="A10425">
        <v>105078.39999999999</v>
      </c>
      <c r="B10425">
        <v>1.4097858E-2</v>
      </c>
      <c r="C10425">
        <v>6.7971819999999997E-3</v>
      </c>
      <c r="D10425">
        <v>8.4964800000000005E-4</v>
      </c>
      <c r="E10425">
        <v>3716.3881719999999</v>
      </c>
    </row>
    <row r="10426" spans="1:5">
      <c r="A10426">
        <v>105100.11</v>
      </c>
      <c r="B10426">
        <v>1.4093705E-2</v>
      </c>
      <c r="C10426">
        <v>6.7951790000000001E-3</v>
      </c>
      <c r="D10426">
        <v>8.49397E-4</v>
      </c>
      <c r="E10426">
        <v>3717.1560060000002</v>
      </c>
    </row>
    <row r="10427" spans="1:5">
      <c r="A10427">
        <v>105110.96</v>
      </c>
      <c r="B10427">
        <v>1.4091630000000001E-2</v>
      </c>
      <c r="C10427">
        <v>6.794179E-3</v>
      </c>
      <c r="D10427">
        <v>8.4927199999999998E-4</v>
      </c>
      <c r="E10427">
        <v>3717.5397459999999</v>
      </c>
    </row>
    <row r="10428" spans="1:5">
      <c r="A10428">
        <v>105127.234</v>
      </c>
      <c r="B10428">
        <v>1.4104087E-2</v>
      </c>
      <c r="C10428">
        <v>6.8001850000000003E-3</v>
      </c>
      <c r="D10428">
        <v>8.5002299999999999E-4</v>
      </c>
      <c r="E10428">
        <v>3718.1153210000002</v>
      </c>
    </row>
    <row r="10429" spans="1:5">
      <c r="A10429">
        <v>105143.51</v>
      </c>
      <c r="B10429">
        <v>1.4091630000000001E-2</v>
      </c>
      <c r="C10429">
        <v>6.794179E-3</v>
      </c>
      <c r="D10429">
        <v>8.4927199999999998E-4</v>
      </c>
      <c r="E10429">
        <v>3718.690967</v>
      </c>
    </row>
    <row r="10430" spans="1:5">
      <c r="A10430">
        <v>105154.36</v>
      </c>
      <c r="B10430">
        <v>1.4104087E-2</v>
      </c>
      <c r="C10430">
        <v>6.8001850000000003E-3</v>
      </c>
      <c r="D10430">
        <v>8.5002299999999999E-4</v>
      </c>
      <c r="E10430">
        <v>3719.0747070000002</v>
      </c>
    </row>
    <row r="10431" spans="1:5">
      <c r="A10431">
        <v>105170.64</v>
      </c>
      <c r="B10431">
        <v>1.4099934E-2</v>
      </c>
      <c r="C10431">
        <v>6.7981819999999998E-3</v>
      </c>
      <c r="D10431">
        <v>8.4977299999999996E-4</v>
      </c>
      <c r="E10431">
        <v>3719.650494</v>
      </c>
    </row>
    <row r="10432" spans="1:5">
      <c r="A10432">
        <v>105165.21</v>
      </c>
      <c r="B10432">
        <v>1.4099934E-2</v>
      </c>
      <c r="C10432">
        <v>6.7981819999999998E-3</v>
      </c>
      <c r="D10432">
        <v>8.4977299999999996E-4</v>
      </c>
      <c r="E10432">
        <v>3719.458447</v>
      </c>
    </row>
    <row r="10433" spans="1:5">
      <c r="A10433">
        <v>105170.64</v>
      </c>
      <c r="B10433">
        <v>1.4108239E-2</v>
      </c>
      <c r="C10433">
        <v>6.8021870000000003E-3</v>
      </c>
      <c r="D10433">
        <v>8.5027300000000002E-4</v>
      </c>
      <c r="E10433">
        <v>3719.650494</v>
      </c>
    </row>
    <row r="10434" spans="1:5">
      <c r="A10434">
        <v>105176.06</v>
      </c>
      <c r="B10434">
        <v>1.4099934E-2</v>
      </c>
      <c r="C10434">
        <v>6.7981819999999998E-3</v>
      </c>
      <c r="D10434">
        <v>8.4977299999999996E-4</v>
      </c>
      <c r="E10434">
        <v>3719.8421880000001</v>
      </c>
    </row>
    <row r="10435" spans="1:5">
      <c r="A10435">
        <v>105181.49</v>
      </c>
      <c r="B10435">
        <v>1.4112392E-2</v>
      </c>
      <c r="C10435">
        <v>6.8041890000000004E-3</v>
      </c>
      <c r="D10435">
        <v>8.5052399999999996E-4</v>
      </c>
      <c r="E10435">
        <v>3720.0342350000001</v>
      </c>
    </row>
    <row r="10436" spans="1:5">
      <c r="A10436">
        <v>105192.336</v>
      </c>
      <c r="B10436">
        <v>1.4108239E-2</v>
      </c>
      <c r="C10436">
        <v>6.8021870000000003E-3</v>
      </c>
      <c r="D10436">
        <v>8.5027300000000002E-4</v>
      </c>
      <c r="E10436">
        <v>3720.417833</v>
      </c>
    </row>
    <row r="10437" spans="1:5">
      <c r="A10437">
        <v>105192.336</v>
      </c>
      <c r="B10437">
        <v>1.4108239E-2</v>
      </c>
      <c r="C10437">
        <v>6.8021870000000003E-3</v>
      </c>
      <c r="D10437">
        <v>8.5027300000000002E-4</v>
      </c>
      <c r="E10437">
        <v>3720.417833</v>
      </c>
    </row>
    <row r="10438" spans="1:5">
      <c r="A10438">
        <v>105214.04</v>
      </c>
      <c r="B10438">
        <v>1.4120696E-2</v>
      </c>
      <c r="C10438">
        <v>6.8081929999999997E-3</v>
      </c>
      <c r="D10438">
        <v>8.5102400000000003E-4</v>
      </c>
      <c r="E10438">
        <v>3721.1854549999998</v>
      </c>
    </row>
    <row r="10439" spans="1:5">
      <c r="A10439">
        <v>105235.74</v>
      </c>
      <c r="B10439">
        <v>1.4106163E-2</v>
      </c>
      <c r="C10439">
        <v>6.8011859999999999E-3</v>
      </c>
      <c r="D10439">
        <v>8.5014800000000001E-4</v>
      </c>
      <c r="E10439">
        <v>3721.9529360000001</v>
      </c>
    </row>
    <row r="10440" spans="1:5">
      <c r="A10440">
        <v>105252.016</v>
      </c>
      <c r="B10440">
        <v>1.4122773E-2</v>
      </c>
      <c r="C10440">
        <v>6.8091940000000002E-3</v>
      </c>
      <c r="D10440">
        <v>8.5114900000000005E-4</v>
      </c>
      <c r="E10440">
        <v>3722.5285819999999</v>
      </c>
    </row>
    <row r="10441" spans="1:5">
      <c r="A10441">
        <v>105262.87</v>
      </c>
      <c r="B10441">
        <v>1.4116544E-2</v>
      </c>
      <c r="C10441">
        <v>6.8061909999999996E-3</v>
      </c>
      <c r="D10441">
        <v>8.50774E-4</v>
      </c>
      <c r="E10441">
        <v>3722.9124630000001</v>
      </c>
    </row>
    <row r="10442" spans="1:5">
      <c r="A10442">
        <v>105268.3</v>
      </c>
      <c r="B10442">
        <v>1.4116544E-2</v>
      </c>
      <c r="C10442">
        <v>6.8061909999999996E-3</v>
      </c>
      <c r="D10442">
        <v>8.50774E-4</v>
      </c>
      <c r="E10442">
        <v>3723.1045100000001</v>
      </c>
    </row>
    <row r="10443" spans="1:5">
      <c r="A10443">
        <v>105284.57</v>
      </c>
      <c r="B10443">
        <v>1.4126925E-2</v>
      </c>
      <c r="C10443">
        <v>6.8111960000000003E-3</v>
      </c>
      <c r="D10443">
        <v>8.5139899999999997E-4</v>
      </c>
      <c r="E10443">
        <v>3723.679944</v>
      </c>
    </row>
    <row r="10444" spans="1:5">
      <c r="A10444">
        <v>105290</v>
      </c>
      <c r="B10444">
        <v>1.4116544E-2</v>
      </c>
      <c r="C10444">
        <v>6.8061909999999996E-3</v>
      </c>
      <c r="D10444">
        <v>8.50774E-4</v>
      </c>
      <c r="E10444">
        <v>3723.871991</v>
      </c>
    </row>
    <row r="10445" spans="1:5">
      <c r="A10445">
        <v>105279.15</v>
      </c>
      <c r="B10445">
        <v>1.4129002E-2</v>
      </c>
      <c r="C10445">
        <v>6.8121969999999999E-3</v>
      </c>
      <c r="D10445">
        <v>8.51525E-4</v>
      </c>
      <c r="E10445">
        <v>3723.4882499999999</v>
      </c>
    </row>
    <row r="10446" spans="1:5">
      <c r="A10446">
        <v>105284.57</v>
      </c>
      <c r="B10446">
        <v>1.4122773E-2</v>
      </c>
      <c r="C10446">
        <v>6.8091940000000002E-3</v>
      </c>
      <c r="D10446">
        <v>8.5114900000000005E-4</v>
      </c>
      <c r="E10446">
        <v>3723.679944</v>
      </c>
    </row>
    <row r="10447" spans="1:5">
      <c r="A10447">
        <v>105290</v>
      </c>
      <c r="B10447">
        <v>1.4122773E-2</v>
      </c>
      <c r="C10447">
        <v>6.8091940000000002E-3</v>
      </c>
      <c r="D10447">
        <v>8.5114900000000005E-4</v>
      </c>
      <c r="E10447">
        <v>3723.871991</v>
      </c>
    </row>
    <row r="10448" spans="1:5">
      <c r="A10448">
        <v>105306.27</v>
      </c>
      <c r="B10448">
        <v>1.4133154E-2</v>
      </c>
      <c r="C10448">
        <v>6.814199E-3</v>
      </c>
      <c r="D10448">
        <v>8.5177500000000004E-4</v>
      </c>
      <c r="E10448">
        <v>3724.447424</v>
      </c>
    </row>
    <row r="10449" spans="1:5">
      <c r="A10449">
        <v>105322.55499999999</v>
      </c>
      <c r="B10449">
        <v>1.4120696E-2</v>
      </c>
      <c r="C10449">
        <v>6.8081929999999997E-3</v>
      </c>
      <c r="D10449">
        <v>8.5102400000000003E-4</v>
      </c>
      <c r="E10449">
        <v>3725.0233880000001</v>
      </c>
    </row>
    <row r="10450" spans="1:5">
      <c r="A10450">
        <v>105344.26</v>
      </c>
      <c r="B10450">
        <v>1.4137306000000001E-2</v>
      </c>
      <c r="C10450">
        <v>6.816201E-3</v>
      </c>
      <c r="D10450">
        <v>8.5202499999999996E-4</v>
      </c>
      <c r="E10450">
        <v>3725.7910459999998</v>
      </c>
    </row>
    <row r="10451" spans="1:5">
      <c r="A10451">
        <v>105360.54</v>
      </c>
      <c r="B10451">
        <v>1.4133154E-2</v>
      </c>
      <c r="C10451">
        <v>6.814199E-3</v>
      </c>
      <c r="D10451">
        <v>8.5177500000000004E-4</v>
      </c>
      <c r="E10451">
        <v>3726.366833</v>
      </c>
    </row>
    <row r="10452" spans="1:5">
      <c r="A10452">
        <v>105365.96</v>
      </c>
      <c r="B10452">
        <v>1.4131078E-2</v>
      </c>
      <c r="C10452">
        <v>6.8131980000000003E-3</v>
      </c>
      <c r="D10452">
        <v>8.5165000000000002E-4</v>
      </c>
      <c r="E10452">
        <v>3726.5585259999998</v>
      </c>
    </row>
    <row r="10453" spans="1:5">
      <c r="A10453">
        <v>105387.664</v>
      </c>
      <c r="B10453">
        <v>1.414146E-2</v>
      </c>
      <c r="C10453">
        <v>6.8182039999999996E-3</v>
      </c>
      <c r="D10453">
        <v>8.5227499999999999E-4</v>
      </c>
      <c r="E10453">
        <v>3727.3261480000001</v>
      </c>
    </row>
    <row r="10454" spans="1:5">
      <c r="A10454">
        <v>105387.664</v>
      </c>
      <c r="B10454">
        <v>1.4129002E-2</v>
      </c>
      <c r="C10454">
        <v>6.8121969999999999E-3</v>
      </c>
      <c r="D10454">
        <v>8.51525E-4</v>
      </c>
      <c r="E10454">
        <v>3727.3261480000001</v>
      </c>
    </row>
    <row r="10455" spans="1:5">
      <c r="A10455">
        <v>105387.664</v>
      </c>
      <c r="B10455">
        <v>1.4145612E-2</v>
      </c>
      <c r="C10455">
        <v>6.8202059999999997E-3</v>
      </c>
      <c r="D10455">
        <v>8.5252600000000004E-4</v>
      </c>
      <c r="E10455">
        <v>3727.3261480000001</v>
      </c>
    </row>
    <row r="10456" spans="1:5">
      <c r="A10456">
        <v>105393.086</v>
      </c>
      <c r="B10456">
        <v>1.4137306000000001E-2</v>
      </c>
      <c r="C10456">
        <v>6.816201E-3</v>
      </c>
      <c r="D10456">
        <v>8.5202499999999996E-4</v>
      </c>
      <c r="E10456">
        <v>3727.5179119999998</v>
      </c>
    </row>
    <row r="10457" spans="1:5">
      <c r="A10457">
        <v>105393.086</v>
      </c>
      <c r="B10457">
        <v>1.4139382000000001E-2</v>
      </c>
      <c r="C10457">
        <v>6.8172019999999996E-3</v>
      </c>
      <c r="D10457">
        <v>8.5214999999999998E-4</v>
      </c>
      <c r="E10457">
        <v>3727.5179119999998</v>
      </c>
    </row>
    <row r="10458" spans="1:5">
      <c r="A10458">
        <v>105409.37</v>
      </c>
      <c r="B10458">
        <v>1.4151841E-2</v>
      </c>
      <c r="C10458">
        <v>6.8232090000000002E-3</v>
      </c>
      <c r="D10458">
        <v>8.5290099999999998E-4</v>
      </c>
      <c r="E10458">
        <v>3728.0938409999999</v>
      </c>
    </row>
    <row r="10459" spans="1:5">
      <c r="A10459">
        <v>105420.22</v>
      </c>
      <c r="B10459">
        <v>1.4137306000000001E-2</v>
      </c>
      <c r="C10459">
        <v>6.816201E-3</v>
      </c>
      <c r="D10459">
        <v>8.5202499999999996E-4</v>
      </c>
      <c r="E10459">
        <v>3728.4775810000001</v>
      </c>
    </row>
    <row r="10460" spans="1:5">
      <c r="A10460">
        <v>105431.07</v>
      </c>
      <c r="B10460">
        <v>1.4153917E-2</v>
      </c>
      <c r="C10460">
        <v>6.8242099999999998E-3</v>
      </c>
      <c r="D10460">
        <v>8.53026E-4</v>
      </c>
      <c r="E10460">
        <v>3728.8613209999999</v>
      </c>
    </row>
    <row r="10461" spans="1:5">
      <c r="A10461">
        <v>105447.34</v>
      </c>
      <c r="B10461">
        <v>1.4145612E-2</v>
      </c>
      <c r="C10461">
        <v>6.8202059999999997E-3</v>
      </c>
      <c r="D10461">
        <v>8.5252600000000004E-4</v>
      </c>
      <c r="E10461">
        <v>3729.4367550000002</v>
      </c>
    </row>
    <row r="10462" spans="1:5">
      <c r="A10462">
        <v>105458.19500000001</v>
      </c>
      <c r="B10462">
        <v>1.4145612E-2</v>
      </c>
      <c r="C10462">
        <v>6.8202059999999997E-3</v>
      </c>
      <c r="D10462">
        <v>8.5252600000000004E-4</v>
      </c>
      <c r="E10462">
        <v>3729.8206719999998</v>
      </c>
    </row>
    <row r="10463" spans="1:5">
      <c r="A10463">
        <v>105485.32</v>
      </c>
      <c r="B10463">
        <v>1.4158069000000001E-2</v>
      </c>
      <c r="C10463">
        <v>6.8262119999999999E-3</v>
      </c>
      <c r="D10463">
        <v>8.5327600000000003E-4</v>
      </c>
      <c r="E10463">
        <v>3730.7800229999998</v>
      </c>
    </row>
    <row r="10464" spans="1:5">
      <c r="A10464">
        <v>105490.75</v>
      </c>
      <c r="B10464">
        <v>1.4145612E-2</v>
      </c>
      <c r="C10464">
        <v>6.8202059999999997E-3</v>
      </c>
      <c r="D10464">
        <v>8.5252600000000004E-4</v>
      </c>
      <c r="E10464">
        <v>3730.9720699999998</v>
      </c>
    </row>
    <row r="10465" spans="1:5">
      <c r="A10465">
        <v>105490.75</v>
      </c>
      <c r="B10465">
        <v>1.4160146E-2</v>
      </c>
      <c r="C10465">
        <v>6.8272130000000004E-3</v>
      </c>
      <c r="D10465">
        <v>8.5340199999999996E-4</v>
      </c>
      <c r="E10465">
        <v>3730.9720699999998</v>
      </c>
    </row>
    <row r="10466" spans="1:5">
      <c r="A10466">
        <v>105501.6</v>
      </c>
      <c r="B10466">
        <v>1.4155993E-2</v>
      </c>
      <c r="C10466">
        <v>6.8252110000000003E-3</v>
      </c>
      <c r="D10466">
        <v>8.5315100000000002E-4</v>
      </c>
      <c r="E10466">
        <v>3731.35581</v>
      </c>
    </row>
    <row r="10467" spans="1:5">
      <c r="A10467">
        <v>105501.6</v>
      </c>
      <c r="B10467">
        <v>1.4155993E-2</v>
      </c>
      <c r="C10467">
        <v>6.8252110000000003E-3</v>
      </c>
      <c r="D10467">
        <v>8.5315100000000002E-4</v>
      </c>
      <c r="E10467">
        <v>3731.35581</v>
      </c>
    </row>
    <row r="10468" spans="1:5">
      <c r="A10468">
        <v>105523.3</v>
      </c>
      <c r="B10468">
        <v>1.4168451E-2</v>
      </c>
      <c r="C10468">
        <v>6.8312169999999997E-3</v>
      </c>
      <c r="D10468">
        <v>8.5390200000000002E-4</v>
      </c>
      <c r="E10468">
        <v>3732.12329</v>
      </c>
    </row>
    <row r="10469" spans="1:5">
      <c r="A10469">
        <v>105528.73</v>
      </c>
      <c r="B10469">
        <v>1.4151841E-2</v>
      </c>
      <c r="C10469">
        <v>6.8232090000000002E-3</v>
      </c>
      <c r="D10469">
        <v>8.5290099999999998E-4</v>
      </c>
      <c r="E10469">
        <v>3732.315337</v>
      </c>
    </row>
    <row r="10470" spans="1:5">
      <c r="A10470">
        <v>105534.15</v>
      </c>
      <c r="B10470">
        <v>1.4166375E-2</v>
      </c>
      <c r="C10470">
        <v>6.8302170000000004E-3</v>
      </c>
      <c r="D10470">
        <v>8.5377700000000001E-4</v>
      </c>
      <c r="E10470">
        <v>3732.5070310000001</v>
      </c>
    </row>
    <row r="10471" spans="1:5">
      <c r="A10471">
        <v>105550.44</v>
      </c>
      <c r="B10471">
        <v>1.4164298000000001E-2</v>
      </c>
      <c r="C10471">
        <v>6.8292149999999996E-3</v>
      </c>
      <c r="D10471">
        <v>8.5365199999999999E-4</v>
      </c>
      <c r="E10471">
        <v>3733.0831710000002</v>
      </c>
    </row>
    <row r="10472" spans="1:5">
      <c r="A10472">
        <v>105555.86</v>
      </c>
      <c r="B10472">
        <v>1.4162222E-2</v>
      </c>
      <c r="C10472">
        <v>6.828214E-3</v>
      </c>
      <c r="D10472">
        <v>8.5352699999999997E-4</v>
      </c>
      <c r="E10472">
        <v>3733.2748649999999</v>
      </c>
    </row>
    <row r="10473" spans="1:5">
      <c r="A10473">
        <v>105572.14</v>
      </c>
      <c r="B10473">
        <v>1.4172603000000001E-2</v>
      </c>
      <c r="C10473">
        <v>6.8332189999999998E-3</v>
      </c>
      <c r="D10473">
        <v>8.5415199999999995E-4</v>
      </c>
      <c r="E10473">
        <v>3733.8506520000001</v>
      </c>
    </row>
    <row r="10474" spans="1:5">
      <c r="A10474">
        <v>105588.414</v>
      </c>
      <c r="B10474">
        <v>1.4160146E-2</v>
      </c>
      <c r="C10474">
        <v>6.8272130000000004E-3</v>
      </c>
      <c r="D10474">
        <v>8.5340199999999996E-4</v>
      </c>
      <c r="E10474">
        <v>3734.4262269999999</v>
      </c>
    </row>
    <row r="10475" spans="1:5">
      <c r="A10475">
        <v>105593.836</v>
      </c>
      <c r="B10475">
        <v>1.4174679000000001E-2</v>
      </c>
      <c r="C10475">
        <v>6.8342200000000002E-3</v>
      </c>
      <c r="D10475">
        <v>8.5427799999999998E-4</v>
      </c>
      <c r="E10475">
        <v>3734.6179910000001</v>
      </c>
    </row>
    <row r="10476" spans="1:5">
      <c r="A10476">
        <v>105610.12</v>
      </c>
      <c r="B10476">
        <v>1.4172603000000001E-2</v>
      </c>
      <c r="C10476">
        <v>6.8332189999999998E-3</v>
      </c>
      <c r="D10476">
        <v>8.5415199999999995E-4</v>
      </c>
      <c r="E10476">
        <v>3735.1939200000002</v>
      </c>
    </row>
    <row r="10477" spans="1:5">
      <c r="A10477">
        <v>105610.12</v>
      </c>
      <c r="B10477">
        <v>1.4170527E-2</v>
      </c>
      <c r="C10477">
        <v>6.8322180000000001E-3</v>
      </c>
      <c r="D10477">
        <v>8.5402700000000004E-4</v>
      </c>
      <c r="E10477">
        <v>3735.1939200000002</v>
      </c>
    </row>
    <row r="10478" spans="1:5">
      <c r="A10478">
        <v>105626.39</v>
      </c>
      <c r="B10478">
        <v>1.4180908000000001E-2</v>
      </c>
      <c r="C10478">
        <v>6.8372240000000003E-3</v>
      </c>
      <c r="D10478">
        <v>8.5465300000000003E-4</v>
      </c>
      <c r="E10478">
        <v>3735.7693530000001</v>
      </c>
    </row>
    <row r="10479" spans="1:5">
      <c r="A10479">
        <v>105626.39</v>
      </c>
      <c r="B10479">
        <v>1.4168451E-2</v>
      </c>
      <c r="C10479">
        <v>6.8312169999999997E-3</v>
      </c>
      <c r="D10479">
        <v>8.5390200000000002E-4</v>
      </c>
      <c r="E10479">
        <v>3735.7693530000001</v>
      </c>
    </row>
    <row r="10480" spans="1:5">
      <c r="A10480">
        <v>105637.24</v>
      </c>
      <c r="B10480">
        <v>1.4180908000000001E-2</v>
      </c>
      <c r="C10480">
        <v>6.8372240000000003E-3</v>
      </c>
      <c r="D10480">
        <v>8.5465300000000003E-4</v>
      </c>
      <c r="E10480">
        <v>3736.1530929999999</v>
      </c>
    </row>
    <row r="10481" spans="1:5">
      <c r="A10481">
        <v>105642.664</v>
      </c>
      <c r="B10481">
        <v>1.4180908000000001E-2</v>
      </c>
      <c r="C10481">
        <v>6.8372240000000003E-3</v>
      </c>
      <c r="D10481">
        <v>8.5465300000000003E-4</v>
      </c>
      <c r="E10481">
        <v>3736.344928</v>
      </c>
    </row>
    <row r="10482" spans="1:5">
      <c r="A10482">
        <v>105653.516</v>
      </c>
      <c r="B10482">
        <v>1.4178832000000001E-2</v>
      </c>
      <c r="C10482">
        <v>6.8362229999999998E-3</v>
      </c>
      <c r="D10482">
        <v>8.5452800000000001E-4</v>
      </c>
      <c r="E10482">
        <v>3736.7287390000001</v>
      </c>
    </row>
    <row r="10483" spans="1:5">
      <c r="A10483">
        <v>105658.94500000001</v>
      </c>
      <c r="B10483">
        <v>1.4187137000000001E-2</v>
      </c>
      <c r="C10483">
        <v>6.8402269999999999E-3</v>
      </c>
      <c r="D10483">
        <v>8.5502799999999997E-4</v>
      </c>
      <c r="E10483">
        <v>3736.9207510000001</v>
      </c>
    </row>
    <row r="10484" spans="1:5">
      <c r="A10484">
        <v>105675.22</v>
      </c>
      <c r="B10484">
        <v>1.4176754999999999E-2</v>
      </c>
      <c r="C10484">
        <v>6.8352209999999998E-3</v>
      </c>
      <c r="D10484">
        <v>8.54403E-4</v>
      </c>
      <c r="E10484">
        <v>3737.496361</v>
      </c>
    </row>
    <row r="10485" spans="1:5">
      <c r="A10485">
        <v>105696.92</v>
      </c>
      <c r="B10485">
        <v>1.4191288999999999E-2</v>
      </c>
      <c r="C10485">
        <v>6.842229E-3</v>
      </c>
      <c r="D10485">
        <v>8.5527900000000002E-4</v>
      </c>
      <c r="E10485">
        <v>3738.2638419999998</v>
      </c>
    </row>
    <row r="10486" spans="1:5">
      <c r="A10486">
        <v>105713.19500000001</v>
      </c>
      <c r="B10486">
        <v>1.4187137000000001E-2</v>
      </c>
      <c r="C10486">
        <v>6.8402269999999999E-3</v>
      </c>
      <c r="D10486">
        <v>8.5502799999999997E-4</v>
      </c>
      <c r="E10486">
        <v>3738.8394520000002</v>
      </c>
    </row>
    <row r="10487" spans="1:5">
      <c r="A10487">
        <v>105718.625</v>
      </c>
      <c r="B10487">
        <v>1.4187137000000001E-2</v>
      </c>
      <c r="C10487">
        <v>6.8402269999999999E-3</v>
      </c>
      <c r="D10487">
        <v>8.5502799999999997E-4</v>
      </c>
      <c r="E10487">
        <v>3739.0314990000002</v>
      </c>
    </row>
    <row r="10488" spans="1:5">
      <c r="A10488">
        <v>105740.33</v>
      </c>
      <c r="B10488">
        <v>1.4197519E-2</v>
      </c>
      <c r="C10488">
        <v>6.8452319999999997E-3</v>
      </c>
      <c r="D10488">
        <v>8.5565399999999996E-4</v>
      </c>
      <c r="E10488">
        <v>3739.799156</v>
      </c>
    </row>
    <row r="10489" spans="1:5">
      <c r="A10489">
        <v>105740.33</v>
      </c>
      <c r="B10489">
        <v>1.4187137000000001E-2</v>
      </c>
      <c r="C10489">
        <v>6.8402269999999999E-3</v>
      </c>
      <c r="D10489">
        <v>8.5502799999999997E-4</v>
      </c>
      <c r="E10489">
        <v>3739.799156</v>
      </c>
    </row>
    <row r="10490" spans="1:5">
      <c r="A10490">
        <v>105740.33</v>
      </c>
      <c r="B10490">
        <v>1.4201672E-2</v>
      </c>
      <c r="C10490">
        <v>6.8472350000000001E-3</v>
      </c>
      <c r="D10490">
        <v>8.55904E-4</v>
      </c>
      <c r="E10490">
        <v>3739.799156</v>
      </c>
    </row>
    <row r="10491" spans="1:5">
      <c r="A10491">
        <v>105751.18</v>
      </c>
      <c r="B10491">
        <v>1.4195441E-2</v>
      </c>
      <c r="C10491">
        <v>6.8442299999999998E-3</v>
      </c>
      <c r="D10491">
        <v>8.5552899999999995E-4</v>
      </c>
      <c r="E10491">
        <v>3740.1828970000001</v>
      </c>
    </row>
    <row r="10492" spans="1:5">
      <c r="A10492">
        <v>105751.18</v>
      </c>
      <c r="B10492">
        <v>1.4197519E-2</v>
      </c>
      <c r="C10492">
        <v>6.8452319999999997E-3</v>
      </c>
      <c r="D10492">
        <v>8.5565399999999996E-4</v>
      </c>
      <c r="E10492">
        <v>3740.1828970000001</v>
      </c>
    </row>
    <row r="10493" spans="1:5">
      <c r="A10493">
        <v>105762.03</v>
      </c>
      <c r="B10493">
        <v>1.4205824000000001E-2</v>
      </c>
      <c r="C10493">
        <v>6.8492370000000002E-3</v>
      </c>
      <c r="D10493">
        <v>8.5615500000000005E-4</v>
      </c>
      <c r="E10493">
        <v>3740.5666369999999</v>
      </c>
    </row>
    <row r="10494" spans="1:5">
      <c r="A10494">
        <v>105772.875</v>
      </c>
      <c r="B10494">
        <v>1.4193364999999999E-2</v>
      </c>
      <c r="C10494">
        <v>6.8432299999999996E-3</v>
      </c>
      <c r="D10494">
        <v>8.5540400000000004E-4</v>
      </c>
      <c r="E10494">
        <v>3740.9502000000002</v>
      </c>
    </row>
    <row r="10495" spans="1:5">
      <c r="A10495">
        <v>105778.31</v>
      </c>
      <c r="B10495">
        <v>1.4207901E-2</v>
      </c>
      <c r="C10495">
        <v>6.8502379999999998E-3</v>
      </c>
      <c r="D10495">
        <v>8.5627999999999995E-4</v>
      </c>
      <c r="E10495">
        <v>3741.1424240000001</v>
      </c>
    </row>
    <row r="10496" spans="1:5">
      <c r="A10496">
        <v>105789.164</v>
      </c>
      <c r="B10496">
        <v>1.4201672E-2</v>
      </c>
      <c r="C10496">
        <v>6.8472350000000001E-3</v>
      </c>
      <c r="D10496">
        <v>8.55904E-4</v>
      </c>
      <c r="E10496">
        <v>3741.5263060000002</v>
      </c>
    </row>
    <row r="10497" spans="1:5">
      <c r="A10497">
        <v>105789.164</v>
      </c>
      <c r="B10497">
        <v>1.4201672E-2</v>
      </c>
      <c r="C10497">
        <v>6.8472350000000001E-3</v>
      </c>
      <c r="D10497">
        <v>8.55904E-4</v>
      </c>
      <c r="E10497">
        <v>3741.5263060000002</v>
      </c>
    </row>
    <row r="10498" spans="1:5">
      <c r="A10498">
        <v>105832.57</v>
      </c>
      <c r="B10498">
        <v>1.4212051999999999E-2</v>
      </c>
      <c r="C10498">
        <v>6.8522390000000004E-3</v>
      </c>
      <c r="D10498">
        <v>8.5652999999999999E-4</v>
      </c>
      <c r="E10498">
        <v>3743.061479</v>
      </c>
    </row>
    <row r="10499" spans="1:5">
      <c r="A10499">
        <v>105837.99</v>
      </c>
      <c r="B10499">
        <v>1.4201672E-2</v>
      </c>
      <c r="C10499">
        <v>6.8472350000000001E-3</v>
      </c>
      <c r="D10499">
        <v>8.55904E-4</v>
      </c>
      <c r="E10499">
        <v>3743.2531720000002</v>
      </c>
    </row>
    <row r="10500" spans="1:5">
      <c r="A10500">
        <v>105848.84</v>
      </c>
      <c r="B10500">
        <v>1.4214129000000001E-2</v>
      </c>
      <c r="C10500">
        <v>6.8532410000000004E-3</v>
      </c>
      <c r="D10500">
        <v>8.56655E-4</v>
      </c>
      <c r="E10500">
        <v>3743.6369129999998</v>
      </c>
    </row>
    <row r="10501" spans="1:5">
      <c r="A10501">
        <v>105848.84</v>
      </c>
      <c r="B10501">
        <v>1.4212051999999999E-2</v>
      </c>
      <c r="C10501">
        <v>6.8522390000000004E-3</v>
      </c>
      <c r="D10501">
        <v>8.5652999999999999E-4</v>
      </c>
      <c r="E10501">
        <v>3743.6369129999998</v>
      </c>
    </row>
    <row r="10502" spans="1:5">
      <c r="A10502">
        <v>105848.84</v>
      </c>
      <c r="B10502">
        <v>1.4209975999999999E-2</v>
      </c>
      <c r="C10502">
        <v>6.8512379999999999E-3</v>
      </c>
      <c r="D10502">
        <v>8.5640499999999997E-4</v>
      </c>
      <c r="E10502">
        <v>3743.6369129999998</v>
      </c>
    </row>
    <row r="10503" spans="1:5">
      <c r="A10503">
        <v>105870.55</v>
      </c>
      <c r="B10503">
        <v>1.4220358000000001E-2</v>
      </c>
      <c r="C10503">
        <v>6.8562440000000001E-3</v>
      </c>
      <c r="D10503">
        <v>8.5703099999999996E-4</v>
      </c>
      <c r="E10503">
        <v>3744.404747</v>
      </c>
    </row>
    <row r="10504" spans="1:5">
      <c r="A10504">
        <v>105881.4</v>
      </c>
      <c r="B10504">
        <v>1.4207901E-2</v>
      </c>
      <c r="C10504">
        <v>6.8502379999999998E-3</v>
      </c>
      <c r="D10504">
        <v>8.5627999999999995E-4</v>
      </c>
      <c r="E10504">
        <v>3744.7884869999998</v>
      </c>
    </row>
    <row r="10505" spans="1:5">
      <c r="A10505">
        <v>105881.4</v>
      </c>
      <c r="B10505">
        <v>1.4222434000000001E-2</v>
      </c>
      <c r="C10505">
        <v>6.8572449999999997E-3</v>
      </c>
      <c r="D10505">
        <v>8.5715599999999998E-4</v>
      </c>
      <c r="E10505">
        <v>3744.7884869999998</v>
      </c>
    </row>
    <row r="10506" spans="1:5">
      <c r="A10506">
        <v>105897.67</v>
      </c>
      <c r="B10506">
        <v>1.4218280999999999E-2</v>
      </c>
      <c r="C10506">
        <v>6.8552429999999996E-3</v>
      </c>
      <c r="D10506">
        <v>8.5690500000000004E-4</v>
      </c>
      <c r="E10506">
        <v>3745.3639210000001</v>
      </c>
    </row>
    <row r="10507" spans="1:5">
      <c r="A10507">
        <v>105886.82</v>
      </c>
      <c r="B10507">
        <v>1.4216205000000001E-2</v>
      </c>
      <c r="C10507">
        <v>6.854242E-3</v>
      </c>
      <c r="D10507">
        <v>8.5678000000000002E-4</v>
      </c>
      <c r="E10507">
        <v>3744.98018</v>
      </c>
    </row>
    <row r="10508" spans="1:5">
      <c r="A10508">
        <v>105919.375</v>
      </c>
      <c r="B10508">
        <v>1.4228663000000001E-2</v>
      </c>
      <c r="C10508">
        <v>6.8602480000000002E-3</v>
      </c>
      <c r="D10508">
        <v>8.5753100000000003E-4</v>
      </c>
      <c r="E10508">
        <v>3746.131578</v>
      </c>
    </row>
    <row r="10509" spans="1:5">
      <c r="A10509">
        <v>105930.23</v>
      </c>
      <c r="B10509">
        <v>1.4214129000000001E-2</v>
      </c>
      <c r="C10509">
        <v>6.8532410000000004E-3</v>
      </c>
      <c r="D10509">
        <v>8.56655E-4</v>
      </c>
      <c r="E10509">
        <v>3746.5154950000001</v>
      </c>
    </row>
    <row r="10510" spans="1:5">
      <c r="A10510">
        <v>105941.08</v>
      </c>
      <c r="B10510">
        <v>1.4228663000000001E-2</v>
      </c>
      <c r="C10510">
        <v>6.8602480000000002E-3</v>
      </c>
      <c r="D10510">
        <v>8.5753100000000003E-4</v>
      </c>
      <c r="E10510">
        <v>3746.8992349999999</v>
      </c>
    </row>
    <row r="10511" spans="1:5">
      <c r="A10511">
        <v>105951.93</v>
      </c>
      <c r="B10511">
        <v>1.4226587000000001E-2</v>
      </c>
      <c r="C10511">
        <v>6.8592469999999997E-3</v>
      </c>
      <c r="D10511">
        <v>8.5740600000000001E-4</v>
      </c>
      <c r="E10511">
        <v>3747.2829750000001</v>
      </c>
    </row>
    <row r="10512" spans="1:5">
      <c r="A10512">
        <v>105957.35</v>
      </c>
      <c r="B10512">
        <v>1.4226587000000001E-2</v>
      </c>
      <c r="C10512">
        <v>6.8592469999999997E-3</v>
      </c>
      <c r="D10512">
        <v>8.5740600000000001E-4</v>
      </c>
      <c r="E10512">
        <v>3747.4746690000002</v>
      </c>
    </row>
    <row r="10513" spans="1:5">
      <c r="A10513">
        <v>105973.625</v>
      </c>
      <c r="B10513">
        <v>1.4234891E-2</v>
      </c>
      <c r="C10513">
        <v>6.8632509999999999E-3</v>
      </c>
      <c r="D10513">
        <v>8.5790599999999997E-4</v>
      </c>
      <c r="E10513">
        <v>3748.050279</v>
      </c>
    </row>
    <row r="10514" spans="1:5">
      <c r="A10514">
        <v>105979.05499999999</v>
      </c>
      <c r="B10514">
        <v>1.4224509999999999E-2</v>
      </c>
      <c r="C10514">
        <v>6.8582460000000001E-3</v>
      </c>
      <c r="D10514">
        <v>8.5728099999999999E-4</v>
      </c>
      <c r="E10514">
        <v>3748.242326</v>
      </c>
    </row>
    <row r="10515" spans="1:5">
      <c r="A10515">
        <v>105984.48</v>
      </c>
      <c r="B10515">
        <v>1.4236967E-2</v>
      </c>
      <c r="C10515">
        <v>6.8642520000000004E-3</v>
      </c>
      <c r="D10515">
        <v>8.5803099999999998E-4</v>
      </c>
      <c r="E10515">
        <v>3748.4341960000002</v>
      </c>
    </row>
    <row r="10516" spans="1:5">
      <c r="A10516">
        <v>106006.19</v>
      </c>
      <c r="B10516">
        <v>1.4232814999999999E-2</v>
      </c>
      <c r="C10516">
        <v>6.8622500000000003E-3</v>
      </c>
      <c r="D10516">
        <v>8.5778099999999995E-4</v>
      </c>
      <c r="E10516">
        <v>3749.2020299999999</v>
      </c>
    </row>
    <row r="10517" spans="1:5">
      <c r="A10517">
        <v>106000.76</v>
      </c>
      <c r="B10517">
        <v>1.4230738E-2</v>
      </c>
      <c r="C10517">
        <v>6.8612489999999998E-3</v>
      </c>
      <c r="D10517">
        <v>8.5765600000000004E-4</v>
      </c>
      <c r="E10517">
        <v>3749.0099829999999</v>
      </c>
    </row>
    <row r="10518" spans="1:5">
      <c r="A10518">
        <v>106017.04</v>
      </c>
      <c r="B10518">
        <v>1.4243196E-2</v>
      </c>
      <c r="C10518">
        <v>6.8672550000000001E-3</v>
      </c>
      <c r="D10518">
        <v>8.5840700000000005E-4</v>
      </c>
      <c r="E10518">
        <v>3749.585771</v>
      </c>
    </row>
    <row r="10519" spans="1:5">
      <c r="A10519">
        <v>106022.47</v>
      </c>
      <c r="B10519">
        <v>1.4230738E-2</v>
      </c>
      <c r="C10519">
        <v>6.8612489999999998E-3</v>
      </c>
      <c r="D10519">
        <v>8.5765600000000004E-4</v>
      </c>
      <c r="E10519">
        <v>3749.777818</v>
      </c>
    </row>
    <row r="10520" spans="1:5">
      <c r="A10520">
        <v>106033.32</v>
      </c>
      <c r="B10520">
        <v>1.4245272999999999E-2</v>
      </c>
      <c r="C10520">
        <v>6.868257E-3</v>
      </c>
      <c r="D10520">
        <v>8.5853199999999996E-4</v>
      </c>
      <c r="E10520">
        <v>3750.1615579999998</v>
      </c>
    </row>
    <row r="10521" spans="1:5">
      <c r="A10521">
        <v>106038.74</v>
      </c>
      <c r="B10521">
        <v>1.4241119999999999E-2</v>
      </c>
      <c r="C10521">
        <v>6.8662539999999996E-3</v>
      </c>
      <c r="D10521">
        <v>8.5828200000000003E-4</v>
      </c>
      <c r="E10521">
        <v>3750.353251</v>
      </c>
    </row>
    <row r="10522" spans="1:5">
      <c r="A10522">
        <v>106044.164</v>
      </c>
      <c r="B10522">
        <v>1.4239043999999999E-2</v>
      </c>
      <c r="C10522">
        <v>6.865253E-3</v>
      </c>
      <c r="D10522">
        <v>8.5815700000000002E-4</v>
      </c>
      <c r="E10522">
        <v>3750.5450860000001</v>
      </c>
    </row>
    <row r="10523" spans="1:5">
      <c r="A10523">
        <v>106060.44500000001</v>
      </c>
      <c r="B10523">
        <v>1.4251501E-2</v>
      </c>
      <c r="C10523">
        <v>6.8712590000000002E-3</v>
      </c>
      <c r="D10523">
        <v>8.5890700000000001E-4</v>
      </c>
      <c r="E10523">
        <v>3751.1209090000002</v>
      </c>
    </row>
    <row r="10524" spans="1:5">
      <c r="A10524">
        <v>106082.15</v>
      </c>
      <c r="B10524">
        <v>1.4236967E-2</v>
      </c>
      <c r="C10524">
        <v>6.8642520000000004E-3</v>
      </c>
      <c r="D10524">
        <v>8.5803099999999998E-4</v>
      </c>
      <c r="E10524">
        <v>3751.8885660000001</v>
      </c>
    </row>
    <row r="10525" spans="1:5">
      <c r="A10525">
        <v>106093</v>
      </c>
      <c r="B10525">
        <v>1.4249424E-2</v>
      </c>
      <c r="C10525">
        <v>6.8702579999999997E-3</v>
      </c>
      <c r="D10525">
        <v>8.5878199999999999E-4</v>
      </c>
      <c r="E10525">
        <v>3752.2723059999998</v>
      </c>
    </row>
    <row r="10526" spans="1:5">
      <c r="A10526">
        <v>106109.27</v>
      </c>
      <c r="B10526">
        <v>1.4249424E-2</v>
      </c>
      <c r="C10526">
        <v>6.8702579999999997E-3</v>
      </c>
      <c r="D10526">
        <v>8.5878199999999999E-4</v>
      </c>
      <c r="E10526">
        <v>3752.8477400000002</v>
      </c>
    </row>
    <row r="10527" spans="1:5">
      <c r="A10527">
        <v>106109.27</v>
      </c>
      <c r="B10527">
        <v>1.4249424E-2</v>
      </c>
      <c r="C10527">
        <v>6.8702579999999997E-3</v>
      </c>
      <c r="D10527">
        <v>8.5878199999999999E-4</v>
      </c>
      <c r="E10527">
        <v>3752.8477400000002</v>
      </c>
    </row>
    <row r="10528" spans="1:5">
      <c r="A10528">
        <v>106130.98</v>
      </c>
      <c r="B10528">
        <v>1.4257730999999999E-2</v>
      </c>
      <c r="C10528">
        <v>6.8742630000000002E-3</v>
      </c>
      <c r="D10528">
        <v>8.5928299999999997E-4</v>
      </c>
      <c r="E10528">
        <v>3753.6155739999999</v>
      </c>
    </row>
    <row r="10529" spans="1:5">
      <c r="A10529">
        <v>106130.98</v>
      </c>
      <c r="B10529">
        <v>1.4249424E-2</v>
      </c>
      <c r="C10529">
        <v>6.8702579999999997E-3</v>
      </c>
      <c r="D10529">
        <v>8.5878199999999999E-4</v>
      </c>
      <c r="E10529">
        <v>3753.6155739999999</v>
      </c>
    </row>
    <row r="10530" spans="1:5">
      <c r="A10530">
        <v>106136.4</v>
      </c>
      <c r="B10530">
        <v>1.4263959999999999E-2</v>
      </c>
      <c r="C10530">
        <v>6.8772659999999999E-3</v>
      </c>
      <c r="D10530">
        <v>8.5965800000000002E-4</v>
      </c>
      <c r="E10530">
        <v>3753.8072670000001</v>
      </c>
    </row>
    <row r="10531" spans="1:5">
      <c r="A10531">
        <v>106141.83</v>
      </c>
      <c r="B10531">
        <v>1.4257730999999999E-2</v>
      </c>
      <c r="C10531">
        <v>6.8742630000000002E-3</v>
      </c>
      <c r="D10531">
        <v>8.5928299999999997E-4</v>
      </c>
      <c r="E10531">
        <v>3753.9993140000001</v>
      </c>
    </row>
    <row r="10532" spans="1:5">
      <c r="A10532">
        <v>106147.25</v>
      </c>
      <c r="B10532">
        <v>1.4255654E-2</v>
      </c>
      <c r="C10532">
        <v>6.8732619999999998E-3</v>
      </c>
      <c r="D10532">
        <v>8.5915799999999995E-4</v>
      </c>
      <c r="E10532">
        <v>3754.1910069999999</v>
      </c>
    </row>
    <row r="10533" spans="1:5">
      <c r="A10533">
        <v>106158.1</v>
      </c>
      <c r="B10533">
        <v>1.4266035999999999E-2</v>
      </c>
      <c r="C10533">
        <v>6.8782670000000004E-3</v>
      </c>
      <c r="D10533">
        <v>8.5978300000000003E-4</v>
      </c>
      <c r="E10533">
        <v>3754.574748</v>
      </c>
    </row>
    <row r="10534" spans="1:5">
      <c r="A10534">
        <v>106174.375</v>
      </c>
      <c r="B10534">
        <v>1.4257730999999999E-2</v>
      </c>
      <c r="C10534">
        <v>6.8742630000000002E-3</v>
      </c>
      <c r="D10534">
        <v>8.5928299999999997E-4</v>
      </c>
      <c r="E10534">
        <v>3755.1503579999999</v>
      </c>
    </row>
    <row r="10535" spans="1:5">
      <c r="A10535">
        <v>106179.80499999999</v>
      </c>
      <c r="B10535">
        <v>1.4268111E-2</v>
      </c>
      <c r="C10535">
        <v>6.879268E-3</v>
      </c>
      <c r="D10535">
        <v>8.5990800000000005E-4</v>
      </c>
      <c r="E10535">
        <v>3755.3424049999999</v>
      </c>
    </row>
    <row r="10536" spans="1:5">
      <c r="A10536">
        <v>106196.08</v>
      </c>
      <c r="B10536">
        <v>1.4268111E-2</v>
      </c>
      <c r="C10536">
        <v>6.879268E-3</v>
      </c>
      <c r="D10536">
        <v>8.5990800000000005E-4</v>
      </c>
      <c r="E10536">
        <v>3755.9180150000002</v>
      </c>
    </row>
    <row r="10537" spans="1:5">
      <c r="A10537">
        <v>106206.93</v>
      </c>
      <c r="B10537">
        <v>1.4263959999999999E-2</v>
      </c>
      <c r="C10537">
        <v>6.8772659999999999E-3</v>
      </c>
      <c r="D10537">
        <v>8.5965800000000002E-4</v>
      </c>
      <c r="E10537">
        <v>3756.3017559999998</v>
      </c>
    </row>
    <row r="10538" spans="1:5">
      <c r="A10538">
        <v>106223.2</v>
      </c>
      <c r="B10538">
        <v>1.427434E-2</v>
      </c>
      <c r="C10538">
        <v>6.8822709999999997E-3</v>
      </c>
      <c r="D10538">
        <v>8.6028400000000001E-4</v>
      </c>
      <c r="E10538">
        <v>3756.8771889999998</v>
      </c>
    </row>
    <row r="10539" spans="1:5">
      <c r="A10539">
        <v>106239.49</v>
      </c>
      <c r="B10539">
        <v>1.4261883E-2</v>
      </c>
      <c r="C10539">
        <v>6.8762650000000003E-3</v>
      </c>
      <c r="D10539">
        <v>8.59533E-4</v>
      </c>
      <c r="E10539">
        <v>3757.4533299999998</v>
      </c>
    </row>
    <row r="10540" spans="1:5">
      <c r="A10540">
        <v>106244.914</v>
      </c>
      <c r="B10540">
        <v>1.4278493E-2</v>
      </c>
      <c r="C10540">
        <v>6.8842729999999998E-3</v>
      </c>
      <c r="D10540">
        <v>8.6053400000000004E-4</v>
      </c>
      <c r="E10540">
        <v>3757.6451649999999</v>
      </c>
    </row>
    <row r="10541" spans="1:5">
      <c r="A10541">
        <v>106250.34</v>
      </c>
      <c r="B10541">
        <v>1.427434E-2</v>
      </c>
      <c r="C10541">
        <v>6.8822709999999997E-3</v>
      </c>
      <c r="D10541">
        <v>8.6028400000000001E-4</v>
      </c>
      <c r="E10541">
        <v>3757.83707</v>
      </c>
    </row>
    <row r="10542" spans="1:5">
      <c r="A10542">
        <v>106250.34</v>
      </c>
      <c r="B10542">
        <v>1.4272264E-2</v>
      </c>
      <c r="C10542">
        <v>6.8812700000000001E-3</v>
      </c>
      <c r="D10542">
        <v>8.6015899999999999E-4</v>
      </c>
      <c r="E10542">
        <v>3757.83707</v>
      </c>
    </row>
    <row r="10543" spans="1:5">
      <c r="A10543">
        <v>106272.05</v>
      </c>
      <c r="B10543">
        <v>1.4282646E-2</v>
      </c>
      <c r="C10543">
        <v>6.8862760000000002E-3</v>
      </c>
      <c r="D10543">
        <v>8.6078399999999996E-4</v>
      </c>
      <c r="E10543">
        <v>3758.6049039999998</v>
      </c>
    </row>
    <row r="10544" spans="1:5">
      <c r="A10544">
        <v>106277.47</v>
      </c>
      <c r="B10544">
        <v>1.4272264E-2</v>
      </c>
      <c r="C10544">
        <v>6.8812700000000001E-3</v>
      </c>
      <c r="D10544">
        <v>8.6015899999999999E-4</v>
      </c>
      <c r="E10544">
        <v>3758.7965979999999</v>
      </c>
    </row>
    <row r="10545" spans="1:5">
      <c r="A10545">
        <v>106282.9</v>
      </c>
      <c r="B10545">
        <v>1.4284722E-2</v>
      </c>
      <c r="C10545">
        <v>6.8872769999999998E-3</v>
      </c>
      <c r="D10545">
        <v>8.6091E-4</v>
      </c>
      <c r="E10545">
        <v>3758.9886449999999</v>
      </c>
    </row>
    <row r="10546" spans="1:5">
      <c r="A10546">
        <v>106299.17</v>
      </c>
      <c r="B10546">
        <v>1.4282646E-2</v>
      </c>
      <c r="C10546">
        <v>6.8862760000000002E-3</v>
      </c>
      <c r="D10546">
        <v>8.6078399999999996E-4</v>
      </c>
      <c r="E10546">
        <v>3759.5640779999999</v>
      </c>
    </row>
    <row r="10547" spans="1:5">
      <c r="A10547">
        <v>106293.75</v>
      </c>
      <c r="B10547">
        <v>1.4280569E-2</v>
      </c>
      <c r="C10547">
        <v>6.8852740000000003E-3</v>
      </c>
      <c r="D10547">
        <v>8.6065899999999995E-4</v>
      </c>
      <c r="E10547">
        <v>3759.3723850000001</v>
      </c>
    </row>
    <row r="10548" spans="1:5">
      <c r="A10548">
        <v>106320.875</v>
      </c>
      <c r="B10548">
        <v>1.4293026E-2</v>
      </c>
      <c r="C10548">
        <v>6.8912799999999996E-3</v>
      </c>
      <c r="D10548">
        <v>8.6140999999999995E-4</v>
      </c>
      <c r="E10548">
        <v>3760.3317360000001</v>
      </c>
    </row>
    <row r="10549" spans="1:5">
      <c r="A10549">
        <v>106326.3</v>
      </c>
      <c r="B10549">
        <v>1.4278493E-2</v>
      </c>
      <c r="C10549">
        <v>6.8842729999999998E-3</v>
      </c>
      <c r="D10549">
        <v>8.6053400000000004E-4</v>
      </c>
      <c r="E10549">
        <v>3760.5236060000002</v>
      </c>
    </row>
    <row r="10550" spans="1:5">
      <c r="A10550">
        <v>106337.15</v>
      </c>
      <c r="B10550">
        <v>1.4293026E-2</v>
      </c>
      <c r="C10550">
        <v>6.8912799999999996E-3</v>
      </c>
      <c r="D10550">
        <v>8.6140999999999995E-4</v>
      </c>
      <c r="E10550">
        <v>3760.907346</v>
      </c>
    </row>
    <row r="10551" spans="1:5">
      <c r="A10551">
        <v>106342.58</v>
      </c>
      <c r="B10551">
        <v>1.4288874E-2</v>
      </c>
      <c r="C10551">
        <v>6.8892789999999999E-3</v>
      </c>
      <c r="D10551">
        <v>8.6116000000000003E-4</v>
      </c>
      <c r="E10551">
        <v>3761.099393</v>
      </c>
    </row>
    <row r="10552" spans="1:5">
      <c r="A10552">
        <v>106342.58</v>
      </c>
      <c r="B10552">
        <v>1.4288874E-2</v>
      </c>
      <c r="C10552">
        <v>6.8892789999999999E-3</v>
      </c>
      <c r="D10552">
        <v>8.6116000000000003E-4</v>
      </c>
      <c r="E10552">
        <v>3761.099393</v>
      </c>
    </row>
    <row r="10553" spans="1:5">
      <c r="A10553">
        <v>106364.27</v>
      </c>
      <c r="B10553">
        <v>1.4299255E-2</v>
      </c>
      <c r="C10553">
        <v>6.8942839999999997E-3</v>
      </c>
      <c r="D10553">
        <v>8.61785E-4</v>
      </c>
      <c r="E10553">
        <v>3761.86652</v>
      </c>
    </row>
    <row r="10554" spans="1:5">
      <c r="A10554">
        <v>106369.7</v>
      </c>
      <c r="B10554">
        <v>1.4284722E-2</v>
      </c>
      <c r="C10554">
        <v>6.8872769999999998E-3</v>
      </c>
      <c r="D10554">
        <v>8.6091E-4</v>
      </c>
      <c r="E10554">
        <v>3762.058567</v>
      </c>
    </row>
    <row r="10555" spans="1:5">
      <c r="A10555">
        <v>106385.98</v>
      </c>
      <c r="B10555">
        <v>1.4299255E-2</v>
      </c>
      <c r="C10555">
        <v>6.8942839999999997E-3</v>
      </c>
      <c r="D10555">
        <v>8.61785E-4</v>
      </c>
      <c r="E10555">
        <v>3762.6343539999998</v>
      </c>
    </row>
    <row r="10556" spans="1:5">
      <c r="A10556">
        <v>106402.26</v>
      </c>
      <c r="B10556">
        <v>1.4297179E-2</v>
      </c>
      <c r="C10556">
        <v>6.893283E-3</v>
      </c>
      <c r="D10556">
        <v>8.6165999999999999E-4</v>
      </c>
      <c r="E10556">
        <v>3763.210141</v>
      </c>
    </row>
    <row r="10557" spans="1:5">
      <c r="A10557">
        <v>106402.26</v>
      </c>
      <c r="B10557">
        <v>1.4295103E-2</v>
      </c>
      <c r="C10557">
        <v>6.8922819999999996E-3</v>
      </c>
      <c r="D10557">
        <v>8.6153499999999997E-4</v>
      </c>
      <c r="E10557">
        <v>3763.210141</v>
      </c>
    </row>
    <row r="10558" spans="1:5">
      <c r="A10558">
        <v>106429.38</v>
      </c>
      <c r="B10558">
        <v>1.4305484E-2</v>
      </c>
      <c r="C10558">
        <v>6.8972870000000002E-3</v>
      </c>
      <c r="D10558">
        <v>8.6216099999999996E-4</v>
      </c>
      <c r="E10558">
        <v>3764.1693150000001</v>
      </c>
    </row>
    <row r="10559" spans="1:5">
      <c r="A10559">
        <v>106434.80499999999</v>
      </c>
      <c r="B10559">
        <v>1.4295103E-2</v>
      </c>
      <c r="C10559">
        <v>6.8922819999999996E-3</v>
      </c>
      <c r="D10559">
        <v>8.6153499999999997E-4</v>
      </c>
      <c r="E10559">
        <v>3764.3611850000002</v>
      </c>
    </row>
    <row r="10560" spans="1:5">
      <c r="A10560">
        <v>106434.80499999999</v>
      </c>
      <c r="B10560">
        <v>1.4309636000000001E-2</v>
      </c>
      <c r="C10560">
        <v>6.8992890000000003E-3</v>
      </c>
      <c r="D10560">
        <v>8.6241099999999999E-4</v>
      </c>
      <c r="E10560">
        <v>3764.3611850000002</v>
      </c>
    </row>
    <row r="10561" spans="1:5">
      <c r="A10561">
        <v>106451.086</v>
      </c>
      <c r="B10561">
        <v>1.4305484E-2</v>
      </c>
      <c r="C10561">
        <v>6.8972870000000002E-3</v>
      </c>
      <c r="D10561">
        <v>8.6216099999999996E-4</v>
      </c>
      <c r="E10561">
        <v>3764.9370079999999</v>
      </c>
    </row>
    <row r="10562" spans="1:5">
      <c r="A10562">
        <v>106445.66</v>
      </c>
      <c r="B10562">
        <v>1.4303408E-2</v>
      </c>
      <c r="C10562">
        <v>6.8962859999999997E-3</v>
      </c>
      <c r="D10562">
        <v>8.6203600000000005E-4</v>
      </c>
      <c r="E10562">
        <v>3764.7451019999999</v>
      </c>
    </row>
    <row r="10563" spans="1:5">
      <c r="A10563">
        <v>106467.37</v>
      </c>
      <c r="B10563">
        <v>1.431379E-2</v>
      </c>
      <c r="C10563">
        <v>6.9012919999999998E-3</v>
      </c>
      <c r="D10563">
        <v>8.6266100000000003E-4</v>
      </c>
      <c r="E10563">
        <v>3765.5129360000001</v>
      </c>
    </row>
    <row r="10564" spans="1:5">
      <c r="A10564">
        <v>106467.37</v>
      </c>
      <c r="B10564">
        <v>1.4303408E-2</v>
      </c>
      <c r="C10564">
        <v>6.8962859999999997E-3</v>
      </c>
      <c r="D10564">
        <v>8.6203600000000005E-4</v>
      </c>
      <c r="E10564">
        <v>3765.5129360000001</v>
      </c>
    </row>
    <row r="10565" spans="1:5">
      <c r="A10565">
        <v>106478.22</v>
      </c>
      <c r="B10565">
        <v>1.4315866E-2</v>
      </c>
      <c r="C10565">
        <v>6.9022930000000003E-3</v>
      </c>
      <c r="D10565">
        <v>8.6278699999999995E-4</v>
      </c>
      <c r="E10565">
        <v>3765.8966770000002</v>
      </c>
    </row>
    <row r="10566" spans="1:5">
      <c r="A10566">
        <v>106494.5</v>
      </c>
      <c r="B10566">
        <v>1.4311714E-2</v>
      </c>
      <c r="C10566">
        <v>6.9002910000000002E-3</v>
      </c>
      <c r="D10566">
        <v>8.6253600000000001E-4</v>
      </c>
      <c r="E10566">
        <v>3766.4724639999999</v>
      </c>
    </row>
    <row r="10567" spans="1:5">
      <c r="A10567">
        <v>106505.34</v>
      </c>
      <c r="B10567">
        <v>1.4309636000000001E-2</v>
      </c>
      <c r="C10567">
        <v>6.8992890000000003E-3</v>
      </c>
      <c r="D10567">
        <v>8.6241099999999999E-4</v>
      </c>
      <c r="E10567">
        <v>3766.8558499999999</v>
      </c>
    </row>
    <row r="10568" spans="1:5">
      <c r="A10568">
        <v>106521.625</v>
      </c>
      <c r="B10568">
        <v>1.4322095E-2</v>
      </c>
      <c r="C10568">
        <v>6.905296E-3</v>
      </c>
      <c r="D10568">
        <v>8.63162E-4</v>
      </c>
      <c r="E10568">
        <v>3767.431814</v>
      </c>
    </row>
    <row r="10569" spans="1:5">
      <c r="A10569">
        <v>106537.9</v>
      </c>
      <c r="B10569">
        <v>1.4309636000000001E-2</v>
      </c>
      <c r="C10569">
        <v>6.8992890000000003E-3</v>
      </c>
      <c r="D10569">
        <v>8.6241099999999999E-4</v>
      </c>
      <c r="E10569">
        <v>3768.0074249999998</v>
      </c>
    </row>
    <row r="10570" spans="1:5">
      <c r="A10570">
        <v>106543.33</v>
      </c>
      <c r="B10570">
        <v>1.4324172E-2</v>
      </c>
      <c r="C10570">
        <v>6.9062969999999996E-3</v>
      </c>
      <c r="D10570">
        <v>8.6328700000000002E-4</v>
      </c>
      <c r="E10570">
        <v>3768.1994719999998</v>
      </c>
    </row>
    <row r="10571" spans="1:5">
      <c r="A10571">
        <v>106559.6</v>
      </c>
      <c r="B10571">
        <v>1.4322095E-2</v>
      </c>
      <c r="C10571">
        <v>6.905296E-3</v>
      </c>
      <c r="D10571">
        <v>8.63162E-4</v>
      </c>
      <c r="E10571">
        <v>3768.7749050000002</v>
      </c>
    </row>
    <row r="10572" spans="1:5">
      <c r="A10572">
        <v>106548.75</v>
      </c>
      <c r="B10572">
        <v>1.4317943E-2</v>
      </c>
      <c r="C10572">
        <v>6.9032939999999999E-3</v>
      </c>
      <c r="D10572">
        <v>8.6291199999999997E-4</v>
      </c>
      <c r="E10572">
        <v>3768.391165</v>
      </c>
    </row>
    <row r="10573" spans="1:5">
      <c r="A10573">
        <v>106565.02</v>
      </c>
      <c r="B10573">
        <v>1.4328323E-2</v>
      </c>
      <c r="C10573">
        <v>6.9082989999999997E-3</v>
      </c>
      <c r="D10573">
        <v>8.6353700000000005E-4</v>
      </c>
      <c r="E10573">
        <v>3768.9665989999999</v>
      </c>
    </row>
    <row r="10574" spans="1:5">
      <c r="A10574">
        <v>106570.45</v>
      </c>
      <c r="B10574">
        <v>1.4317943E-2</v>
      </c>
      <c r="C10574">
        <v>6.9032939999999999E-3</v>
      </c>
      <c r="D10574">
        <v>8.6291199999999997E-4</v>
      </c>
      <c r="E10574">
        <v>3769.1586459999999</v>
      </c>
    </row>
    <row r="10575" spans="1:5">
      <c r="A10575">
        <v>106575.875</v>
      </c>
      <c r="B10575">
        <v>1.4332476E-2</v>
      </c>
      <c r="C10575">
        <v>6.9103009999999998E-3</v>
      </c>
      <c r="D10575">
        <v>8.6378799999999999E-4</v>
      </c>
      <c r="E10575">
        <v>3769.350516</v>
      </c>
    </row>
    <row r="10576" spans="1:5">
      <c r="A10576">
        <v>106586.73</v>
      </c>
      <c r="B10576">
        <v>1.4326247E-2</v>
      </c>
      <c r="C10576">
        <v>6.9072980000000001E-3</v>
      </c>
      <c r="D10576">
        <v>8.6341200000000003E-4</v>
      </c>
      <c r="E10576">
        <v>3769.7344330000001</v>
      </c>
    </row>
    <row r="10577" spans="1:5">
      <c r="A10577">
        <v>106586.73</v>
      </c>
      <c r="B10577">
        <v>1.4324172E-2</v>
      </c>
      <c r="C10577">
        <v>6.9062969999999996E-3</v>
      </c>
      <c r="D10577">
        <v>8.6328700000000002E-4</v>
      </c>
      <c r="E10577">
        <v>3769.7344330000001</v>
      </c>
    </row>
    <row r="10578" spans="1:5">
      <c r="A10578">
        <v>106608.43</v>
      </c>
      <c r="B10578">
        <v>1.4334552E-2</v>
      </c>
      <c r="C10578">
        <v>6.9113020000000002E-3</v>
      </c>
      <c r="D10578">
        <v>8.6391300000000001E-4</v>
      </c>
      <c r="E10578">
        <v>3770.5019130000001</v>
      </c>
    </row>
    <row r="10579" spans="1:5">
      <c r="A10579">
        <v>106619.28</v>
      </c>
      <c r="B10579">
        <v>1.4326247E-2</v>
      </c>
      <c r="C10579">
        <v>6.9072980000000001E-3</v>
      </c>
      <c r="D10579">
        <v>8.6341200000000003E-4</v>
      </c>
      <c r="E10579">
        <v>3770.8856540000002</v>
      </c>
    </row>
    <row r="10580" spans="1:5">
      <c r="A10580">
        <v>106635.55499999999</v>
      </c>
      <c r="B10580">
        <v>1.4338705E-2</v>
      </c>
      <c r="C10580">
        <v>6.9133040000000003E-3</v>
      </c>
      <c r="D10580">
        <v>8.6416300000000004E-4</v>
      </c>
      <c r="E10580">
        <v>3771.461264</v>
      </c>
    </row>
    <row r="10581" spans="1:5">
      <c r="A10581">
        <v>106651.836</v>
      </c>
      <c r="B10581">
        <v>1.4334552E-2</v>
      </c>
      <c r="C10581">
        <v>6.9113020000000002E-3</v>
      </c>
      <c r="D10581">
        <v>8.6391300000000001E-4</v>
      </c>
      <c r="E10581">
        <v>3772.0370859999998</v>
      </c>
    </row>
    <row r="10582" spans="1:5">
      <c r="A10582">
        <v>106657.26</v>
      </c>
      <c r="B10582">
        <v>1.4334552E-2</v>
      </c>
      <c r="C10582">
        <v>6.9113020000000002E-3</v>
      </c>
      <c r="D10582">
        <v>8.6391300000000001E-4</v>
      </c>
      <c r="E10582">
        <v>3772.2289209999999</v>
      </c>
    </row>
    <row r="10583" spans="1:5">
      <c r="A10583">
        <v>106673.54</v>
      </c>
      <c r="B10583">
        <v>1.4347009000000001E-2</v>
      </c>
      <c r="C10583">
        <v>6.9173079999999996E-3</v>
      </c>
      <c r="D10583">
        <v>8.64663E-4</v>
      </c>
      <c r="E10583">
        <v>3772.8047080000001</v>
      </c>
    </row>
    <row r="10584" spans="1:5">
      <c r="A10584">
        <v>106684.38</v>
      </c>
      <c r="B10584">
        <v>1.4334552E-2</v>
      </c>
      <c r="C10584">
        <v>6.9113020000000002E-3</v>
      </c>
      <c r="D10584">
        <v>8.6391300000000001E-4</v>
      </c>
      <c r="E10584">
        <v>3773.188095</v>
      </c>
    </row>
    <row r="10585" spans="1:5">
      <c r="A10585">
        <v>106678.96</v>
      </c>
      <c r="B10585">
        <v>1.4349086E-2</v>
      </c>
      <c r="C10585">
        <v>6.9183090000000001E-3</v>
      </c>
      <c r="D10585">
        <v>8.6478900000000003E-4</v>
      </c>
      <c r="E10585">
        <v>3772.9964020000002</v>
      </c>
    </row>
    <row r="10586" spans="1:5">
      <c r="A10586">
        <v>106689.81</v>
      </c>
      <c r="B10586">
        <v>1.4347009000000001E-2</v>
      </c>
      <c r="C10586">
        <v>6.9173079999999996E-3</v>
      </c>
      <c r="D10586">
        <v>8.64663E-4</v>
      </c>
      <c r="E10586">
        <v>3773.380142</v>
      </c>
    </row>
    <row r="10587" spans="1:5">
      <c r="A10587">
        <v>106684.38</v>
      </c>
      <c r="B10587">
        <v>1.4342858E-2</v>
      </c>
      <c r="C10587">
        <v>6.9153069999999999E-3</v>
      </c>
      <c r="D10587">
        <v>8.6441299999999997E-4</v>
      </c>
      <c r="E10587">
        <v>3773.188095</v>
      </c>
    </row>
    <row r="10588" spans="1:5">
      <c r="A10588">
        <v>106711.52</v>
      </c>
      <c r="B10588">
        <v>1.4355315E-2</v>
      </c>
      <c r="C10588">
        <v>6.9213130000000001E-3</v>
      </c>
      <c r="D10588">
        <v>8.6516399999999997E-4</v>
      </c>
      <c r="E10588">
        <v>3774.1479760000002</v>
      </c>
    </row>
    <row r="10589" spans="1:5">
      <c r="A10589">
        <v>106727.8</v>
      </c>
      <c r="B10589">
        <v>1.4340781E-2</v>
      </c>
      <c r="C10589">
        <v>6.9143049999999999E-3</v>
      </c>
      <c r="D10589">
        <v>8.6428799999999995E-4</v>
      </c>
      <c r="E10589">
        <v>3774.723763</v>
      </c>
    </row>
    <row r="10590" spans="1:5">
      <c r="A10590">
        <v>106733.23</v>
      </c>
      <c r="B10590">
        <v>1.4355315E-2</v>
      </c>
      <c r="C10590">
        <v>6.9213130000000001E-3</v>
      </c>
      <c r="D10590">
        <v>8.6516399999999997E-4</v>
      </c>
      <c r="E10590">
        <v>3774.91581</v>
      </c>
    </row>
    <row r="10591" spans="1:5">
      <c r="A10591">
        <v>106749.5</v>
      </c>
      <c r="B10591">
        <v>1.4355315E-2</v>
      </c>
      <c r="C10591">
        <v>6.9213130000000001E-3</v>
      </c>
      <c r="D10591">
        <v>8.6516399999999997E-4</v>
      </c>
      <c r="E10591">
        <v>3775.4912439999998</v>
      </c>
    </row>
    <row r="10592" spans="1:5">
      <c r="A10592">
        <v>106749.5</v>
      </c>
      <c r="B10592">
        <v>1.4351162000000001E-2</v>
      </c>
      <c r="C10592">
        <v>6.9193099999999997E-3</v>
      </c>
      <c r="D10592">
        <v>8.6491400000000005E-4</v>
      </c>
      <c r="E10592">
        <v>3775.4912439999998</v>
      </c>
    </row>
    <row r="10593" spans="1:5">
      <c r="A10593">
        <v>106771.2</v>
      </c>
      <c r="B10593">
        <v>1.4363620000000001E-2</v>
      </c>
      <c r="C10593">
        <v>6.9253170000000003E-3</v>
      </c>
      <c r="D10593">
        <v>8.6566499999999995E-4</v>
      </c>
      <c r="E10593">
        <v>3776.2587239999998</v>
      </c>
    </row>
    <row r="10594" spans="1:5">
      <c r="A10594">
        <v>106782.05499999999</v>
      </c>
      <c r="B10594">
        <v>1.4351162000000001E-2</v>
      </c>
      <c r="C10594">
        <v>6.9193099999999997E-3</v>
      </c>
      <c r="D10594">
        <v>8.6491400000000005E-4</v>
      </c>
      <c r="E10594">
        <v>3776.6426419999998</v>
      </c>
    </row>
    <row r="10595" spans="1:5">
      <c r="A10595">
        <v>106776.625</v>
      </c>
      <c r="B10595">
        <v>1.4363620000000001E-2</v>
      </c>
      <c r="C10595">
        <v>6.9253170000000003E-3</v>
      </c>
      <c r="D10595">
        <v>8.6566499999999995E-4</v>
      </c>
      <c r="E10595">
        <v>3776.4505949999998</v>
      </c>
    </row>
    <row r="10596" spans="1:5">
      <c r="A10596">
        <v>106792.91</v>
      </c>
      <c r="B10596">
        <v>1.4361544E-2</v>
      </c>
      <c r="C10596">
        <v>6.9243159999999998E-3</v>
      </c>
      <c r="D10596">
        <v>8.6553900000000002E-4</v>
      </c>
      <c r="E10596">
        <v>3777.0265589999999</v>
      </c>
    </row>
    <row r="10597" spans="1:5">
      <c r="A10597">
        <v>106787.48</v>
      </c>
      <c r="B10597">
        <v>1.4357391000000001E-2</v>
      </c>
      <c r="C10597">
        <v>6.9223139999999997E-3</v>
      </c>
      <c r="D10597">
        <v>8.6528899999999999E-4</v>
      </c>
      <c r="E10597">
        <v>3776.8345119999999</v>
      </c>
    </row>
    <row r="10598" spans="1:5">
      <c r="A10598">
        <v>106820.03</v>
      </c>
      <c r="B10598">
        <v>1.4369849000000001E-2</v>
      </c>
      <c r="C10598">
        <v>6.92832E-3</v>
      </c>
      <c r="D10598">
        <v>8.6604E-4</v>
      </c>
      <c r="E10598">
        <v>3777.9857320000001</v>
      </c>
    </row>
    <row r="10599" spans="1:5">
      <c r="A10599">
        <v>106820.03</v>
      </c>
      <c r="B10599">
        <v>1.4357391000000001E-2</v>
      </c>
      <c r="C10599">
        <v>6.9223139999999997E-3</v>
      </c>
      <c r="D10599">
        <v>8.6528899999999999E-4</v>
      </c>
      <c r="E10599">
        <v>3777.9857320000001</v>
      </c>
    </row>
    <row r="10600" spans="1:5">
      <c r="A10600">
        <v>106836.30499999999</v>
      </c>
      <c r="B10600">
        <v>1.4369849000000001E-2</v>
      </c>
      <c r="C10600">
        <v>6.92832E-3</v>
      </c>
      <c r="D10600">
        <v>8.6604E-4</v>
      </c>
      <c r="E10600">
        <v>3778.5613429999999</v>
      </c>
    </row>
    <row r="10601" spans="1:5">
      <c r="A10601">
        <v>106852.586</v>
      </c>
      <c r="B10601">
        <v>1.4369849000000001E-2</v>
      </c>
      <c r="C10601">
        <v>6.92832E-3</v>
      </c>
      <c r="D10601">
        <v>8.6604E-4</v>
      </c>
      <c r="E10601">
        <v>3779.1371650000001</v>
      </c>
    </row>
    <row r="10602" spans="1:5">
      <c r="A10602">
        <v>106847.16</v>
      </c>
      <c r="B10602">
        <v>1.4367771E-2</v>
      </c>
      <c r="C10602">
        <v>6.927318E-3</v>
      </c>
      <c r="D10602">
        <v>8.6591499999999998E-4</v>
      </c>
      <c r="E10602">
        <v>3778.94526</v>
      </c>
    </row>
    <row r="10603" spans="1:5">
      <c r="A10603">
        <v>106874.29</v>
      </c>
      <c r="B10603">
        <v>1.4380231E-2</v>
      </c>
      <c r="C10603">
        <v>6.9333260000000001E-3</v>
      </c>
      <c r="D10603">
        <v>8.6666599999999999E-4</v>
      </c>
      <c r="E10603">
        <v>3779.9047869999999</v>
      </c>
    </row>
    <row r="10604" spans="1:5">
      <c r="A10604">
        <v>106879.71</v>
      </c>
      <c r="B10604">
        <v>1.4365695E-2</v>
      </c>
      <c r="C10604">
        <v>6.9263170000000004E-3</v>
      </c>
      <c r="D10604">
        <v>8.6578999999999996E-4</v>
      </c>
      <c r="E10604">
        <v>3780.096481</v>
      </c>
    </row>
    <row r="10605" spans="1:5">
      <c r="A10605">
        <v>106879.71</v>
      </c>
      <c r="B10605">
        <v>1.4380231E-2</v>
      </c>
      <c r="C10605">
        <v>6.9333260000000001E-3</v>
      </c>
      <c r="D10605">
        <v>8.6666599999999999E-4</v>
      </c>
      <c r="E10605">
        <v>3780.096481</v>
      </c>
    </row>
    <row r="10606" spans="1:5">
      <c r="A10606">
        <v>106895.984</v>
      </c>
      <c r="B10606">
        <v>1.4378154000000001E-2</v>
      </c>
      <c r="C10606">
        <v>6.9323240000000001E-3</v>
      </c>
      <c r="D10606">
        <v>8.6654099999999997E-4</v>
      </c>
      <c r="E10606">
        <v>3780.6720559999999</v>
      </c>
    </row>
    <row r="10607" spans="1:5">
      <c r="A10607">
        <v>106890.56</v>
      </c>
      <c r="B10607">
        <v>1.4376078E-2</v>
      </c>
      <c r="C10607">
        <v>6.9313229999999997E-3</v>
      </c>
      <c r="D10607">
        <v>8.6641500000000005E-4</v>
      </c>
      <c r="E10607">
        <v>3780.4802209999998</v>
      </c>
    </row>
    <row r="10608" spans="1:5">
      <c r="A10608">
        <v>106917.69</v>
      </c>
      <c r="B10608">
        <v>1.4388534999999999E-2</v>
      </c>
      <c r="C10608">
        <v>6.9373289999999999E-3</v>
      </c>
      <c r="D10608">
        <v>8.6716600000000005E-4</v>
      </c>
      <c r="E10608">
        <v>3781.4397479999998</v>
      </c>
    </row>
    <row r="10609" spans="1:5">
      <c r="A10609">
        <v>106928.55</v>
      </c>
      <c r="B10609">
        <v>1.4374002E-2</v>
      </c>
      <c r="C10609">
        <v>6.930322E-3</v>
      </c>
      <c r="D10609">
        <v>8.6629000000000003E-4</v>
      </c>
      <c r="E10609">
        <v>3781.8238419999998</v>
      </c>
    </row>
    <row r="10610" spans="1:5">
      <c r="A10610">
        <v>106928.55</v>
      </c>
      <c r="B10610">
        <v>1.4386459000000001E-2</v>
      </c>
      <c r="C10610">
        <v>6.9363280000000003E-3</v>
      </c>
      <c r="D10610">
        <v>8.6704100000000004E-4</v>
      </c>
      <c r="E10610">
        <v>3781.8238419999998</v>
      </c>
    </row>
    <row r="10611" spans="1:5">
      <c r="A10611">
        <v>106939.4</v>
      </c>
      <c r="B10611">
        <v>1.4386459000000001E-2</v>
      </c>
      <c r="C10611">
        <v>6.9363280000000003E-3</v>
      </c>
      <c r="D10611">
        <v>8.6704100000000004E-4</v>
      </c>
      <c r="E10611">
        <v>3782.2075829999999</v>
      </c>
    </row>
    <row r="10612" spans="1:5">
      <c r="A10612">
        <v>106939.4</v>
      </c>
      <c r="B10612">
        <v>1.4382307E-2</v>
      </c>
      <c r="C10612">
        <v>6.9343269999999997E-3</v>
      </c>
      <c r="D10612">
        <v>8.66791E-4</v>
      </c>
      <c r="E10612">
        <v>3782.2075829999999</v>
      </c>
    </row>
    <row r="10613" spans="1:5">
      <c r="A10613">
        <v>106966.52</v>
      </c>
      <c r="B10613">
        <v>1.4392688000000001E-2</v>
      </c>
      <c r="C10613">
        <v>6.9393320000000003E-3</v>
      </c>
      <c r="D10613">
        <v>8.6741599999999998E-4</v>
      </c>
      <c r="E10613">
        <v>3783.1667560000001</v>
      </c>
    </row>
    <row r="10614" spans="1:5">
      <c r="A10614">
        <v>106977.375</v>
      </c>
      <c r="B10614">
        <v>1.4382307E-2</v>
      </c>
      <c r="C10614">
        <v>6.9343269999999997E-3</v>
      </c>
      <c r="D10614">
        <v>8.66791E-4</v>
      </c>
      <c r="E10614">
        <v>3783.5506730000002</v>
      </c>
    </row>
    <row r="10615" spans="1:5">
      <c r="A10615">
        <v>106982.80499999999</v>
      </c>
      <c r="B10615">
        <v>1.4394764000000001E-2</v>
      </c>
      <c r="C10615">
        <v>6.9403329999999999E-3</v>
      </c>
      <c r="D10615">
        <v>8.6754200000000001E-4</v>
      </c>
      <c r="E10615">
        <v>3783.7427200000002</v>
      </c>
    </row>
    <row r="10616" spans="1:5">
      <c r="A10616">
        <v>106999.08</v>
      </c>
      <c r="B10616">
        <v>1.4392688000000001E-2</v>
      </c>
      <c r="C10616">
        <v>6.9393320000000003E-3</v>
      </c>
      <c r="D10616">
        <v>8.6741599999999998E-4</v>
      </c>
      <c r="E10616">
        <v>3784.3183309999999</v>
      </c>
    </row>
    <row r="10617" spans="1:5">
      <c r="A10617">
        <v>107004.51</v>
      </c>
      <c r="B10617">
        <v>1.4390610999999999E-2</v>
      </c>
      <c r="C10617">
        <v>6.9383300000000004E-3</v>
      </c>
      <c r="D10617">
        <v>8.6729099999999996E-4</v>
      </c>
      <c r="E10617">
        <v>3784.5103779999999</v>
      </c>
    </row>
    <row r="10618" spans="1:5">
      <c r="A10618">
        <v>107020.78</v>
      </c>
      <c r="B10618">
        <v>1.4403068E-2</v>
      </c>
      <c r="C10618">
        <v>6.9443359999999997E-3</v>
      </c>
      <c r="D10618">
        <v>8.6804199999999997E-4</v>
      </c>
      <c r="E10618">
        <v>3785.0858109999999</v>
      </c>
    </row>
    <row r="10619" spans="1:5">
      <c r="A10619">
        <v>107026.2</v>
      </c>
      <c r="B10619">
        <v>1.4390610999999999E-2</v>
      </c>
      <c r="C10619">
        <v>6.9383300000000004E-3</v>
      </c>
      <c r="D10619">
        <v>8.6729099999999996E-4</v>
      </c>
      <c r="E10619">
        <v>3785.277505</v>
      </c>
    </row>
    <row r="10620" spans="1:5">
      <c r="A10620">
        <v>107026.2</v>
      </c>
      <c r="B10620">
        <v>1.4400993000000001E-2</v>
      </c>
      <c r="C10620">
        <v>6.9433359999999996E-3</v>
      </c>
      <c r="D10620">
        <v>8.6791699999999995E-4</v>
      </c>
      <c r="E10620">
        <v>3785.277505</v>
      </c>
    </row>
    <row r="10621" spans="1:5">
      <c r="A10621">
        <v>107037.05499999999</v>
      </c>
      <c r="B10621">
        <v>1.4403068E-2</v>
      </c>
      <c r="C10621">
        <v>6.9443359999999997E-3</v>
      </c>
      <c r="D10621">
        <v>8.6804199999999997E-4</v>
      </c>
      <c r="E10621">
        <v>3785.6614220000001</v>
      </c>
    </row>
    <row r="10622" spans="1:5">
      <c r="A10622">
        <v>107037.05499999999</v>
      </c>
      <c r="B10622">
        <v>1.4396839999999999E-2</v>
      </c>
      <c r="C10622">
        <v>6.9413340000000004E-3</v>
      </c>
      <c r="D10622">
        <v>8.6766700000000003E-4</v>
      </c>
      <c r="E10622">
        <v>3785.6614220000001</v>
      </c>
    </row>
    <row r="10623" spans="1:5">
      <c r="A10623">
        <v>107064.19</v>
      </c>
      <c r="B10623">
        <v>1.4409297E-2</v>
      </c>
      <c r="C10623">
        <v>6.9473399999999998E-3</v>
      </c>
      <c r="D10623">
        <v>8.6841700000000002E-4</v>
      </c>
      <c r="E10623">
        <v>3786.621126</v>
      </c>
    </row>
    <row r="10624" spans="1:5">
      <c r="A10624">
        <v>107069.61</v>
      </c>
      <c r="B10624">
        <v>1.4396839999999999E-2</v>
      </c>
      <c r="C10624">
        <v>6.9413340000000004E-3</v>
      </c>
      <c r="D10624">
        <v>8.6766700000000003E-4</v>
      </c>
      <c r="E10624">
        <v>3786.8128190000002</v>
      </c>
    </row>
    <row r="10625" spans="1:5">
      <c r="A10625">
        <v>107075.04</v>
      </c>
      <c r="B10625">
        <v>1.4411373999999999E-2</v>
      </c>
      <c r="C10625">
        <v>6.9483410000000002E-3</v>
      </c>
      <c r="D10625">
        <v>8.6854300000000005E-4</v>
      </c>
      <c r="E10625">
        <v>3787.0048660000002</v>
      </c>
    </row>
    <row r="10626" spans="1:5">
      <c r="A10626">
        <v>107096.734</v>
      </c>
      <c r="B10626">
        <v>1.4409297E-2</v>
      </c>
      <c r="C10626">
        <v>6.9473399999999998E-3</v>
      </c>
      <c r="D10626">
        <v>8.6841700000000002E-4</v>
      </c>
      <c r="E10626">
        <v>3787.7721339999998</v>
      </c>
    </row>
    <row r="10627" spans="1:5">
      <c r="A10627">
        <v>107096.734</v>
      </c>
      <c r="B10627">
        <v>1.4405144999999999E-2</v>
      </c>
      <c r="C10627">
        <v>6.9453379999999997E-3</v>
      </c>
      <c r="D10627">
        <v>8.6816699999999998E-4</v>
      </c>
      <c r="E10627">
        <v>3787.7721339999998</v>
      </c>
    </row>
    <row r="10628" spans="1:5">
      <c r="A10628">
        <v>107113.016</v>
      </c>
      <c r="B10628">
        <v>1.4419678999999999E-2</v>
      </c>
      <c r="C10628">
        <v>6.9523450000000004E-3</v>
      </c>
      <c r="D10628">
        <v>8.6904300000000001E-4</v>
      </c>
      <c r="E10628">
        <v>3788.347992</v>
      </c>
    </row>
    <row r="10629" spans="1:5">
      <c r="A10629">
        <v>107123.87</v>
      </c>
      <c r="B10629">
        <v>1.4405144999999999E-2</v>
      </c>
      <c r="C10629">
        <v>6.9453379999999997E-3</v>
      </c>
      <c r="D10629">
        <v>8.6816699999999998E-4</v>
      </c>
      <c r="E10629">
        <v>3788.7318740000001</v>
      </c>
    </row>
    <row r="10630" spans="1:5">
      <c r="A10630">
        <v>107129.29</v>
      </c>
      <c r="B10630">
        <v>1.4419678999999999E-2</v>
      </c>
      <c r="C10630">
        <v>6.9523450000000004E-3</v>
      </c>
      <c r="D10630">
        <v>8.6904300000000001E-4</v>
      </c>
      <c r="E10630">
        <v>3788.9235669999998</v>
      </c>
    </row>
    <row r="10631" spans="1:5">
      <c r="A10631">
        <v>107134.72</v>
      </c>
      <c r="B10631">
        <v>1.4415526E-2</v>
      </c>
      <c r="C10631">
        <v>6.9503430000000003E-3</v>
      </c>
      <c r="D10631">
        <v>8.6879299999999997E-4</v>
      </c>
      <c r="E10631">
        <v>3789.1156139999998</v>
      </c>
    </row>
    <row r="10632" spans="1:5">
      <c r="A10632">
        <v>107140.14</v>
      </c>
      <c r="B10632">
        <v>1.441345E-2</v>
      </c>
      <c r="C10632">
        <v>6.9493419999999998E-3</v>
      </c>
      <c r="D10632">
        <v>8.6866799999999996E-4</v>
      </c>
      <c r="E10632">
        <v>3789.3073079999999</v>
      </c>
    </row>
    <row r="10633" spans="1:5">
      <c r="A10633">
        <v>107161.85</v>
      </c>
      <c r="B10633">
        <v>1.4427985000000001E-2</v>
      </c>
      <c r="C10633">
        <v>6.95635E-3</v>
      </c>
      <c r="D10633">
        <v>8.6954399999999998E-4</v>
      </c>
      <c r="E10633">
        <v>3790.0751420000001</v>
      </c>
    </row>
    <row r="10634" spans="1:5">
      <c r="A10634">
        <v>107161.85</v>
      </c>
      <c r="B10634">
        <v>1.441345E-2</v>
      </c>
      <c r="C10634">
        <v>6.9493419999999998E-3</v>
      </c>
      <c r="D10634">
        <v>8.6866799999999996E-4</v>
      </c>
      <c r="E10634">
        <v>3790.0751420000001</v>
      </c>
    </row>
    <row r="10635" spans="1:5">
      <c r="A10635">
        <v>107167.27</v>
      </c>
      <c r="B10635">
        <v>1.4423831E-2</v>
      </c>
      <c r="C10635">
        <v>6.9543469999999996E-3</v>
      </c>
      <c r="D10635">
        <v>8.6929300000000004E-4</v>
      </c>
      <c r="E10635">
        <v>3790.2668349999999</v>
      </c>
    </row>
    <row r="10636" spans="1:5">
      <c r="A10636">
        <v>107178.125</v>
      </c>
      <c r="B10636">
        <v>1.4423831E-2</v>
      </c>
      <c r="C10636">
        <v>6.9543469999999996E-3</v>
      </c>
      <c r="D10636">
        <v>8.6929300000000004E-4</v>
      </c>
      <c r="E10636">
        <v>3790.650752</v>
      </c>
    </row>
    <row r="10637" spans="1:5">
      <c r="A10637">
        <v>107188.98</v>
      </c>
      <c r="B10637">
        <v>1.4421755E-2</v>
      </c>
      <c r="C10637">
        <v>6.953346E-3</v>
      </c>
      <c r="D10637">
        <v>8.6916800000000002E-4</v>
      </c>
      <c r="E10637">
        <v>3791.0346690000001</v>
      </c>
    </row>
    <row r="10638" spans="1:5">
      <c r="A10638">
        <v>107216.1</v>
      </c>
      <c r="B10638">
        <v>1.4434214000000001E-2</v>
      </c>
      <c r="C10638">
        <v>6.9593529999999997E-3</v>
      </c>
      <c r="D10638">
        <v>8.6991900000000003E-4</v>
      </c>
      <c r="E10638">
        <v>3791.9938430000002</v>
      </c>
    </row>
    <row r="10639" spans="1:5">
      <c r="A10639">
        <v>107226.95</v>
      </c>
      <c r="B10639">
        <v>1.4421755E-2</v>
      </c>
      <c r="C10639">
        <v>6.953346E-3</v>
      </c>
      <c r="D10639">
        <v>8.6916800000000002E-4</v>
      </c>
      <c r="E10639">
        <v>3792.377583</v>
      </c>
    </row>
    <row r="10640" spans="1:5">
      <c r="A10640">
        <v>107232.38</v>
      </c>
      <c r="B10640">
        <v>1.4434214000000001E-2</v>
      </c>
      <c r="C10640">
        <v>6.9593529999999997E-3</v>
      </c>
      <c r="D10640">
        <v>8.6991900000000003E-4</v>
      </c>
      <c r="E10640">
        <v>3792.56963</v>
      </c>
    </row>
    <row r="10641" spans="1:5">
      <c r="A10641">
        <v>107254.086</v>
      </c>
      <c r="B10641">
        <v>1.4432136999999999E-2</v>
      </c>
      <c r="C10641">
        <v>6.9583520000000001E-3</v>
      </c>
      <c r="D10641">
        <v>8.6979400000000001E-4</v>
      </c>
      <c r="E10641">
        <v>3793.3373230000002</v>
      </c>
    </row>
    <row r="10642" spans="1:5">
      <c r="A10642">
        <v>107248.66</v>
      </c>
      <c r="B10642">
        <v>1.4427985000000001E-2</v>
      </c>
      <c r="C10642">
        <v>6.95635E-3</v>
      </c>
      <c r="D10642">
        <v>8.6954399999999998E-4</v>
      </c>
      <c r="E10642">
        <v>3793.1454180000001</v>
      </c>
    </row>
    <row r="10643" spans="1:5">
      <c r="A10643">
        <v>107270.36</v>
      </c>
      <c r="B10643">
        <v>1.4442518E-2</v>
      </c>
      <c r="C10643">
        <v>6.9633569999999999E-3</v>
      </c>
      <c r="D10643">
        <v>8.7042E-4</v>
      </c>
      <c r="E10643">
        <v>3793.912898</v>
      </c>
    </row>
    <row r="10644" spans="1:5">
      <c r="A10644">
        <v>107275.79</v>
      </c>
      <c r="B10644">
        <v>1.4430060999999999E-2</v>
      </c>
      <c r="C10644">
        <v>6.9573509999999996E-3</v>
      </c>
      <c r="D10644">
        <v>8.69669E-4</v>
      </c>
      <c r="E10644">
        <v>3794.104945</v>
      </c>
    </row>
    <row r="10645" spans="1:5">
      <c r="A10645">
        <v>107275.79</v>
      </c>
      <c r="B10645">
        <v>1.4442518E-2</v>
      </c>
      <c r="C10645">
        <v>6.9633569999999999E-3</v>
      </c>
      <c r="D10645">
        <v>8.7042E-4</v>
      </c>
      <c r="E10645">
        <v>3794.104945</v>
      </c>
    </row>
    <row r="10646" spans="1:5">
      <c r="A10646">
        <v>107281.21</v>
      </c>
      <c r="B10646">
        <v>1.4440442E-2</v>
      </c>
      <c r="C10646">
        <v>6.9623560000000003E-3</v>
      </c>
      <c r="D10646">
        <v>8.7029399999999997E-4</v>
      </c>
      <c r="E10646">
        <v>3794.2966379999998</v>
      </c>
    </row>
    <row r="10647" spans="1:5">
      <c r="A10647">
        <v>107286.63</v>
      </c>
      <c r="B10647">
        <v>1.4436289999999999E-2</v>
      </c>
      <c r="C10647">
        <v>6.9603540000000002E-3</v>
      </c>
      <c r="D10647">
        <v>8.7004400000000005E-4</v>
      </c>
      <c r="E10647">
        <v>3794.4883319999999</v>
      </c>
    </row>
    <row r="10648" spans="1:5">
      <c r="A10648">
        <v>107297.484</v>
      </c>
      <c r="B10648">
        <v>1.4448747E-2</v>
      </c>
      <c r="C10648">
        <v>6.9663599999999996E-3</v>
      </c>
      <c r="D10648">
        <v>8.7079499999999995E-4</v>
      </c>
      <c r="E10648">
        <v>3794.8722130000001</v>
      </c>
    </row>
    <row r="10649" spans="1:5">
      <c r="A10649">
        <v>107319.19</v>
      </c>
      <c r="B10649">
        <v>1.4436289999999999E-2</v>
      </c>
      <c r="C10649">
        <v>6.9603540000000002E-3</v>
      </c>
      <c r="D10649">
        <v>8.7004400000000005E-4</v>
      </c>
      <c r="E10649">
        <v>3795.6399059999999</v>
      </c>
    </row>
    <row r="10650" spans="1:5">
      <c r="A10650">
        <v>107335.47</v>
      </c>
      <c r="B10650">
        <v>1.4448747E-2</v>
      </c>
      <c r="C10650">
        <v>6.9663599999999996E-3</v>
      </c>
      <c r="D10650">
        <v>8.7079499999999995E-4</v>
      </c>
      <c r="E10650">
        <v>3796.2156930000001</v>
      </c>
    </row>
    <row r="10651" spans="1:5">
      <c r="A10651">
        <v>107351.74</v>
      </c>
      <c r="B10651">
        <v>1.4448747E-2</v>
      </c>
      <c r="C10651">
        <v>6.9663599999999996E-3</v>
      </c>
      <c r="D10651">
        <v>8.7079499999999995E-4</v>
      </c>
      <c r="E10651">
        <v>3796.791127</v>
      </c>
    </row>
    <row r="10652" spans="1:5">
      <c r="A10652">
        <v>107357.164</v>
      </c>
      <c r="B10652">
        <v>1.4446670999999999E-2</v>
      </c>
      <c r="C10652">
        <v>6.965359E-3</v>
      </c>
      <c r="D10652">
        <v>8.7067000000000004E-4</v>
      </c>
      <c r="E10652">
        <v>3796.982962</v>
      </c>
    </row>
    <row r="10653" spans="1:5">
      <c r="A10653">
        <v>107378.87</v>
      </c>
      <c r="B10653">
        <v>1.4457052E-2</v>
      </c>
      <c r="C10653">
        <v>6.9703639999999997E-3</v>
      </c>
      <c r="D10653">
        <v>8.7129600000000003E-4</v>
      </c>
      <c r="E10653">
        <v>3797.7506539999999</v>
      </c>
    </row>
    <row r="10654" spans="1:5">
      <c r="A10654">
        <v>107384.3</v>
      </c>
      <c r="B10654">
        <v>1.4446670999999999E-2</v>
      </c>
      <c r="C10654">
        <v>6.965359E-3</v>
      </c>
      <c r="D10654">
        <v>8.7067000000000004E-4</v>
      </c>
      <c r="E10654">
        <v>3797.9427009999999</v>
      </c>
    </row>
    <row r="10655" spans="1:5">
      <c r="A10655">
        <v>107378.87</v>
      </c>
      <c r="B10655">
        <v>1.4457052E-2</v>
      </c>
      <c r="C10655">
        <v>6.9703639999999997E-3</v>
      </c>
      <c r="D10655">
        <v>8.7129600000000003E-4</v>
      </c>
      <c r="E10655">
        <v>3797.7506539999999</v>
      </c>
    </row>
    <row r="10656" spans="1:5">
      <c r="A10656">
        <v>107384.3</v>
      </c>
      <c r="B10656">
        <v>1.4457052E-2</v>
      </c>
      <c r="C10656">
        <v>6.9703639999999997E-3</v>
      </c>
      <c r="D10656">
        <v>8.7129600000000003E-4</v>
      </c>
      <c r="E10656">
        <v>3797.9427009999999</v>
      </c>
    </row>
    <row r="10657" spans="1:5">
      <c r="A10657">
        <v>107389.73</v>
      </c>
      <c r="B10657">
        <v>1.4452899999999999E-2</v>
      </c>
      <c r="C10657">
        <v>6.968363E-3</v>
      </c>
      <c r="D10657">
        <v>8.7104499999999998E-4</v>
      </c>
      <c r="E10657">
        <v>3798.1347479999999</v>
      </c>
    </row>
    <row r="10658" spans="1:5">
      <c r="A10658">
        <v>107400.58</v>
      </c>
      <c r="B10658">
        <v>1.446328E-2</v>
      </c>
      <c r="C10658">
        <v>6.9733670000000003E-3</v>
      </c>
      <c r="D10658">
        <v>8.7167099999999997E-4</v>
      </c>
      <c r="E10658">
        <v>3798.5184880000002</v>
      </c>
    </row>
    <row r="10659" spans="1:5">
      <c r="A10659">
        <v>107416.85</v>
      </c>
      <c r="B10659">
        <v>1.4454976E-2</v>
      </c>
      <c r="C10659">
        <v>6.9693630000000001E-3</v>
      </c>
      <c r="D10659">
        <v>8.7117E-4</v>
      </c>
      <c r="E10659">
        <v>3799.093922</v>
      </c>
    </row>
    <row r="10660" spans="1:5">
      <c r="A10660">
        <v>107422.28</v>
      </c>
      <c r="B10660">
        <v>1.4465357E-2</v>
      </c>
      <c r="C10660">
        <v>6.9743690000000002E-3</v>
      </c>
      <c r="D10660">
        <v>8.7179599999999999E-4</v>
      </c>
      <c r="E10660">
        <v>3799.285969</v>
      </c>
    </row>
    <row r="10661" spans="1:5">
      <c r="A10661">
        <v>107449.41</v>
      </c>
      <c r="B10661">
        <v>1.446328E-2</v>
      </c>
      <c r="C10661">
        <v>6.9733670000000003E-3</v>
      </c>
      <c r="D10661">
        <v>8.7167099999999997E-4</v>
      </c>
      <c r="E10661">
        <v>3800.245496</v>
      </c>
    </row>
    <row r="10662" spans="1:5">
      <c r="A10662">
        <v>107449.41</v>
      </c>
      <c r="B10662">
        <v>1.4459128999999999E-2</v>
      </c>
      <c r="C10662">
        <v>6.9713659999999997E-3</v>
      </c>
      <c r="D10662">
        <v>8.7142100000000004E-4</v>
      </c>
      <c r="E10662">
        <v>3800.245496</v>
      </c>
    </row>
    <row r="10663" spans="1:5">
      <c r="A10663">
        <v>107481.96</v>
      </c>
      <c r="B10663">
        <v>1.4471585E-2</v>
      </c>
      <c r="C10663">
        <v>6.9773709999999996E-3</v>
      </c>
      <c r="D10663">
        <v>8.7217100000000004E-4</v>
      </c>
      <c r="E10663">
        <v>3801.3967170000001</v>
      </c>
    </row>
    <row r="10664" spans="1:5">
      <c r="A10664">
        <v>107487.38</v>
      </c>
      <c r="B10664">
        <v>1.4459128999999999E-2</v>
      </c>
      <c r="C10664">
        <v>6.9713659999999997E-3</v>
      </c>
      <c r="D10664">
        <v>8.7142100000000004E-4</v>
      </c>
      <c r="E10664">
        <v>3801.5884099999998</v>
      </c>
    </row>
    <row r="10665" spans="1:5">
      <c r="A10665">
        <v>107487.38</v>
      </c>
      <c r="B10665">
        <v>1.4473662E-2</v>
      </c>
      <c r="C10665">
        <v>6.9783730000000004E-3</v>
      </c>
      <c r="D10665">
        <v>8.7229699999999996E-4</v>
      </c>
      <c r="E10665">
        <v>3801.5884099999998</v>
      </c>
    </row>
    <row r="10666" spans="1:5">
      <c r="A10666">
        <v>107498.234</v>
      </c>
      <c r="B10666">
        <v>1.4471585E-2</v>
      </c>
      <c r="C10666">
        <v>6.9773709999999996E-3</v>
      </c>
      <c r="D10666">
        <v>8.7217100000000004E-4</v>
      </c>
      <c r="E10666">
        <v>3801.9722919999999</v>
      </c>
    </row>
    <row r="10667" spans="1:5">
      <c r="A10667">
        <v>107492.81</v>
      </c>
      <c r="B10667">
        <v>1.4471585E-2</v>
      </c>
      <c r="C10667">
        <v>6.9773709999999996E-3</v>
      </c>
      <c r="D10667">
        <v>8.7217100000000004E-4</v>
      </c>
      <c r="E10667">
        <v>3801.7804569999998</v>
      </c>
    </row>
    <row r="10668" spans="1:5">
      <c r="A10668">
        <v>107509.086</v>
      </c>
      <c r="B10668">
        <v>1.4481966000000001E-2</v>
      </c>
      <c r="C10668">
        <v>6.9823760000000002E-3</v>
      </c>
      <c r="D10668">
        <v>8.7279700000000003E-4</v>
      </c>
      <c r="E10668">
        <v>3802.3561030000001</v>
      </c>
    </row>
    <row r="10669" spans="1:5">
      <c r="A10669">
        <v>107503.664</v>
      </c>
      <c r="B10669">
        <v>1.4469509E-2</v>
      </c>
      <c r="C10669">
        <v>6.97637E-3</v>
      </c>
      <c r="D10669">
        <v>8.7204600000000002E-4</v>
      </c>
      <c r="E10669">
        <v>3802.1643389999999</v>
      </c>
    </row>
    <row r="10670" spans="1:5">
      <c r="A10670">
        <v>107514.516</v>
      </c>
      <c r="B10670">
        <v>1.4481966000000001E-2</v>
      </c>
      <c r="C10670">
        <v>6.9823760000000002E-3</v>
      </c>
      <c r="D10670">
        <v>8.7279700000000003E-4</v>
      </c>
      <c r="E10670">
        <v>3802.5481500000001</v>
      </c>
    </row>
    <row r="10671" spans="1:5">
      <c r="A10671">
        <v>107525.37</v>
      </c>
      <c r="B10671">
        <v>1.4479891E-2</v>
      </c>
      <c r="C10671">
        <v>6.9813760000000001E-3</v>
      </c>
      <c r="D10671">
        <v>8.7267200000000001E-4</v>
      </c>
      <c r="E10671">
        <v>3802.9320320000002</v>
      </c>
    </row>
    <row r="10672" spans="1:5">
      <c r="A10672">
        <v>107530.79</v>
      </c>
      <c r="B10672">
        <v>1.4475738E-2</v>
      </c>
      <c r="C10672">
        <v>6.979374E-3</v>
      </c>
      <c r="D10672">
        <v>8.7242199999999998E-4</v>
      </c>
      <c r="E10672">
        <v>3803.1237249999999</v>
      </c>
    </row>
    <row r="10673" spans="1:5">
      <c r="A10673">
        <v>107563.34</v>
      </c>
      <c r="B10673">
        <v>1.4490273E-2</v>
      </c>
      <c r="C10673">
        <v>6.9863820000000002E-3</v>
      </c>
      <c r="D10673">
        <v>8.73298E-4</v>
      </c>
      <c r="E10673">
        <v>3804.274946</v>
      </c>
    </row>
    <row r="10674" spans="1:5">
      <c r="A10674">
        <v>107585.05</v>
      </c>
      <c r="B10674">
        <v>1.4477814E-2</v>
      </c>
      <c r="C10674">
        <v>6.9803749999999996E-3</v>
      </c>
      <c r="D10674">
        <v>8.7254699999999999E-4</v>
      </c>
      <c r="E10674">
        <v>3805.0427800000002</v>
      </c>
    </row>
    <row r="10675" spans="1:5">
      <c r="A10675">
        <v>107590.47</v>
      </c>
      <c r="B10675">
        <v>1.4490273E-2</v>
      </c>
      <c r="C10675">
        <v>6.9863820000000002E-3</v>
      </c>
      <c r="D10675">
        <v>8.73298E-4</v>
      </c>
      <c r="E10675">
        <v>3805.234473</v>
      </c>
    </row>
    <row r="10676" spans="1:5">
      <c r="A10676">
        <v>107606.74</v>
      </c>
      <c r="B10676">
        <v>1.4488196E-2</v>
      </c>
      <c r="C10676">
        <v>6.9853800000000002E-3</v>
      </c>
      <c r="D10676">
        <v>8.7317299999999998E-4</v>
      </c>
      <c r="E10676">
        <v>3805.8099069999998</v>
      </c>
    </row>
    <row r="10677" spans="1:5">
      <c r="A10677">
        <v>107606.74</v>
      </c>
      <c r="B10677">
        <v>1.448612E-2</v>
      </c>
      <c r="C10677">
        <v>6.9843789999999998E-3</v>
      </c>
      <c r="D10677">
        <v>8.7304699999999995E-4</v>
      </c>
      <c r="E10677">
        <v>3805.8099069999998</v>
      </c>
    </row>
    <row r="10678" spans="1:5">
      <c r="A10678">
        <v>107623.03</v>
      </c>
      <c r="B10678">
        <v>1.4498577E-2</v>
      </c>
      <c r="C10678">
        <v>6.990385E-3</v>
      </c>
      <c r="D10678">
        <v>8.7379799999999996E-4</v>
      </c>
      <c r="E10678">
        <v>3806.3860479999998</v>
      </c>
    </row>
    <row r="10679" spans="1:5">
      <c r="A10679">
        <v>107623.03</v>
      </c>
      <c r="B10679">
        <v>1.448612E-2</v>
      </c>
      <c r="C10679">
        <v>6.9843789999999998E-3</v>
      </c>
      <c r="D10679">
        <v>8.7304699999999995E-4</v>
      </c>
      <c r="E10679">
        <v>3806.3860479999998</v>
      </c>
    </row>
    <row r="10680" spans="1:5">
      <c r="A10680">
        <v>107623.03</v>
      </c>
      <c r="B10680">
        <v>1.4498577E-2</v>
      </c>
      <c r="C10680">
        <v>6.990385E-3</v>
      </c>
      <c r="D10680">
        <v>8.7379799999999996E-4</v>
      </c>
      <c r="E10680">
        <v>3806.3860479999998</v>
      </c>
    </row>
    <row r="10681" spans="1:5">
      <c r="A10681">
        <v>107633.88</v>
      </c>
      <c r="B10681">
        <v>1.4496502E-2</v>
      </c>
      <c r="C10681">
        <v>6.9893849999999999E-3</v>
      </c>
      <c r="D10681">
        <v>8.7367300000000005E-4</v>
      </c>
      <c r="E10681">
        <v>3806.7697880000001</v>
      </c>
    </row>
    <row r="10682" spans="1:5">
      <c r="A10682">
        <v>107623.03</v>
      </c>
      <c r="B10682">
        <v>1.4492349E-2</v>
      </c>
      <c r="C10682">
        <v>6.9873829999999998E-3</v>
      </c>
      <c r="D10682">
        <v>8.7342300000000002E-4</v>
      </c>
      <c r="E10682">
        <v>3806.3860479999998</v>
      </c>
    </row>
    <row r="10683" spans="1:5">
      <c r="A10683">
        <v>107650.16</v>
      </c>
      <c r="B10683">
        <v>1.4504806E-2</v>
      </c>
      <c r="C10683">
        <v>6.993389E-3</v>
      </c>
      <c r="D10683">
        <v>8.7417400000000002E-4</v>
      </c>
      <c r="E10683">
        <v>3807.3455749999998</v>
      </c>
    </row>
    <row r="10684" spans="1:5">
      <c r="A10684">
        <v>107666.44</v>
      </c>
      <c r="B10684">
        <v>1.4494425E-2</v>
      </c>
      <c r="C10684">
        <v>6.9883829999999999E-3</v>
      </c>
      <c r="D10684">
        <v>8.7354800000000003E-4</v>
      </c>
      <c r="E10684">
        <v>3807.921362</v>
      </c>
    </row>
    <row r="10685" spans="1:5">
      <c r="A10685">
        <v>107677.28</v>
      </c>
      <c r="B10685">
        <v>1.4506882E-2</v>
      </c>
      <c r="C10685">
        <v>6.9943899999999996E-3</v>
      </c>
      <c r="D10685">
        <v>8.7429900000000004E-4</v>
      </c>
      <c r="E10685">
        <v>3808.3047489999999</v>
      </c>
    </row>
    <row r="10686" spans="1:5">
      <c r="A10686">
        <v>107704.414</v>
      </c>
      <c r="B10686">
        <v>1.4504806E-2</v>
      </c>
      <c r="C10686">
        <v>6.993389E-3</v>
      </c>
      <c r="D10686">
        <v>8.7417400000000002E-4</v>
      </c>
      <c r="E10686">
        <v>3809.2644180000002</v>
      </c>
    </row>
    <row r="10687" spans="1:5">
      <c r="A10687">
        <v>107704.414</v>
      </c>
      <c r="B10687">
        <v>1.4500653000000001E-2</v>
      </c>
      <c r="C10687">
        <v>6.9913859999999996E-3</v>
      </c>
      <c r="D10687">
        <v>8.7392299999999997E-4</v>
      </c>
      <c r="E10687">
        <v>3809.2644180000002</v>
      </c>
    </row>
    <row r="10688" spans="1:5">
      <c r="A10688">
        <v>107726.12</v>
      </c>
      <c r="B10688">
        <v>1.4513111E-2</v>
      </c>
      <c r="C10688">
        <v>6.9973930000000002E-3</v>
      </c>
      <c r="D10688">
        <v>8.7467399999999998E-4</v>
      </c>
      <c r="E10688">
        <v>3810.032111</v>
      </c>
    </row>
    <row r="10689" spans="1:5">
      <c r="A10689">
        <v>107720.69</v>
      </c>
      <c r="B10689">
        <v>1.450273E-2</v>
      </c>
      <c r="C10689">
        <v>6.9923880000000004E-3</v>
      </c>
      <c r="D10689">
        <v>8.7404799999999999E-4</v>
      </c>
      <c r="E10689">
        <v>3809.840064</v>
      </c>
    </row>
    <row r="10690" spans="1:5">
      <c r="A10690">
        <v>107726.12</v>
      </c>
      <c r="B10690">
        <v>1.4515188E-2</v>
      </c>
      <c r="C10690">
        <v>6.9983939999999998E-3</v>
      </c>
      <c r="D10690">
        <v>8.74799E-4</v>
      </c>
      <c r="E10690">
        <v>3810.032111</v>
      </c>
    </row>
    <row r="10691" spans="1:5">
      <c r="A10691">
        <v>107731.54</v>
      </c>
      <c r="B10691">
        <v>1.4513111E-2</v>
      </c>
      <c r="C10691">
        <v>6.9973930000000002E-3</v>
      </c>
      <c r="D10691">
        <v>8.7467399999999998E-4</v>
      </c>
      <c r="E10691">
        <v>3810.2238040000002</v>
      </c>
    </row>
    <row r="10692" spans="1:5">
      <c r="A10692">
        <v>107731.54</v>
      </c>
      <c r="B10692">
        <v>1.4508959E-2</v>
      </c>
      <c r="C10692">
        <v>6.9953910000000001E-3</v>
      </c>
      <c r="D10692">
        <v>8.7442399999999995E-4</v>
      </c>
      <c r="E10692">
        <v>3810.2238040000002</v>
      </c>
    </row>
    <row r="10693" spans="1:5">
      <c r="A10693">
        <v>107747.81</v>
      </c>
      <c r="B10693">
        <v>1.4521416000000001E-2</v>
      </c>
      <c r="C10693">
        <v>7.0013970000000003E-3</v>
      </c>
      <c r="D10693">
        <v>8.7517499999999995E-4</v>
      </c>
      <c r="E10693">
        <v>3810.7992380000001</v>
      </c>
    </row>
    <row r="10694" spans="1:5">
      <c r="A10694">
        <v>107758.664</v>
      </c>
      <c r="B10694">
        <v>1.4508959E-2</v>
      </c>
      <c r="C10694">
        <v>6.9953910000000001E-3</v>
      </c>
      <c r="D10694">
        <v>8.7442399999999995E-4</v>
      </c>
      <c r="E10694">
        <v>3811.1831189999998</v>
      </c>
    </row>
    <row r="10695" spans="1:5">
      <c r="A10695">
        <v>107769.516</v>
      </c>
      <c r="B10695">
        <v>1.4521416000000001E-2</v>
      </c>
      <c r="C10695">
        <v>7.0013970000000003E-3</v>
      </c>
      <c r="D10695">
        <v>8.7517499999999995E-4</v>
      </c>
      <c r="E10695">
        <v>3811.56693</v>
      </c>
    </row>
    <row r="10696" spans="1:5">
      <c r="A10696">
        <v>107785.8</v>
      </c>
      <c r="B10696">
        <v>1.4517264E-2</v>
      </c>
      <c r="C10696">
        <v>6.9993950000000003E-3</v>
      </c>
      <c r="D10696">
        <v>8.7492400000000001E-4</v>
      </c>
      <c r="E10696">
        <v>3812.142859</v>
      </c>
    </row>
    <row r="10697" spans="1:5">
      <c r="A10697">
        <v>107796.64</v>
      </c>
      <c r="B10697">
        <v>1.4517264E-2</v>
      </c>
      <c r="C10697">
        <v>6.9993950000000003E-3</v>
      </c>
      <c r="D10697">
        <v>8.7492400000000001E-4</v>
      </c>
      <c r="E10697">
        <v>3812.526245</v>
      </c>
    </row>
    <row r="10698" spans="1:5">
      <c r="A10698">
        <v>107829.19500000001</v>
      </c>
      <c r="B10698">
        <v>1.4527645E-2</v>
      </c>
      <c r="C10698">
        <v>7.0044E-3</v>
      </c>
      <c r="D10698">
        <v>8.7555E-4</v>
      </c>
      <c r="E10698">
        <v>3813.677643</v>
      </c>
    </row>
    <row r="10699" spans="1:5">
      <c r="A10699">
        <v>107840.05</v>
      </c>
      <c r="B10699">
        <v>1.4517264E-2</v>
      </c>
      <c r="C10699">
        <v>6.9993950000000003E-3</v>
      </c>
      <c r="D10699">
        <v>8.7492400000000001E-4</v>
      </c>
      <c r="E10699">
        <v>3814.0615600000001</v>
      </c>
    </row>
    <row r="10700" spans="1:5">
      <c r="A10700">
        <v>107845.48</v>
      </c>
      <c r="B10700">
        <v>1.4529721000000001E-2</v>
      </c>
      <c r="C10700">
        <v>7.0054009999999996E-3</v>
      </c>
      <c r="D10700">
        <v>8.7567500000000002E-4</v>
      </c>
      <c r="E10700">
        <v>3814.2536070000001</v>
      </c>
    </row>
    <row r="10701" spans="1:5">
      <c r="A10701">
        <v>107845.48</v>
      </c>
      <c r="B10701">
        <v>1.4527645E-2</v>
      </c>
      <c r="C10701">
        <v>7.0044E-3</v>
      </c>
      <c r="D10701">
        <v>8.7555E-4</v>
      </c>
      <c r="E10701">
        <v>3814.2536070000001</v>
      </c>
    </row>
    <row r="10702" spans="1:5">
      <c r="A10702">
        <v>107845.48</v>
      </c>
      <c r="B10702">
        <v>1.4523492000000001E-2</v>
      </c>
      <c r="C10702">
        <v>7.002398E-3</v>
      </c>
      <c r="D10702">
        <v>8.7529999999999997E-4</v>
      </c>
      <c r="E10702">
        <v>3814.2536070000001</v>
      </c>
    </row>
    <row r="10703" spans="1:5">
      <c r="A10703">
        <v>107856.336</v>
      </c>
      <c r="B10703">
        <v>1.4538026000000001E-2</v>
      </c>
      <c r="C10703">
        <v>7.0094049999999998E-3</v>
      </c>
      <c r="D10703">
        <v>8.7617599999999999E-4</v>
      </c>
      <c r="E10703">
        <v>3814.6375600000001</v>
      </c>
    </row>
    <row r="10704" spans="1:5">
      <c r="A10704">
        <v>107861.75999999999</v>
      </c>
      <c r="B10704">
        <v>1.4525568000000001E-2</v>
      </c>
      <c r="C10704">
        <v>7.0033990000000004E-3</v>
      </c>
      <c r="D10704">
        <v>8.7542499999999999E-4</v>
      </c>
      <c r="E10704">
        <v>3814.8293939999999</v>
      </c>
    </row>
    <row r="10705" spans="1:5">
      <c r="A10705">
        <v>107861.75999999999</v>
      </c>
      <c r="B10705">
        <v>1.4538026000000001E-2</v>
      </c>
      <c r="C10705">
        <v>7.0094049999999998E-3</v>
      </c>
      <c r="D10705">
        <v>8.7617599999999999E-4</v>
      </c>
      <c r="E10705">
        <v>3814.8293939999999</v>
      </c>
    </row>
    <row r="10706" spans="1:5">
      <c r="A10706">
        <v>107878.03</v>
      </c>
      <c r="B10706">
        <v>1.4535950000000001E-2</v>
      </c>
      <c r="C10706">
        <v>7.0084040000000002E-3</v>
      </c>
      <c r="D10706">
        <v>8.7605099999999998E-4</v>
      </c>
      <c r="E10706">
        <v>3815.4048280000002</v>
      </c>
    </row>
    <row r="10707" spans="1:5">
      <c r="A10707">
        <v>107894.31</v>
      </c>
      <c r="B10707">
        <v>1.4529721000000001E-2</v>
      </c>
      <c r="C10707">
        <v>7.0054009999999996E-3</v>
      </c>
      <c r="D10707">
        <v>8.7567500000000002E-4</v>
      </c>
      <c r="E10707">
        <v>3815.9806149999999</v>
      </c>
    </row>
    <row r="10708" spans="1:5">
      <c r="A10708">
        <v>107921.44</v>
      </c>
      <c r="B10708">
        <v>1.4546332E-2</v>
      </c>
      <c r="C10708">
        <v>7.0134100000000003E-3</v>
      </c>
      <c r="D10708">
        <v>8.7667599999999995E-4</v>
      </c>
      <c r="E10708">
        <v>3816.9401429999998</v>
      </c>
    </row>
    <row r="10709" spans="1:5">
      <c r="A10709">
        <v>107932.29</v>
      </c>
      <c r="B10709">
        <v>1.4535950000000001E-2</v>
      </c>
      <c r="C10709">
        <v>7.0084040000000002E-3</v>
      </c>
      <c r="D10709">
        <v>8.7605099999999998E-4</v>
      </c>
      <c r="E10709">
        <v>3817.323883</v>
      </c>
    </row>
    <row r="10710" spans="1:5">
      <c r="A10710">
        <v>107948.56</v>
      </c>
      <c r="B10710">
        <v>1.4544256E-2</v>
      </c>
      <c r="C10710">
        <v>7.0124089999999998E-3</v>
      </c>
      <c r="D10710">
        <v>8.7655100000000004E-4</v>
      </c>
      <c r="E10710">
        <v>3817.899316</v>
      </c>
    </row>
    <row r="10711" spans="1:5">
      <c r="A10711">
        <v>107959.414</v>
      </c>
      <c r="B10711">
        <v>1.4544256E-2</v>
      </c>
      <c r="C10711">
        <v>7.0124089999999998E-3</v>
      </c>
      <c r="D10711">
        <v>8.7655100000000004E-4</v>
      </c>
      <c r="E10711">
        <v>3818.2831980000001</v>
      </c>
    </row>
    <row r="10712" spans="1:5">
      <c r="A10712">
        <v>107959.414</v>
      </c>
      <c r="B10712">
        <v>1.4540103E-2</v>
      </c>
      <c r="C10712">
        <v>7.0104069999999997E-3</v>
      </c>
      <c r="D10712">
        <v>8.7630100000000001E-4</v>
      </c>
      <c r="E10712">
        <v>3818.2831980000001</v>
      </c>
    </row>
    <row r="10713" spans="1:5">
      <c r="A10713">
        <v>107970.266</v>
      </c>
      <c r="B10713">
        <v>1.4554637E-2</v>
      </c>
      <c r="C10713">
        <v>7.0174139999999996E-3</v>
      </c>
      <c r="D10713">
        <v>8.7717700000000003E-4</v>
      </c>
      <c r="E10713">
        <v>3818.6670089999998</v>
      </c>
    </row>
    <row r="10714" spans="1:5">
      <c r="A10714">
        <v>107975.69500000001</v>
      </c>
      <c r="B10714">
        <v>1.4542179000000001E-2</v>
      </c>
      <c r="C10714">
        <v>7.0114080000000002E-3</v>
      </c>
      <c r="D10714">
        <v>8.7642600000000003E-4</v>
      </c>
      <c r="E10714">
        <v>3818.8590210000002</v>
      </c>
    </row>
    <row r="10715" spans="1:5">
      <c r="A10715">
        <v>107970.266</v>
      </c>
      <c r="B10715">
        <v>1.4554637E-2</v>
      </c>
      <c r="C10715">
        <v>7.0174139999999996E-3</v>
      </c>
      <c r="D10715">
        <v>8.7717700000000003E-4</v>
      </c>
      <c r="E10715">
        <v>3818.6670089999998</v>
      </c>
    </row>
    <row r="10716" spans="1:5">
      <c r="A10716">
        <v>107975.69500000001</v>
      </c>
      <c r="B10716">
        <v>1.4552561E-2</v>
      </c>
      <c r="C10716">
        <v>7.016413E-3</v>
      </c>
      <c r="D10716">
        <v>8.7705200000000002E-4</v>
      </c>
      <c r="E10716">
        <v>3818.8590210000002</v>
      </c>
    </row>
    <row r="10717" spans="1:5">
      <c r="A10717">
        <v>107975.69500000001</v>
      </c>
      <c r="B10717">
        <v>1.4546332E-2</v>
      </c>
      <c r="C10717">
        <v>7.0134100000000003E-3</v>
      </c>
      <c r="D10717">
        <v>8.7667599999999995E-4</v>
      </c>
      <c r="E10717">
        <v>3818.8590210000002</v>
      </c>
    </row>
    <row r="10718" spans="1:5">
      <c r="A10718">
        <v>108002.82</v>
      </c>
      <c r="B10718">
        <v>1.4560864999999999E-2</v>
      </c>
      <c r="C10718">
        <v>7.0204170000000002E-3</v>
      </c>
      <c r="D10718">
        <v>8.7755199999999998E-4</v>
      </c>
      <c r="E10718">
        <v>3819.8183709999998</v>
      </c>
    </row>
    <row r="10719" spans="1:5">
      <c r="A10719">
        <v>108019.09</v>
      </c>
      <c r="B10719">
        <v>1.4548408000000001E-2</v>
      </c>
      <c r="C10719">
        <v>7.0144109999999999E-3</v>
      </c>
      <c r="D10719">
        <v>8.7680099999999997E-4</v>
      </c>
      <c r="E10719">
        <v>3820.3938050000002</v>
      </c>
    </row>
    <row r="10720" spans="1:5">
      <c r="A10720">
        <v>108046.23</v>
      </c>
      <c r="B10720">
        <v>1.4560864999999999E-2</v>
      </c>
      <c r="C10720">
        <v>7.0204170000000002E-3</v>
      </c>
      <c r="D10720">
        <v>8.7755199999999998E-4</v>
      </c>
      <c r="E10720">
        <v>3821.3536859999999</v>
      </c>
    </row>
    <row r="10721" spans="1:5">
      <c r="A10721">
        <v>108057.07</v>
      </c>
      <c r="B10721">
        <v>1.4560864999999999E-2</v>
      </c>
      <c r="C10721">
        <v>7.0204170000000002E-3</v>
      </c>
      <c r="D10721">
        <v>8.7755199999999998E-4</v>
      </c>
      <c r="E10721">
        <v>3821.7370729999998</v>
      </c>
    </row>
    <row r="10722" spans="1:5">
      <c r="A10722">
        <v>108062.5</v>
      </c>
      <c r="B10722">
        <v>1.4554637E-2</v>
      </c>
      <c r="C10722">
        <v>7.0174139999999996E-3</v>
      </c>
      <c r="D10722">
        <v>8.7717700000000003E-4</v>
      </c>
      <c r="E10722">
        <v>3821.9291199999998</v>
      </c>
    </row>
    <row r="10723" spans="1:5">
      <c r="A10723">
        <v>108078.78</v>
      </c>
      <c r="B10723">
        <v>1.4569171000000001E-2</v>
      </c>
      <c r="C10723">
        <v>7.0244219999999998E-3</v>
      </c>
      <c r="D10723">
        <v>8.7805299999999995E-4</v>
      </c>
      <c r="E10723">
        <v>3822.504907</v>
      </c>
    </row>
    <row r="10724" spans="1:5">
      <c r="A10724">
        <v>108078.78</v>
      </c>
      <c r="B10724">
        <v>1.4556713000000001E-2</v>
      </c>
      <c r="C10724">
        <v>7.0184150000000001E-3</v>
      </c>
      <c r="D10724">
        <v>8.7730200000000005E-4</v>
      </c>
      <c r="E10724">
        <v>3822.504907</v>
      </c>
    </row>
    <row r="10725" spans="1:5">
      <c r="A10725">
        <v>108073.35</v>
      </c>
      <c r="B10725">
        <v>1.4571247000000001E-2</v>
      </c>
      <c r="C10725">
        <v>7.0254230000000003E-3</v>
      </c>
      <c r="D10725">
        <v>8.7817799999999997E-4</v>
      </c>
      <c r="E10725">
        <v>3822.31286</v>
      </c>
    </row>
    <row r="10726" spans="1:5">
      <c r="A10726">
        <v>108084.21</v>
      </c>
      <c r="B10726">
        <v>1.4569171000000001E-2</v>
      </c>
      <c r="C10726">
        <v>7.0244219999999998E-3</v>
      </c>
      <c r="D10726">
        <v>8.7805299999999995E-4</v>
      </c>
      <c r="E10726">
        <v>3822.696954</v>
      </c>
    </row>
    <row r="10727" spans="1:5">
      <c r="A10727">
        <v>108078.78</v>
      </c>
      <c r="B10727">
        <v>1.4565018000000001E-2</v>
      </c>
      <c r="C10727">
        <v>7.0224190000000002E-3</v>
      </c>
      <c r="D10727">
        <v>8.7780200000000001E-4</v>
      </c>
      <c r="E10727">
        <v>3822.504907</v>
      </c>
    </row>
    <row r="10728" spans="1:5">
      <c r="A10728">
        <v>108089.63</v>
      </c>
      <c r="B10728">
        <v>1.4577474999999999E-2</v>
      </c>
      <c r="C10728">
        <v>7.0284249999999996E-3</v>
      </c>
      <c r="D10728">
        <v>8.7855300000000002E-4</v>
      </c>
      <c r="E10728">
        <v>3822.8886470000002</v>
      </c>
    </row>
    <row r="10729" spans="1:5">
      <c r="A10729">
        <v>108105.914</v>
      </c>
      <c r="B10729">
        <v>1.4569171000000001E-2</v>
      </c>
      <c r="C10729">
        <v>7.0244219999999998E-3</v>
      </c>
      <c r="D10729">
        <v>8.7805299999999995E-4</v>
      </c>
      <c r="E10729">
        <v>3823.4645759999999</v>
      </c>
    </row>
    <row r="10730" spans="1:5">
      <c r="A10730">
        <v>108111.336</v>
      </c>
      <c r="B10730">
        <v>1.4575398999999999E-2</v>
      </c>
      <c r="C10730">
        <v>7.0274250000000003E-3</v>
      </c>
      <c r="D10730">
        <v>8.78428E-4</v>
      </c>
      <c r="E10730">
        <v>3823.65634</v>
      </c>
    </row>
    <row r="10731" spans="1:5">
      <c r="A10731">
        <v>108138.46</v>
      </c>
      <c r="B10731">
        <v>1.4575398999999999E-2</v>
      </c>
      <c r="C10731">
        <v>7.0274250000000003E-3</v>
      </c>
      <c r="D10731">
        <v>8.78428E-4</v>
      </c>
      <c r="E10731">
        <v>3824.6156550000001</v>
      </c>
    </row>
    <row r="10732" spans="1:5">
      <c r="A10732">
        <v>108143.89</v>
      </c>
      <c r="B10732">
        <v>1.4571247000000001E-2</v>
      </c>
      <c r="C10732">
        <v>7.0254230000000003E-3</v>
      </c>
      <c r="D10732">
        <v>8.7817799999999997E-4</v>
      </c>
      <c r="E10732">
        <v>3824.8077020000001</v>
      </c>
    </row>
    <row r="10733" spans="1:5">
      <c r="A10733">
        <v>108181.87</v>
      </c>
      <c r="B10733">
        <v>1.458578E-2</v>
      </c>
      <c r="C10733">
        <v>7.0324300000000001E-3</v>
      </c>
      <c r="D10733">
        <v>8.7905399999999999E-4</v>
      </c>
      <c r="E10733">
        <v>3826.1509700000001</v>
      </c>
    </row>
    <row r="10734" spans="1:5">
      <c r="A10734">
        <v>108187.3</v>
      </c>
      <c r="B10734">
        <v>1.4575398999999999E-2</v>
      </c>
      <c r="C10734">
        <v>7.0274250000000003E-3</v>
      </c>
      <c r="D10734">
        <v>8.78428E-4</v>
      </c>
      <c r="E10734">
        <v>3826.3430170000001</v>
      </c>
    </row>
    <row r="10735" spans="1:5">
      <c r="A10735">
        <v>108187.3</v>
      </c>
      <c r="B10735">
        <v>1.4583703999999999E-2</v>
      </c>
      <c r="C10735">
        <v>7.0314289999999996E-3</v>
      </c>
      <c r="D10735">
        <v>8.7892899999999997E-4</v>
      </c>
      <c r="E10735">
        <v>3826.3430170000001</v>
      </c>
    </row>
    <row r="10736" spans="1:5">
      <c r="A10736">
        <v>108203.57</v>
      </c>
      <c r="B10736">
        <v>1.4581627E-2</v>
      </c>
      <c r="C10736">
        <v>7.0304269999999997E-3</v>
      </c>
      <c r="D10736">
        <v>8.7880300000000005E-4</v>
      </c>
      <c r="E10736">
        <v>3826.9184500000001</v>
      </c>
    </row>
    <row r="10737" spans="1:5">
      <c r="A10737">
        <v>108192.72</v>
      </c>
      <c r="B10737">
        <v>1.4579551E-2</v>
      </c>
      <c r="C10737">
        <v>7.0294260000000001E-3</v>
      </c>
      <c r="D10737">
        <v>8.7867800000000003E-4</v>
      </c>
      <c r="E10737">
        <v>3826.5347099999999</v>
      </c>
    </row>
    <row r="10738" spans="1:5">
      <c r="A10738">
        <v>108208.99</v>
      </c>
      <c r="B10738">
        <v>1.4594085E-2</v>
      </c>
      <c r="C10738">
        <v>7.0364340000000003E-3</v>
      </c>
      <c r="D10738">
        <v>8.7955399999999995E-4</v>
      </c>
      <c r="E10738">
        <v>3827.1101429999999</v>
      </c>
    </row>
    <row r="10739" spans="1:5">
      <c r="A10739">
        <v>108208.99</v>
      </c>
      <c r="B10739">
        <v>1.4583703999999999E-2</v>
      </c>
      <c r="C10739">
        <v>7.0314289999999996E-3</v>
      </c>
      <c r="D10739">
        <v>8.7892899999999997E-4</v>
      </c>
      <c r="E10739">
        <v>3827.1101429999999</v>
      </c>
    </row>
    <row r="10740" spans="1:5">
      <c r="A10740">
        <v>108208.99</v>
      </c>
      <c r="B10740">
        <v>1.4592009E-2</v>
      </c>
      <c r="C10740">
        <v>7.0354329999999998E-3</v>
      </c>
      <c r="D10740">
        <v>8.7942900000000004E-4</v>
      </c>
      <c r="E10740">
        <v>3827.1101429999999</v>
      </c>
    </row>
    <row r="10741" spans="1:5">
      <c r="A10741">
        <v>108230.69500000001</v>
      </c>
      <c r="B10741">
        <v>1.4592009E-2</v>
      </c>
      <c r="C10741">
        <v>7.0354329999999998E-3</v>
      </c>
      <c r="D10741">
        <v>8.7942900000000004E-4</v>
      </c>
      <c r="E10741">
        <v>3827.8778010000001</v>
      </c>
    </row>
    <row r="10742" spans="1:5">
      <c r="A10742">
        <v>108236.125</v>
      </c>
      <c r="B10742">
        <v>1.4589932999999999E-2</v>
      </c>
      <c r="C10742">
        <v>7.0344320000000002E-3</v>
      </c>
      <c r="D10742">
        <v>8.7930400000000002E-4</v>
      </c>
      <c r="E10742">
        <v>3828.0698480000001</v>
      </c>
    </row>
    <row r="10743" spans="1:5">
      <c r="A10743">
        <v>108263.25</v>
      </c>
      <c r="B10743">
        <v>1.4600315000000001E-2</v>
      </c>
      <c r="C10743">
        <v>7.0394380000000003E-3</v>
      </c>
      <c r="D10743">
        <v>8.7993000000000001E-4</v>
      </c>
      <c r="E10743">
        <v>3829.0291980000002</v>
      </c>
    </row>
    <row r="10744" spans="1:5">
      <c r="A10744">
        <v>108279.52</v>
      </c>
      <c r="B10744">
        <v>1.4589932999999999E-2</v>
      </c>
      <c r="C10744">
        <v>7.0344320000000002E-3</v>
      </c>
      <c r="D10744">
        <v>8.7930400000000002E-4</v>
      </c>
      <c r="E10744">
        <v>3829.604632</v>
      </c>
    </row>
    <row r="10745" spans="1:5">
      <c r="A10745">
        <v>108290.375</v>
      </c>
      <c r="B10745">
        <v>1.4600315000000001E-2</v>
      </c>
      <c r="C10745">
        <v>7.0394380000000003E-3</v>
      </c>
      <c r="D10745">
        <v>8.7993000000000001E-4</v>
      </c>
      <c r="E10745">
        <v>3829.9885490000001</v>
      </c>
    </row>
    <row r="10746" spans="1:5">
      <c r="A10746">
        <v>108306.664</v>
      </c>
      <c r="B10746">
        <v>1.4600315000000001E-2</v>
      </c>
      <c r="C10746">
        <v>7.0394380000000003E-3</v>
      </c>
      <c r="D10746">
        <v>8.7993000000000001E-4</v>
      </c>
      <c r="E10746">
        <v>3830.5646550000001</v>
      </c>
    </row>
    <row r="10747" spans="1:5">
      <c r="A10747">
        <v>108301.23</v>
      </c>
      <c r="B10747">
        <v>1.4596161E-2</v>
      </c>
      <c r="C10747">
        <v>7.0374349999999999E-3</v>
      </c>
      <c r="D10747">
        <v>8.7967899999999996E-4</v>
      </c>
      <c r="E10747">
        <v>3830.3724659999998</v>
      </c>
    </row>
    <row r="10748" spans="1:5">
      <c r="A10748">
        <v>108317.516</v>
      </c>
      <c r="B10748">
        <v>1.4608619999999999E-2</v>
      </c>
      <c r="C10748">
        <v>7.0434419999999996E-3</v>
      </c>
      <c r="D10748">
        <v>8.8042999999999997E-4</v>
      </c>
      <c r="E10748">
        <v>3830.9484659999998</v>
      </c>
    </row>
    <row r="10749" spans="1:5">
      <c r="A10749">
        <v>108317.516</v>
      </c>
      <c r="B10749">
        <v>1.4596161E-2</v>
      </c>
      <c r="C10749">
        <v>7.0374349999999999E-3</v>
      </c>
      <c r="D10749">
        <v>8.7967899999999996E-4</v>
      </c>
      <c r="E10749">
        <v>3830.9484659999998</v>
      </c>
    </row>
    <row r="10750" spans="1:5">
      <c r="A10750">
        <v>108312.086</v>
      </c>
      <c r="B10750">
        <v>1.4610695999999999E-2</v>
      </c>
      <c r="C10750">
        <v>7.0444430000000001E-3</v>
      </c>
      <c r="D10750">
        <v>8.8055499999999999E-4</v>
      </c>
      <c r="E10750">
        <v>3830.7564189999998</v>
      </c>
    </row>
    <row r="10751" spans="1:5">
      <c r="A10751">
        <v>108328.37</v>
      </c>
      <c r="B10751">
        <v>1.4610695999999999E-2</v>
      </c>
      <c r="C10751">
        <v>7.0444430000000001E-3</v>
      </c>
      <c r="D10751">
        <v>8.8055499999999999E-4</v>
      </c>
      <c r="E10751">
        <v>3831.332347</v>
      </c>
    </row>
    <row r="10752" spans="1:5">
      <c r="A10752">
        <v>108322.94</v>
      </c>
      <c r="B10752">
        <v>1.4606544000000001E-2</v>
      </c>
      <c r="C10752">
        <v>7.042441E-3</v>
      </c>
      <c r="D10752">
        <v>8.8030499999999995E-4</v>
      </c>
      <c r="E10752">
        <v>3831.1403</v>
      </c>
    </row>
    <row r="10753" spans="1:5">
      <c r="A10753">
        <v>108350.06</v>
      </c>
      <c r="B10753">
        <v>1.4619001E-2</v>
      </c>
      <c r="C10753">
        <v>7.0484470000000002E-3</v>
      </c>
      <c r="D10753">
        <v>8.8105599999999996E-4</v>
      </c>
      <c r="E10753">
        <v>3832.0994740000001</v>
      </c>
    </row>
    <row r="10754" spans="1:5">
      <c r="A10754">
        <v>108366.34</v>
      </c>
      <c r="B10754">
        <v>1.4604466999999999E-2</v>
      </c>
      <c r="C10754">
        <v>7.041439E-3</v>
      </c>
      <c r="D10754">
        <v>8.8018000000000005E-4</v>
      </c>
      <c r="E10754">
        <v>3832.6752609999999</v>
      </c>
    </row>
    <row r="10755" spans="1:5">
      <c r="A10755">
        <v>108388.05</v>
      </c>
      <c r="B10755">
        <v>1.4619001E-2</v>
      </c>
      <c r="C10755">
        <v>7.0484470000000002E-3</v>
      </c>
      <c r="D10755">
        <v>8.8105599999999996E-4</v>
      </c>
      <c r="E10755">
        <v>3833.4430950000001</v>
      </c>
    </row>
    <row r="10756" spans="1:5">
      <c r="A10756">
        <v>108404.32</v>
      </c>
      <c r="B10756">
        <v>1.4614848E-2</v>
      </c>
      <c r="C10756">
        <v>7.0464450000000001E-3</v>
      </c>
      <c r="D10756">
        <v>8.8080600000000004E-4</v>
      </c>
      <c r="E10756">
        <v>3834.0185289999999</v>
      </c>
    </row>
    <row r="10757" spans="1:5">
      <c r="A10757">
        <v>108415.17</v>
      </c>
      <c r="B10757">
        <v>1.4612773000000001E-2</v>
      </c>
      <c r="C10757">
        <v>7.0454439999999997E-3</v>
      </c>
      <c r="D10757">
        <v>8.8068100000000002E-4</v>
      </c>
      <c r="E10757">
        <v>3834.4022690000002</v>
      </c>
    </row>
    <row r="10758" spans="1:5">
      <c r="A10758">
        <v>108426.02</v>
      </c>
      <c r="B10758">
        <v>1.4627306E-2</v>
      </c>
      <c r="C10758">
        <v>7.0524510000000004E-3</v>
      </c>
      <c r="D10758">
        <v>8.8155600000000003E-4</v>
      </c>
      <c r="E10758">
        <v>3834.7860099999998</v>
      </c>
    </row>
    <row r="10759" spans="1:5">
      <c r="A10759">
        <v>108431.44500000001</v>
      </c>
      <c r="B10759">
        <v>1.4616924E-2</v>
      </c>
      <c r="C10759">
        <v>7.0474459999999997E-3</v>
      </c>
      <c r="D10759">
        <v>8.8093100000000005E-4</v>
      </c>
      <c r="E10759">
        <v>3834.9778799999999</v>
      </c>
    </row>
    <row r="10760" spans="1:5">
      <c r="A10760">
        <v>108426.02</v>
      </c>
      <c r="B10760">
        <v>1.4625229999999999E-2</v>
      </c>
      <c r="C10760">
        <v>7.0514499999999999E-3</v>
      </c>
      <c r="D10760">
        <v>8.8143100000000001E-4</v>
      </c>
      <c r="E10760">
        <v>3834.7860099999998</v>
      </c>
    </row>
    <row r="10761" spans="1:5">
      <c r="A10761">
        <v>108436.875</v>
      </c>
      <c r="B10761">
        <v>1.4623153E-2</v>
      </c>
      <c r="C10761">
        <v>7.0504490000000003E-3</v>
      </c>
      <c r="D10761">
        <v>8.8130599999999999E-4</v>
      </c>
      <c r="E10761">
        <v>3835.1699269999999</v>
      </c>
    </row>
    <row r="10762" spans="1:5">
      <c r="A10762">
        <v>108431.44500000001</v>
      </c>
      <c r="B10762">
        <v>1.4621077E-2</v>
      </c>
      <c r="C10762">
        <v>7.0494479999999998E-3</v>
      </c>
      <c r="D10762">
        <v>8.8118099999999998E-4</v>
      </c>
      <c r="E10762">
        <v>3834.9778799999999</v>
      </c>
    </row>
    <row r="10763" spans="1:5">
      <c r="A10763">
        <v>108453.15</v>
      </c>
      <c r="B10763">
        <v>1.463561E-2</v>
      </c>
      <c r="C10763">
        <v>7.0564549999999997E-3</v>
      </c>
      <c r="D10763">
        <v>8.82057E-4</v>
      </c>
      <c r="E10763">
        <v>3835.7455369999998</v>
      </c>
    </row>
    <row r="10764" spans="1:5">
      <c r="A10764">
        <v>108464</v>
      </c>
      <c r="B10764">
        <v>1.4623153E-2</v>
      </c>
      <c r="C10764">
        <v>7.0504490000000003E-3</v>
      </c>
      <c r="D10764">
        <v>8.8130599999999999E-4</v>
      </c>
      <c r="E10764">
        <v>3836.129277</v>
      </c>
    </row>
    <row r="10765" spans="1:5">
      <c r="A10765">
        <v>108469.42</v>
      </c>
      <c r="B10765">
        <v>1.4633535E-2</v>
      </c>
      <c r="C10765">
        <v>7.0554540000000001E-3</v>
      </c>
      <c r="D10765">
        <v>8.8193199999999999E-4</v>
      </c>
      <c r="E10765">
        <v>3836.3209710000001</v>
      </c>
    </row>
    <row r="10766" spans="1:5">
      <c r="A10766">
        <v>108491.125</v>
      </c>
      <c r="B10766">
        <v>1.4629382E-2</v>
      </c>
      <c r="C10766">
        <v>7.053452E-3</v>
      </c>
      <c r="D10766">
        <v>8.8168199999999995E-4</v>
      </c>
      <c r="E10766">
        <v>3837.088628</v>
      </c>
    </row>
    <row r="10767" spans="1:5">
      <c r="A10767">
        <v>108496.55499999999</v>
      </c>
      <c r="B10767">
        <v>1.4629382E-2</v>
      </c>
      <c r="C10767">
        <v>7.053452E-3</v>
      </c>
      <c r="D10767">
        <v>8.8168199999999995E-4</v>
      </c>
      <c r="E10767">
        <v>3837.280675</v>
      </c>
    </row>
    <row r="10768" spans="1:5">
      <c r="A10768">
        <v>108523.68</v>
      </c>
      <c r="B10768">
        <v>1.4641839E-2</v>
      </c>
      <c r="C10768">
        <v>7.0594580000000002E-3</v>
      </c>
      <c r="D10768">
        <v>8.8243200000000005E-4</v>
      </c>
      <c r="E10768">
        <v>3838.2400250000001</v>
      </c>
    </row>
    <row r="10769" spans="1:5">
      <c r="A10769">
        <v>108523.68</v>
      </c>
      <c r="B10769">
        <v>1.4631458999999999E-2</v>
      </c>
      <c r="C10769">
        <v>7.0544529999999996E-3</v>
      </c>
      <c r="D10769">
        <v>8.8180699999999997E-4</v>
      </c>
      <c r="E10769">
        <v>3838.2400250000001</v>
      </c>
    </row>
    <row r="10770" spans="1:5">
      <c r="A10770">
        <v>108534.53</v>
      </c>
      <c r="B10770">
        <v>1.4641839E-2</v>
      </c>
      <c r="C10770">
        <v>7.0594580000000002E-3</v>
      </c>
      <c r="D10770">
        <v>8.8243200000000005E-4</v>
      </c>
      <c r="E10770">
        <v>3838.6237660000002</v>
      </c>
    </row>
    <row r="10771" spans="1:5">
      <c r="A10771">
        <v>108539.96</v>
      </c>
      <c r="B10771">
        <v>1.4641839E-2</v>
      </c>
      <c r="C10771">
        <v>7.0594580000000002E-3</v>
      </c>
      <c r="D10771">
        <v>8.8243200000000005E-4</v>
      </c>
      <c r="E10771">
        <v>3838.8158130000002</v>
      </c>
    </row>
    <row r="10772" spans="1:5">
      <c r="A10772">
        <v>108534.53</v>
      </c>
      <c r="B10772">
        <v>1.4637687E-2</v>
      </c>
      <c r="C10772">
        <v>7.0574560000000001E-3</v>
      </c>
      <c r="D10772">
        <v>8.8218200000000002E-4</v>
      </c>
      <c r="E10772">
        <v>3838.6237660000002</v>
      </c>
    </row>
    <row r="10773" spans="1:5">
      <c r="A10773">
        <v>108550.81</v>
      </c>
      <c r="B10773">
        <v>1.4652221E-2</v>
      </c>
      <c r="C10773">
        <v>7.0644640000000003E-3</v>
      </c>
      <c r="D10773">
        <v>8.8305800000000004E-4</v>
      </c>
      <c r="E10773">
        <v>3839.1995529999999</v>
      </c>
    </row>
    <row r="10774" spans="1:5">
      <c r="A10774">
        <v>108550.81</v>
      </c>
      <c r="B10774">
        <v>1.4639763E-2</v>
      </c>
      <c r="C10774">
        <v>7.0584569999999998E-3</v>
      </c>
      <c r="D10774">
        <v>8.8230700000000003E-4</v>
      </c>
      <c r="E10774">
        <v>3839.1995529999999</v>
      </c>
    </row>
    <row r="10775" spans="1:5">
      <c r="A10775">
        <v>108561.664</v>
      </c>
      <c r="B10775">
        <v>1.4648068E-2</v>
      </c>
      <c r="C10775">
        <v>7.0624609999999999E-3</v>
      </c>
      <c r="D10775">
        <v>8.8280800000000001E-4</v>
      </c>
      <c r="E10775">
        <v>3839.583435</v>
      </c>
    </row>
    <row r="10776" spans="1:5">
      <c r="A10776">
        <v>108583.37</v>
      </c>
      <c r="B10776">
        <v>1.4648068E-2</v>
      </c>
      <c r="C10776">
        <v>7.0624609999999999E-3</v>
      </c>
      <c r="D10776">
        <v>8.8280800000000001E-4</v>
      </c>
      <c r="E10776">
        <v>3840.3511269999999</v>
      </c>
    </row>
    <row r="10777" spans="1:5">
      <c r="A10777">
        <v>108588.8</v>
      </c>
      <c r="B10777">
        <v>1.4643916E-2</v>
      </c>
      <c r="C10777">
        <v>7.0604600000000002E-3</v>
      </c>
      <c r="D10777">
        <v>8.8255699999999996E-4</v>
      </c>
      <c r="E10777">
        <v>3840.5431739999999</v>
      </c>
    </row>
    <row r="10778" spans="1:5">
      <c r="A10778">
        <v>108615.92</v>
      </c>
      <c r="B10778">
        <v>1.4656374E-2</v>
      </c>
      <c r="C10778">
        <v>7.0664660000000004E-3</v>
      </c>
      <c r="D10778">
        <v>8.8330799999999997E-4</v>
      </c>
      <c r="E10778">
        <v>3841.502348</v>
      </c>
    </row>
    <row r="10779" spans="1:5">
      <c r="A10779">
        <v>108632.19500000001</v>
      </c>
      <c r="B10779">
        <v>1.4645992E-2</v>
      </c>
      <c r="C10779">
        <v>7.0614600000000003E-3</v>
      </c>
      <c r="D10779">
        <v>8.8268299999999999E-4</v>
      </c>
      <c r="E10779">
        <v>3842.0779579999999</v>
      </c>
    </row>
    <row r="10780" spans="1:5">
      <c r="A10780">
        <v>108632.19500000001</v>
      </c>
      <c r="B10780">
        <v>1.465845E-2</v>
      </c>
      <c r="C10780">
        <v>7.067467E-3</v>
      </c>
      <c r="D10780">
        <v>8.8343299999999998E-4</v>
      </c>
      <c r="E10780">
        <v>3842.0779579999999</v>
      </c>
    </row>
    <row r="10781" spans="1:5">
      <c r="A10781">
        <v>108653.9</v>
      </c>
      <c r="B10781">
        <v>1.465845E-2</v>
      </c>
      <c r="C10781">
        <v>7.067467E-3</v>
      </c>
      <c r="D10781">
        <v>8.8343299999999998E-4</v>
      </c>
      <c r="E10781">
        <v>3842.8456160000001</v>
      </c>
    </row>
    <row r="10782" spans="1:5">
      <c r="A10782">
        <v>108643.05</v>
      </c>
      <c r="B10782">
        <v>1.4652221E-2</v>
      </c>
      <c r="C10782">
        <v>7.0644640000000003E-3</v>
      </c>
      <c r="D10782">
        <v>8.8305800000000004E-4</v>
      </c>
      <c r="E10782">
        <v>3842.4618759999998</v>
      </c>
    </row>
    <row r="10783" spans="1:5">
      <c r="A10783">
        <v>108653.9</v>
      </c>
      <c r="B10783">
        <v>1.4666756E-2</v>
      </c>
      <c r="C10783">
        <v>7.0714719999999997E-3</v>
      </c>
      <c r="D10783">
        <v>8.8393399999999996E-4</v>
      </c>
      <c r="E10783">
        <v>3842.8456160000001</v>
      </c>
    </row>
    <row r="10784" spans="1:5">
      <c r="A10784">
        <v>108659.32</v>
      </c>
      <c r="B10784">
        <v>1.4654296000000001E-2</v>
      </c>
      <c r="C10784">
        <v>7.0654639999999996E-3</v>
      </c>
      <c r="D10784">
        <v>8.8318299999999995E-4</v>
      </c>
      <c r="E10784">
        <v>3843.0373089999998</v>
      </c>
    </row>
    <row r="10785" spans="1:5">
      <c r="A10785">
        <v>108664.75</v>
      </c>
      <c r="B10785">
        <v>1.4668832E-2</v>
      </c>
      <c r="C10785">
        <v>7.0724730000000001E-3</v>
      </c>
      <c r="D10785">
        <v>8.8405899999999997E-4</v>
      </c>
      <c r="E10785">
        <v>3843.2293559999998</v>
      </c>
    </row>
    <row r="10786" spans="1:5">
      <c r="A10786">
        <v>108675.6</v>
      </c>
      <c r="B10786">
        <v>1.4664679E-2</v>
      </c>
      <c r="C10786">
        <v>7.0704699999999997E-3</v>
      </c>
      <c r="D10786">
        <v>8.8380900000000005E-4</v>
      </c>
      <c r="E10786">
        <v>3843.613096</v>
      </c>
    </row>
    <row r="10787" spans="1:5">
      <c r="A10787">
        <v>108681.02</v>
      </c>
      <c r="B10787">
        <v>1.4660527E-2</v>
      </c>
      <c r="C10787">
        <v>7.0684679999999996E-3</v>
      </c>
      <c r="D10787">
        <v>8.8355900000000002E-4</v>
      </c>
      <c r="E10787">
        <v>3843.8047900000001</v>
      </c>
    </row>
    <row r="10788" spans="1:5">
      <c r="A10788">
        <v>108702.73</v>
      </c>
      <c r="B10788">
        <v>1.467506E-2</v>
      </c>
      <c r="C10788">
        <v>7.0754750000000003E-3</v>
      </c>
      <c r="D10788">
        <v>8.8443400000000002E-4</v>
      </c>
      <c r="E10788">
        <v>3844.5726239999999</v>
      </c>
    </row>
    <row r="10789" spans="1:5">
      <c r="A10789">
        <v>108719</v>
      </c>
      <c r="B10789">
        <v>1.4662603E-2</v>
      </c>
      <c r="C10789">
        <v>7.0694690000000001E-3</v>
      </c>
      <c r="D10789">
        <v>8.8368400000000003E-4</v>
      </c>
      <c r="E10789">
        <v>3845.1480569999999</v>
      </c>
    </row>
    <row r="10790" spans="1:5">
      <c r="A10790">
        <v>108729.85</v>
      </c>
      <c r="B10790">
        <v>1.4672983000000001E-2</v>
      </c>
      <c r="C10790">
        <v>7.0744739999999999E-3</v>
      </c>
      <c r="D10790">
        <v>8.8430900000000001E-4</v>
      </c>
      <c r="E10790">
        <v>3845.531798</v>
      </c>
    </row>
    <row r="10791" spans="1:5">
      <c r="A10791">
        <v>108740.7</v>
      </c>
      <c r="B10791">
        <v>1.4672983000000001E-2</v>
      </c>
      <c r="C10791">
        <v>7.0744739999999999E-3</v>
      </c>
      <c r="D10791">
        <v>8.8430900000000001E-4</v>
      </c>
      <c r="E10791">
        <v>3845.9155380000002</v>
      </c>
    </row>
    <row r="10792" spans="1:5">
      <c r="A10792">
        <v>108746.13</v>
      </c>
      <c r="B10792">
        <v>1.4668832E-2</v>
      </c>
      <c r="C10792">
        <v>7.0724730000000001E-3</v>
      </c>
      <c r="D10792">
        <v>8.8405899999999997E-4</v>
      </c>
      <c r="E10792">
        <v>3846.1075850000002</v>
      </c>
    </row>
    <row r="10793" spans="1:5">
      <c r="A10793">
        <v>108762.41</v>
      </c>
      <c r="B10793">
        <v>1.4683365E-2</v>
      </c>
      <c r="C10793">
        <v>7.07948E-3</v>
      </c>
      <c r="D10793">
        <v>8.84935E-4</v>
      </c>
      <c r="E10793">
        <v>3846.683372</v>
      </c>
    </row>
    <row r="10794" spans="1:5">
      <c r="A10794">
        <v>108767.84</v>
      </c>
      <c r="B10794">
        <v>1.4672983000000001E-2</v>
      </c>
      <c r="C10794">
        <v>7.0744739999999999E-3</v>
      </c>
      <c r="D10794">
        <v>8.8430900000000001E-4</v>
      </c>
      <c r="E10794">
        <v>3846.875419</v>
      </c>
    </row>
    <row r="10795" spans="1:5">
      <c r="A10795">
        <v>108767.84</v>
      </c>
      <c r="B10795">
        <v>1.4683365E-2</v>
      </c>
      <c r="C10795">
        <v>7.07948E-3</v>
      </c>
      <c r="D10795">
        <v>8.84935E-4</v>
      </c>
      <c r="E10795">
        <v>3846.875419</v>
      </c>
    </row>
    <row r="10796" spans="1:5">
      <c r="A10796">
        <v>108778.69500000001</v>
      </c>
      <c r="B10796">
        <v>1.4683365E-2</v>
      </c>
      <c r="C10796">
        <v>7.07948E-3</v>
      </c>
      <c r="D10796">
        <v>8.84935E-4</v>
      </c>
      <c r="E10796">
        <v>3847.2593360000001</v>
      </c>
    </row>
    <row r="10797" spans="1:5">
      <c r="A10797">
        <v>108784.12</v>
      </c>
      <c r="B10797">
        <v>1.4677136E-2</v>
      </c>
      <c r="C10797">
        <v>7.0764759999999999E-3</v>
      </c>
      <c r="D10797">
        <v>8.8455999999999995E-4</v>
      </c>
      <c r="E10797">
        <v>3847.4512060000002</v>
      </c>
    </row>
    <row r="10798" spans="1:5">
      <c r="A10798">
        <v>108805.82</v>
      </c>
      <c r="B10798">
        <v>1.4689594E-2</v>
      </c>
      <c r="C10798">
        <v>7.0824829999999997E-3</v>
      </c>
      <c r="D10798">
        <v>8.8531000000000005E-4</v>
      </c>
      <c r="E10798">
        <v>3848.218687</v>
      </c>
    </row>
    <row r="10799" spans="1:5">
      <c r="A10799">
        <v>108816.67</v>
      </c>
      <c r="B10799">
        <v>1.4681289E-2</v>
      </c>
      <c r="C10799">
        <v>7.0784790000000004E-3</v>
      </c>
      <c r="D10799">
        <v>8.8480999999999998E-4</v>
      </c>
      <c r="E10799">
        <v>3848.6024269999998</v>
      </c>
    </row>
    <row r="10800" spans="1:5">
      <c r="A10800">
        <v>108822.09</v>
      </c>
      <c r="B10800">
        <v>1.4689594E-2</v>
      </c>
      <c r="C10800">
        <v>7.0824829999999997E-3</v>
      </c>
      <c r="D10800">
        <v>8.8531000000000005E-4</v>
      </c>
      <c r="E10800">
        <v>3848.79412</v>
      </c>
    </row>
    <row r="10801" spans="1:5">
      <c r="A10801">
        <v>108843.8</v>
      </c>
      <c r="B10801">
        <v>1.4689594E-2</v>
      </c>
      <c r="C10801">
        <v>7.0824829999999997E-3</v>
      </c>
      <c r="D10801">
        <v>8.8531000000000005E-4</v>
      </c>
      <c r="E10801">
        <v>3849.5619539999998</v>
      </c>
    </row>
    <row r="10802" spans="1:5">
      <c r="A10802">
        <v>108843.8</v>
      </c>
      <c r="B10802">
        <v>1.4685441E-2</v>
      </c>
      <c r="C10802">
        <v>7.0804800000000001E-3</v>
      </c>
      <c r="D10802">
        <v>8.8506000000000001E-4</v>
      </c>
      <c r="E10802">
        <v>3849.5619539999998</v>
      </c>
    </row>
    <row r="10803" spans="1:5">
      <c r="A10803">
        <v>108865.5</v>
      </c>
      <c r="B10803">
        <v>1.4699975000000001E-2</v>
      </c>
      <c r="C10803">
        <v>7.0874880000000003E-3</v>
      </c>
      <c r="D10803">
        <v>8.8593600000000004E-4</v>
      </c>
      <c r="E10803">
        <v>3850.3294350000001</v>
      </c>
    </row>
    <row r="10804" spans="1:5">
      <c r="A10804">
        <v>108870.92</v>
      </c>
      <c r="B10804">
        <v>1.4687518E-2</v>
      </c>
      <c r="C10804">
        <v>7.0814820000000001E-3</v>
      </c>
      <c r="D10804">
        <v>8.8518500000000003E-4</v>
      </c>
      <c r="E10804">
        <v>3850.5211279999999</v>
      </c>
    </row>
    <row r="10805" spans="1:5">
      <c r="A10805">
        <v>108870.92</v>
      </c>
      <c r="B10805">
        <v>1.4699975000000001E-2</v>
      </c>
      <c r="C10805">
        <v>7.0874880000000003E-3</v>
      </c>
      <c r="D10805">
        <v>8.8593600000000004E-4</v>
      </c>
      <c r="E10805">
        <v>3850.5211279999999</v>
      </c>
    </row>
    <row r="10806" spans="1:5">
      <c r="A10806">
        <v>108881.77</v>
      </c>
      <c r="B10806">
        <v>1.4697897999999999E-2</v>
      </c>
      <c r="C10806">
        <v>7.0864869999999998E-3</v>
      </c>
      <c r="D10806">
        <v>8.8581100000000002E-4</v>
      </c>
      <c r="E10806">
        <v>3850.9048680000001</v>
      </c>
    </row>
    <row r="10807" spans="1:5">
      <c r="A10807">
        <v>108887.2</v>
      </c>
      <c r="B10807">
        <v>1.4693746000000001E-2</v>
      </c>
      <c r="C10807">
        <v>7.0844849999999997E-3</v>
      </c>
      <c r="D10807">
        <v>8.8556099999999999E-4</v>
      </c>
      <c r="E10807">
        <v>3851.0969150000001</v>
      </c>
    </row>
    <row r="10808" spans="1:5">
      <c r="A10808">
        <v>108903.48</v>
      </c>
      <c r="B10808">
        <v>1.4706204E-2</v>
      </c>
      <c r="C10808">
        <v>7.090491E-3</v>
      </c>
      <c r="D10808">
        <v>8.8631099999999998E-4</v>
      </c>
      <c r="E10808">
        <v>3851.6727030000002</v>
      </c>
    </row>
    <row r="10809" spans="1:5">
      <c r="A10809">
        <v>108914.33</v>
      </c>
      <c r="B10809">
        <v>1.4695822000000001E-2</v>
      </c>
      <c r="C10809">
        <v>7.0854860000000002E-3</v>
      </c>
      <c r="D10809">
        <v>8.85686E-4</v>
      </c>
      <c r="E10809">
        <v>3852.0564429999999</v>
      </c>
    </row>
    <row r="10810" spans="1:5">
      <c r="A10810">
        <v>108919.75</v>
      </c>
      <c r="B10810">
        <v>1.4708280000000001E-2</v>
      </c>
      <c r="C10810">
        <v>7.0914919999999996E-3</v>
      </c>
      <c r="D10810">
        <v>8.8643700000000001E-4</v>
      </c>
      <c r="E10810">
        <v>3852.2481360000002</v>
      </c>
    </row>
    <row r="10811" spans="1:5">
      <c r="A10811">
        <v>108936.03</v>
      </c>
      <c r="B10811">
        <v>1.4704127000000001E-2</v>
      </c>
      <c r="C10811">
        <v>7.0894900000000004E-3</v>
      </c>
      <c r="D10811">
        <v>8.8618599999999996E-4</v>
      </c>
      <c r="E10811">
        <v>3852.8239229999999</v>
      </c>
    </row>
    <row r="10812" spans="1:5">
      <c r="A10812">
        <v>108941.45</v>
      </c>
      <c r="B10812">
        <v>1.4702051000000001E-2</v>
      </c>
      <c r="C10812">
        <v>7.0884889999999999E-3</v>
      </c>
      <c r="D10812">
        <v>8.8606100000000005E-4</v>
      </c>
      <c r="E10812">
        <v>3853.015617</v>
      </c>
    </row>
    <row r="10813" spans="1:5">
      <c r="A10813">
        <v>108963.16</v>
      </c>
      <c r="B10813">
        <v>1.4714509000000001E-2</v>
      </c>
      <c r="C10813">
        <v>7.0944950000000001E-3</v>
      </c>
      <c r="D10813">
        <v>8.8681199999999995E-4</v>
      </c>
      <c r="E10813">
        <v>3853.7834509999998</v>
      </c>
    </row>
    <row r="10814" spans="1:5">
      <c r="A10814">
        <v>108974.01</v>
      </c>
      <c r="B10814">
        <v>1.4704127000000001E-2</v>
      </c>
      <c r="C10814">
        <v>7.0894900000000004E-3</v>
      </c>
      <c r="D10814">
        <v>8.8618599999999996E-4</v>
      </c>
      <c r="E10814">
        <v>3854.167191</v>
      </c>
    </row>
    <row r="10815" spans="1:5">
      <c r="A10815">
        <v>108984.86</v>
      </c>
      <c r="B10815">
        <v>1.4714509000000001E-2</v>
      </c>
      <c r="C10815">
        <v>7.0944950000000001E-3</v>
      </c>
      <c r="D10815">
        <v>8.8681199999999995E-4</v>
      </c>
      <c r="E10815">
        <v>3854.5509310000002</v>
      </c>
    </row>
    <row r="10816" spans="1:5">
      <c r="A10816">
        <v>108995.71</v>
      </c>
      <c r="B10816">
        <v>1.4712433E-2</v>
      </c>
      <c r="C10816">
        <v>7.0934939999999997E-3</v>
      </c>
      <c r="D10816">
        <v>8.8668700000000004E-4</v>
      </c>
      <c r="E10816">
        <v>3854.9346719999999</v>
      </c>
    </row>
    <row r="10817" spans="1:5">
      <c r="A10817">
        <v>108984.86</v>
      </c>
      <c r="B10817">
        <v>1.4708280000000001E-2</v>
      </c>
      <c r="C10817">
        <v>7.0914919999999996E-3</v>
      </c>
      <c r="D10817">
        <v>8.8643700000000001E-4</v>
      </c>
      <c r="E10817">
        <v>3854.5509310000002</v>
      </c>
    </row>
    <row r="10818" spans="1:5">
      <c r="A10818">
        <v>109006.57</v>
      </c>
      <c r="B10818">
        <v>1.4724891E-2</v>
      </c>
      <c r="C10818">
        <v>7.0995010000000002E-3</v>
      </c>
      <c r="D10818">
        <v>8.8743800000000005E-4</v>
      </c>
      <c r="E10818">
        <v>3855.3187659999999</v>
      </c>
    </row>
    <row r="10819" spans="1:5">
      <c r="A10819">
        <v>109006.57</v>
      </c>
      <c r="B10819">
        <v>1.4712433E-2</v>
      </c>
      <c r="C10819">
        <v>7.0934939999999997E-3</v>
      </c>
      <c r="D10819">
        <v>8.8668700000000004E-4</v>
      </c>
      <c r="E10819">
        <v>3855.3187659999999</v>
      </c>
    </row>
    <row r="10820" spans="1:5">
      <c r="A10820">
        <v>109011.99</v>
      </c>
      <c r="B10820">
        <v>1.4722815E-2</v>
      </c>
      <c r="C10820">
        <v>7.0984999999999998E-3</v>
      </c>
      <c r="D10820">
        <v>8.8731300000000003E-4</v>
      </c>
      <c r="E10820">
        <v>3855.5104590000001</v>
      </c>
    </row>
    <row r="10821" spans="1:5">
      <c r="A10821">
        <v>109033.69500000001</v>
      </c>
      <c r="B10821">
        <v>1.4720738000000001E-2</v>
      </c>
      <c r="C10821">
        <v>7.0974990000000002E-3</v>
      </c>
      <c r="D10821">
        <v>8.87187E-4</v>
      </c>
      <c r="E10821">
        <v>3856.278116</v>
      </c>
    </row>
    <row r="10822" spans="1:5">
      <c r="A10822">
        <v>109033.69500000001</v>
      </c>
      <c r="B10822">
        <v>1.4714509000000001E-2</v>
      </c>
      <c r="C10822">
        <v>7.0944950000000001E-3</v>
      </c>
      <c r="D10822">
        <v>8.8681199999999995E-4</v>
      </c>
      <c r="E10822">
        <v>3856.278116</v>
      </c>
    </row>
    <row r="10823" spans="1:5">
      <c r="A10823">
        <v>109066.25</v>
      </c>
      <c r="B10823">
        <v>1.4731119000000001E-2</v>
      </c>
      <c r="C10823">
        <v>7.1025039999999999E-3</v>
      </c>
      <c r="D10823">
        <v>8.8781299999999999E-4</v>
      </c>
      <c r="E10823">
        <v>3857.4295139999999</v>
      </c>
    </row>
    <row r="10824" spans="1:5">
      <c r="A10824">
        <v>109071.67</v>
      </c>
      <c r="B10824">
        <v>1.4718662E-2</v>
      </c>
      <c r="C10824">
        <v>7.0964979999999997E-3</v>
      </c>
      <c r="D10824">
        <v>8.8706199999999999E-4</v>
      </c>
      <c r="E10824">
        <v>3857.6212070000001</v>
      </c>
    </row>
    <row r="10825" spans="1:5">
      <c r="A10825">
        <v>109082.52</v>
      </c>
      <c r="B10825">
        <v>1.4731119000000001E-2</v>
      </c>
      <c r="C10825">
        <v>7.1025039999999999E-3</v>
      </c>
      <c r="D10825">
        <v>8.8781299999999999E-4</v>
      </c>
      <c r="E10825">
        <v>3858.0049469999999</v>
      </c>
    </row>
    <row r="10826" spans="1:5">
      <c r="A10826">
        <v>109093.375</v>
      </c>
      <c r="B10826">
        <v>1.4729044E-2</v>
      </c>
      <c r="C10826">
        <v>7.1015030000000003E-3</v>
      </c>
      <c r="D10826">
        <v>8.8768799999999998E-4</v>
      </c>
      <c r="E10826">
        <v>3858.388864</v>
      </c>
    </row>
    <row r="10827" spans="1:5">
      <c r="A10827">
        <v>109093.375</v>
      </c>
      <c r="B10827">
        <v>1.4722815E-2</v>
      </c>
      <c r="C10827">
        <v>7.0984999999999998E-3</v>
      </c>
      <c r="D10827">
        <v>8.8731300000000003E-4</v>
      </c>
      <c r="E10827">
        <v>3858.388864</v>
      </c>
    </row>
    <row r="10828" spans="1:5">
      <c r="A10828">
        <v>109115.08</v>
      </c>
      <c r="B10828">
        <v>1.4739423999999999E-2</v>
      </c>
      <c r="C10828">
        <v>7.1065080000000001E-3</v>
      </c>
      <c r="D10828">
        <v>8.8831399999999997E-4</v>
      </c>
      <c r="E10828">
        <v>3859.1565220000002</v>
      </c>
    </row>
    <row r="10829" spans="1:5">
      <c r="A10829">
        <v>109109.65</v>
      </c>
      <c r="B10829">
        <v>1.4726967000000001E-2</v>
      </c>
      <c r="C10829">
        <v>7.1005019999999999E-3</v>
      </c>
      <c r="D10829">
        <v>8.8756299999999996E-4</v>
      </c>
      <c r="E10829">
        <v>3858.9644750000002</v>
      </c>
    </row>
    <row r="10830" spans="1:5">
      <c r="A10830">
        <v>109115.08</v>
      </c>
      <c r="B10830">
        <v>1.4737348000000001E-2</v>
      </c>
      <c r="C10830">
        <v>7.1055069999999996E-3</v>
      </c>
      <c r="D10830">
        <v>8.8818800000000004E-4</v>
      </c>
      <c r="E10830">
        <v>3859.1565220000002</v>
      </c>
    </row>
    <row r="10831" spans="1:5">
      <c r="A10831">
        <v>109136.78</v>
      </c>
      <c r="B10831">
        <v>1.4737348000000001E-2</v>
      </c>
      <c r="C10831">
        <v>7.1055069999999996E-3</v>
      </c>
      <c r="D10831">
        <v>8.8818800000000004E-4</v>
      </c>
      <c r="E10831">
        <v>3859.9240020000002</v>
      </c>
    </row>
    <row r="10832" spans="1:5">
      <c r="A10832">
        <v>109131.35</v>
      </c>
      <c r="B10832">
        <v>1.4733194999999999E-2</v>
      </c>
      <c r="C10832">
        <v>7.1035050000000004E-3</v>
      </c>
      <c r="D10832">
        <v>8.8793800000000001E-4</v>
      </c>
      <c r="E10832">
        <v>3859.7319550000002</v>
      </c>
    </row>
    <row r="10833" spans="1:5">
      <c r="A10833">
        <v>109163.91</v>
      </c>
      <c r="B10833">
        <v>1.4747730000000001E-2</v>
      </c>
      <c r="C10833">
        <v>7.1105129999999997E-3</v>
      </c>
      <c r="D10833">
        <v>8.8881400000000003E-4</v>
      </c>
      <c r="E10833">
        <v>3860.8835300000001</v>
      </c>
    </row>
    <row r="10834" spans="1:5">
      <c r="A10834">
        <v>109169.336</v>
      </c>
      <c r="B10834">
        <v>1.4735272000000001E-2</v>
      </c>
      <c r="C10834">
        <v>7.104506E-3</v>
      </c>
      <c r="D10834">
        <v>8.8806300000000003E-4</v>
      </c>
      <c r="E10834">
        <v>3861.0754350000002</v>
      </c>
    </row>
    <row r="10835" spans="1:5">
      <c r="A10835">
        <v>109180.18</v>
      </c>
      <c r="B10835">
        <v>1.4747730000000001E-2</v>
      </c>
      <c r="C10835">
        <v>7.1105129999999997E-3</v>
      </c>
      <c r="D10835">
        <v>8.8881400000000003E-4</v>
      </c>
      <c r="E10835">
        <v>3861.458963</v>
      </c>
    </row>
    <row r="10836" spans="1:5">
      <c r="A10836">
        <v>109191.03</v>
      </c>
      <c r="B10836">
        <v>1.4745652999999999E-2</v>
      </c>
      <c r="C10836">
        <v>7.1095109999999998E-3</v>
      </c>
      <c r="D10836">
        <v>8.8868900000000002E-4</v>
      </c>
      <c r="E10836">
        <v>3861.8427040000001</v>
      </c>
    </row>
    <row r="10837" spans="1:5">
      <c r="A10837">
        <v>109196.46</v>
      </c>
      <c r="B10837">
        <v>1.4739423999999999E-2</v>
      </c>
      <c r="C10837">
        <v>7.1065080000000001E-3</v>
      </c>
      <c r="D10837">
        <v>8.8831399999999997E-4</v>
      </c>
      <c r="E10837">
        <v>3862.0347499999998</v>
      </c>
    </row>
    <row r="10838" spans="1:5">
      <c r="A10838">
        <v>109212.734</v>
      </c>
      <c r="B10838">
        <v>1.4756033999999999E-2</v>
      </c>
      <c r="C10838">
        <v>7.1145160000000004E-3</v>
      </c>
      <c r="D10838">
        <v>8.8931500000000001E-4</v>
      </c>
      <c r="E10838">
        <v>3862.6103250000001</v>
      </c>
    </row>
    <row r="10839" spans="1:5">
      <c r="A10839">
        <v>109212.734</v>
      </c>
      <c r="B10839">
        <v>1.4745652999999999E-2</v>
      </c>
      <c r="C10839">
        <v>7.1095109999999998E-3</v>
      </c>
      <c r="D10839">
        <v>8.8868900000000002E-4</v>
      </c>
      <c r="E10839">
        <v>3862.6103250000001</v>
      </c>
    </row>
    <row r="10840" spans="1:5">
      <c r="A10840">
        <v>109223.586</v>
      </c>
      <c r="B10840">
        <v>1.4753957999999999E-2</v>
      </c>
      <c r="C10840">
        <v>7.1135149999999999E-3</v>
      </c>
      <c r="D10840">
        <v>8.8918899999999997E-4</v>
      </c>
      <c r="E10840">
        <v>3862.9941359999998</v>
      </c>
    </row>
    <row r="10841" spans="1:5">
      <c r="A10841">
        <v>109229.02</v>
      </c>
      <c r="B10841">
        <v>1.4753957999999999E-2</v>
      </c>
      <c r="C10841">
        <v>7.1135149999999999E-3</v>
      </c>
      <c r="D10841">
        <v>8.8918899999999997E-4</v>
      </c>
      <c r="E10841">
        <v>3863.1863250000001</v>
      </c>
    </row>
    <row r="10842" spans="1:5">
      <c r="A10842">
        <v>109229.02</v>
      </c>
      <c r="B10842">
        <v>1.4749805E-2</v>
      </c>
      <c r="C10842">
        <v>7.1115129999999999E-3</v>
      </c>
      <c r="D10842">
        <v>8.8893900000000005E-4</v>
      </c>
      <c r="E10842">
        <v>3863.1863250000001</v>
      </c>
    </row>
    <row r="10843" spans="1:5">
      <c r="A10843">
        <v>109250.72</v>
      </c>
      <c r="B10843">
        <v>1.4762262999999999E-2</v>
      </c>
      <c r="C10843">
        <v>7.1175199999999996E-3</v>
      </c>
      <c r="D10843">
        <v>8.8968999999999995E-4</v>
      </c>
      <c r="E10843">
        <v>3863.9538050000001</v>
      </c>
    </row>
    <row r="10844" spans="1:5">
      <c r="A10844">
        <v>109267</v>
      </c>
      <c r="B10844">
        <v>1.4751881E-2</v>
      </c>
      <c r="C10844">
        <v>7.1125140000000003E-3</v>
      </c>
      <c r="D10844">
        <v>8.8906399999999996E-4</v>
      </c>
      <c r="E10844">
        <v>3864.5295930000002</v>
      </c>
    </row>
    <row r="10845" spans="1:5">
      <c r="A10845">
        <v>109272.42</v>
      </c>
      <c r="B10845">
        <v>1.4764339E-2</v>
      </c>
      <c r="C10845">
        <v>7.118521E-3</v>
      </c>
      <c r="D10845">
        <v>8.8981499999999996E-4</v>
      </c>
      <c r="E10845">
        <v>3864.721286</v>
      </c>
    </row>
    <row r="10846" spans="1:5">
      <c r="A10846">
        <v>109283.27</v>
      </c>
      <c r="B10846">
        <v>1.4762262999999999E-2</v>
      </c>
      <c r="C10846">
        <v>7.1175199999999996E-3</v>
      </c>
      <c r="D10846">
        <v>8.8968999999999995E-4</v>
      </c>
      <c r="E10846">
        <v>3865.1050260000002</v>
      </c>
    </row>
    <row r="10847" spans="1:5">
      <c r="A10847">
        <v>109288.7</v>
      </c>
      <c r="B10847">
        <v>1.4756033999999999E-2</v>
      </c>
      <c r="C10847">
        <v>7.1145160000000004E-3</v>
      </c>
      <c r="D10847">
        <v>8.8931500000000001E-4</v>
      </c>
      <c r="E10847">
        <v>3865.2970730000002</v>
      </c>
    </row>
    <row r="10848" spans="1:5">
      <c r="A10848">
        <v>109315.83</v>
      </c>
      <c r="B10848">
        <v>1.4770569000000001E-2</v>
      </c>
      <c r="C10848">
        <v>7.1215239999999997E-3</v>
      </c>
      <c r="D10848">
        <v>8.9019100000000003E-4</v>
      </c>
      <c r="E10848">
        <v>3866.256601</v>
      </c>
    </row>
    <row r="10849" spans="1:5">
      <c r="A10849">
        <v>109326.68</v>
      </c>
      <c r="B10849">
        <v>1.4760186999999999E-2</v>
      </c>
      <c r="C10849">
        <v>7.116519E-3</v>
      </c>
      <c r="D10849">
        <v>8.8956500000000004E-4</v>
      </c>
      <c r="E10849">
        <v>3866.6403409999998</v>
      </c>
    </row>
    <row r="10850" spans="1:5">
      <c r="A10850">
        <v>109332.1</v>
      </c>
      <c r="B10850">
        <v>1.4770569000000001E-2</v>
      </c>
      <c r="C10850">
        <v>7.1215239999999997E-3</v>
      </c>
      <c r="D10850">
        <v>8.9019100000000003E-4</v>
      </c>
      <c r="E10850">
        <v>3866.832034</v>
      </c>
    </row>
    <row r="10851" spans="1:5">
      <c r="A10851">
        <v>109348.38</v>
      </c>
      <c r="B10851">
        <v>1.4770569000000001E-2</v>
      </c>
      <c r="C10851">
        <v>7.1215239999999997E-3</v>
      </c>
      <c r="D10851">
        <v>8.9019100000000003E-4</v>
      </c>
      <c r="E10851">
        <v>3867.4078209999998</v>
      </c>
    </row>
    <row r="10852" spans="1:5">
      <c r="A10852">
        <v>109342.95</v>
      </c>
      <c r="B10852">
        <v>1.4766415999999999E-2</v>
      </c>
      <c r="C10852">
        <v>7.1195219999999997E-3</v>
      </c>
      <c r="D10852">
        <v>8.8993999999999998E-4</v>
      </c>
      <c r="E10852">
        <v>3867.2157739999998</v>
      </c>
    </row>
    <row r="10853" spans="1:5">
      <c r="A10853">
        <v>109353.80499999999</v>
      </c>
      <c r="B10853">
        <v>1.4780949999999999E-2</v>
      </c>
      <c r="C10853">
        <v>7.1265290000000004E-3</v>
      </c>
      <c r="D10853">
        <v>8.90816E-4</v>
      </c>
      <c r="E10853">
        <v>3867.5996909999999</v>
      </c>
    </row>
    <row r="10854" spans="1:5">
      <c r="A10854">
        <v>109353.80499999999</v>
      </c>
      <c r="B10854">
        <v>1.4768491999999999E-2</v>
      </c>
      <c r="C10854">
        <v>7.1205230000000001E-3</v>
      </c>
      <c r="D10854">
        <v>8.90065E-4</v>
      </c>
      <c r="E10854">
        <v>3867.5996909999999</v>
      </c>
    </row>
    <row r="10855" spans="1:5">
      <c r="A10855">
        <v>109348.38</v>
      </c>
      <c r="B10855">
        <v>1.4778873999999999E-2</v>
      </c>
      <c r="C10855">
        <v>7.1255290000000002E-3</v>
      </c>
      <c r="D10855">
        <v>8.9069099999999999E-4</v>
      </c>
      <c r="E10855">
        <v>3867.4078209999998</v>
      </c>
    </row>
    <row r="10856" spans="1:5">
      <c r="A10856">
        <v>109370.08</v>
      </c>
      <c r="B10856">
        <v>1.4780949999999999E-2</v>
      </c>
      <c r="C10856">
        <v>7.1265290000000004E-3</v>
      </c>
      <c r="D10856">
        <v>8.90816E-4</v>
      </c>
      <c r="E10856">
        <v>3868.1753020000001</v>
      </c>
    </row>
    <row r="10857" spans="1:5">
      <c r="A10857">
        <v>109375.51</v>
      </c>
      <c r="B10857">
        <v>1.4774720999999999E-2</v>
      </c>
      <c r="C10857">
        <v>7.1235259999999998E-3</v>
      </c>
      <c r="D10857">
        <v>8.9044099999999995E-4</v>
      </c>
      <c r="E10857">
        <v>3868.3673490000001</v>
      </c>
    </row>
    <row r="10858" spans="1:5">
      <c r="A10858">
        <v>109408.06</v>
      </c>
      <c r="B10858">
        <v>1.4789254E-2</v>
      </c>
      <c r="C10858">
        <v>7.1305329999999997E-3</v>
      </c>
      <c r="D10858">
        <v>8.9131699999999998E-4</v>
      </c>
      <c r="E10858">
        <v>3869.5185700000002</v>
      </c>
    </row>
    <row r="10859" spans="1:5">
      <c r="A10859">
        <v>109424.336</v>
      </c>
      <c r="B10859">
        <v>1.4774720999999999E-2</v>
      </c>
      <c r="C10859">
        <v>7.1235259999999998E-3</v>
      </c>
      <c r="D10859">
        <v>8.9044099999999995E-4</v>
      </c>
      <c r="E10859">
        <v>3870.0942150000001</v>
      </c>
    </row>
    <row r="10860" spans="1:5">
      <c r="A10860">
        <v>109435.19</v>
      </c>
      <c r="B10860">
        <v>1.4787178999999999E-2</v>
      </c>
      <c r="C10860">
        <v>7.1295330000000004E-3</v>
      </c>
      <c r="D10860">
        <v>8.9119199999999996E-4</v>
      </c>
      <c r="E10860">
        <v>3870.4780970000002</v>
      </c>
    </row>
    <row r="10861" spans="1:5">
      <c r="A10861">
        <v>109456.89</v>
      </c>
      <c r="B10861">
        <v>1.4783025999999999E-2</v>
      </c>
      <c r="C10861">
        <v>7.12753E-3</v>
      </c>
      <c r="D10861">
        <v>8.9094100000000002E-4</v>
      </c>
      <c r="E10861">
        <v>3871.245578</v>
      </c>
    </row>
    <row r="10862" spans="1:5">
      <c r="A10862">
        <v>109456.89</v>
      </c>
      <c r="B10862">
        <v>1.4780949999999999E-2</v>
      </c>
      <c r="C10862">
        <v>7.1265290000000004E-3</v>
      </c>
      <c r="D10862">
        <v>8.90816E-4</v>
      </c>
      <c r="E10862">
        <v>3871.245578</v>
      </c>
    </row>
    <row r="10863" spans="1:5">
      <c r="A10863">
        <v>109467.75</v>
      </c>
      <c r="B10863">
        <v>1.479756E-2</v>
      </c>
      <c r="C10863">
        <v>7.1345380000000002E-3</v>
      </c>
      <c r="D10863">
        <v>8.9181700000000004E-4</v>
      </c>
      <c r="E10863">
        <v>3871.6296710000001</v>
      </c>
    </row>
    <row r="10864" spans="1:5">
      <c r="A10864">
        <v>109462.32</v>
      </c>
      <c r="B10864">
        <v>1.4785103000000001E-2</v>
      </c>
      <c r="C10864">
        <v>7.1285319999999999E-3</v>
      </c>
      <c r="D10864">
        <v>8.9106600000000004E-4</v>
      </c>
      <c r="E10864">
        <v>3871.437625</v>
      </c>
    </row>
    <row r="10865" spans="1:5">
      <c r="A10865">
        <v>109462.32</v>
      </c>
      <c r="B10865">
        <v>1.4795483E-2</v>
      </c>
      <c r="C10865">
        <v>7.1335360000000002E-3</v>
      </c>
      <c r="D10865">
        <v>8.9169200000000003E-4</v>
      </c>
      <c r="E10865">
        <v>3871.437625</v>
      </c>
    </row>
    <row r="10866" spans="1:5">
      <c r="A10866">
        <v>109473.17</v>
      </c>
      <c r="B10866">
        <v>1.4793407E-2</v>
      </c>
      <c r="C10866">
        <v>7.1325360000000001E-3</v>
      </c>
      <c r="D10866">
        <v>8.9156700000000001E-4</v>
      </c>
      <c r="E10866">
        <v>3871.8213649999998</v>
      </c>
    </row>
    <row r="10867" spans="1:5">
      <c r="A10867">
        <v>109467.75</v>
      </c>
      <c r="B10867">
        <v>1.4789254E-2</v>
      </c>
      <c r="C10867">
        <v>7.1305329999999997E-3</v>
      </c>
      <c r="D10867">
        <v>8.9131699999999998E-4</v>
      </c>
      <c r="E10867">
        <v>3871.6296710000001</v>
      </c>
    </row>
    <row r="10868" spans="1:5">
      <c r="A10868">
        <v>109494.875</v>
      </c>
      <c r="B10868">
        <v>1.4801712E-2</v>
      </c>
      <c r="C10868">
        <v>7.1365400000000002E-3</v>
      </c>
      <c r="D10868">
        <v>8.9206699999999997E-4</v>
      </c>
      <c r="E10868">
        <v>3872.5890220000001</v>
      </c>
    </row>
    <row r="10869" spans="1:5">
      <c r="A10869">
        <v>109505.73</v>
      </c>
      <c r="B10869">
        <v>1.4791331E-2</v>
      </c>
      <c r="C10869">
        <v>7.1315349999999996E-3</v>
      </c>
      <c r="D10869">
        <v>8.9144199999999999E-4</v>
      </c>
      <c r="E10869">
        <v>3872.9729390000002</v>
      </c>
    </row>
    <row r="10870" spans="1:5">
      <c r="A10870">
        <v>109516.58</v>
      </c>
      <c r="B10870">
        <v>1.4803788999999999E-2</v>
      </c>
      <c r="C10870">
        <v>7.1375409999999999E-3</v>
      </c>
      <c r="D10870">
        <v>8.92193E-4</v>
      </c>
      <c r="E10870">
        <v>3873.356679</v>
      </c>
    </row>
    <row r="10871" spans="1:5">
      <c r="A10871">
        <v>109543.7</v>
      </c>
      <c r="B10871">
        <v>1.4799636E-2</v>
      </c>
      <c r="C10871">
        <v>7.1355389999999998E-3</v>
      </c>
      <c r="D10871">
        <v>8.9194199999999995E-4</v>
      </c>
      <c r="E10871">
        <v>3874.3158530000001</v>
      </c>
    </row>
    <row r="10872" spans="1:5">
      <c r="A10872">
        <v>109543.7</v>
      </c>
      <c r="B10872">
        <v>1.479756E-2</v>
      </c>
      <c r="C10872">
        <v>7.1345380000000002E-3</v>
      </c>
      <c r="D10872">
        <v>8.9181700000000004E-4</v>
      </c>
      <c r="E10872">
        <v>3874.3158530000001</v>
      </c>
    </row>
    <row r="10873" spans="1:5">
      <c r="A10873">
        <v>109565.41</v>
      </c>
      <c r="B10873">
        <v>1.4810017E-2</v>
      </c>
      <c r="C10873">
        <v>7.1405440000000004E-3</v>
      </c>
      <c r="D10873">
        <v>8.9256800000000005E-4</v>
      </c>
      <c r="E10873">
        <v>3875.0836869999998</v>
      </c>
    </row>
    <row r="10874" spans="1:5">
      <c r="A10874">
        <v>109570.83</v>
      </c>
      <c r="B10874">
        <v>1.4799636E-2</v>
      </c>
      <c r="C10874">
        <v>7.1355389999999998E-3</v>
      </c>
      <c r="D10874">
        <v>8.9194199999999995E-4</v>
      </c>
      <c r="E10874">
        <v>3875.2753809999999</v>
      </c>
    </row>
    <row r="10875" spans="1:5">
      <c r="A10875">
        <v>109570.83</v>
      </c>
      <c r="B10875">
        <v>1.4812093E-2</v>
      </c>
      <c r="C10875">
        <v>7.141545E-3</v>
      </c>
      <c r="D10875">
        <v>8.9269299999999996E-4</v>
      </c>
      <c r="E10875">
        <v>3875.2753809999999</v>
      </c>
    </row>
    <row r="10876" spans="1:5">
      <c r="A10876">
        <v>109581.68</v>
      </c>
      <c r="B10876">
        <v>1.4810017E-2</v>
      </c>
      <c r="C10876">
        <v>7.1405440000000004E-3</v>
      </c>
      <c r="D10876">
        <v>8.9256800000000005E-4</v>
      </c>
      <c r="E10876">
        <v>3875.6591210000001</v>
      </c>
    </row>
    <row r="10877" spans="1:5">
      <c r="A10877">
        <v>109587.11</v>
      </c>
      <c r="B10877">
        <v>1.4805865E-2</v>
      </c>
      <c r="C10877">
        <v>7.1385420000000003E-3</v>
      </c>
      <c r="D10877">
        <v>8.9231800000000002E-4</v>
      </c>
      <c r="E10877">
        <v>3875.8511680000001</v>
      </c>
    </row>
    <row r="10878" spans="1:5">
      <c r="A10878">
        <v>109597.96</v>
      </c>
      <c r="B10878">
        <v>1.4822475E-2</v>
      </c>
      <c r="C10878">
        <v>7.1465499999999998E-3</v>
      </c>
      <c r="D10878">
        <v>8.9331899999999995E-4</v>
      </c>
      <c r="E10878">
        <v>3876.2349079999999</v>
      </c>
    </row>
    <row r="10879" spans="1:5">
      <c r="A10879">
        <v>109608.81</v>
      </c>
      <c r="B10879">
        <v>1.480794E-2</v>
      </c>
      <c r="C10879">
        <v>7.1395429999999999E-3</v>
      </c>
      <c r="D10879">
        <v>8.9244300000000003E-4</v>
      </c>
      <c r="E10879">
        <v>3876.6186480000001</v>
      </c>
    </row>
    <row r="10880" spans="1:5">
      <c r="A10880">
        <v>109614.234</v>
      </c>
      <c r="B10880">
        <v>1.4818322E-2</v>
      </c>
      <c r="C10880">
        <v>7.1445479999999997E-3</v>
      </c>
      <c r="D10880">
        <v>8.9306900000000002E-4</v>
      </c>
      <c r="E10880">
        <v>3876.8104830000002</v>
      </c>
    </row>
    <row r="10881" spans="1:5">
      <c r="A10881">
        <v>109635.94</v>
      </c>
      <c r="B10881">
        <v>1.4820398E-2</v>
      </c>
      <c r="C10881">
        <v>7.1455490000000002E-3</v>
      </c>
      <c r="D10881">
        <v>8.9319400000000004E-4</v>
      </c>
      <c r="E10881">
        <v>3877.578176</v>
      </c>
    </row>
    <row r="10882" spans="1:5">
      <c r="A10882">
        <v>109641.36</v>
      </c>
      <c r="B10882">
        <v>1.4814169E-2</v>
      </c>
      <c r="C10882">
        <v>7.1425459999999996E-3</v>
      </c>
      <c r="D10882">
        <v>8.9281799999999998E-4</v>
      </c>
      <c r="E10882">
        <v>3877.7698690000002</v>
      </c>
    </row>
    <row r="10883" spans="1:5">
      <c r="A10883">
        <v>109668.49</v>
      </c>
      <c r="B10883">
        <v>1.4828704E-2</v>
      </c>
      <c r="C10883">
        <v>7.1495539999999998E-3</v>
      </c>
      <c r="D10883">
        <v>8.93694E-4</v>
      </c>
      <c r="E10883">
        <v>3878.7293970000001</v>
      </c>
    </row>
    <row r="10884" spans="1:5">
      <c r="A10884">
        <v>109673.914</v>
      </c>
      <c r="B10884">
        <v>1.4816246E-2</v>
      </c>
      <c r="C10884">
        <v>7.1435470000000001E-3</v>
      </c>
      <c r="D10884">
        <v>8.9294299999999999E-4</v>
      </c>
      <c r="E10884">
        <v>3878.9212309999998</v>
      </c>
    </row>
    <row r="10885" spans="1:5">
      <c r="A10885">
        <v>109673.914</v>
      </c>
      <c r="B10885">
        <v>1.4828704E-2</v>
      </c>
      <c r="C10885">
        <v>7.1495539999999998E-3</v>
      </c>
      <c r="D10885">
        <v>8.93694E-4</v>
      </c>
      <c r="E10885">
        <v>3878.9212309999998</v>
      </c>
    </row>
    <row r="10886" spans="1:5">
      <c r="A10886">
        <v>109684.766</v>
      </c>
      <c r="B10886">
        <v>1.4826628E-2</v>
      </c>
      <c r="C10886">
        <v>7.1485530000000002E-3</v>
      </c>
      <c r="D10886">
        <v>8.9356899999999998E-4</v>
      </c>
      <c r="E10886">
        <v>3879.305042</v>
      </c>
    </row>
    <row r="10887" spans="1:5">
      <c r="A10887">
        <v>109690.2</v>
      </c>
      <c r="B10887">
        <v>1.4824551E-2</v>
      </c>
      <c r="C10887">
        <v>7.1475510000000003E-3</v>
      </c>
      <c r="D10887">
        <v>8.9344399999999997E-4</v>
      </c>
      <c r="E10887">
        <v>3879.4972309999998</v>
      </c>
    </row>
    <row r="10888" spans="1:5">
      <c r="A10888">
        <v>109695.625</v>
      </c>
      <c r="B10888">
        <v>1.4839086E-2</v>
      </c>
      <c r="C10888">
        <v>7.1545589999999996E-3</v>
      </c>
      <c r="D10888">
        <v>8.9431999999999999E-4</v>
      </c>
      <c r="E10888">
        <v>3879.6891009999999</v>
      </c>
    </row>
    <row r="10889" spans="1:5">
      <c r="A10889">
        <v>109706.48</v>
      </c>
      <c r="B10889">
        <v>1.4824551E-2</v>
      </c>
      <c r="C10889">
        <v>7.1475510000000003E-3</v>
      </c>
      <c r="D10889">
        <v>8.9344399999999997E-4</v>
      </c>
      <c r="E10889">
        <v>3880.073018</v>
      </c>
    </row>
    <row r="10890" spans="1:5">
      <c r="A10890">
        <v>109717.33</v>
      </c>
      <c r="B10890">
        <v>1.4839086E-2</v>
      </c>
      <c r="C10890">
        <v>7.1545589999999996E-3</v>
      </c>
      <c r="D10890">
        <v>8.9431999999999999E-4</v>
      </c>
      <c r="E10890">
        <v>3880.4567579999998</v>
      </c>
    </row>
    <row r="10891" spans="1:5">
      <c r="A10891">
        <v>109733.6</v>
      </c>
      <c r="B10891">
        <v>1.4837009E-2</v>
      </c>
      <c r="C10891">
        <v>7.153558E-3</v>
      </c>
      <c r="D10891">
        <v>8.9419499999999997E-4</v>
      </c>
      <c r="E10891">
        <v>3881.0321920000001</v>
      </c>
    </row>
    <row r="10892" spans="1:5">
      <c r="A10892">
        <v>109739.03</v>
      </c>
      <c r="B10892">
        <v>1.483078E-2</v>
      </c>
      <c r="C10892">
        <v>7.1505550000000003E-3</v>
      </c>
      <c r="D10892">
        <v>8.9381900000000002E-4</v>
      </c>
      <c r="E10892">
        <v>3881.2242390000001</v>
      </c>
    </row>
    <row r="10893" spans="1:5">
      <c r="A10893">
        <v>109760.734</v>
      </c>
      <c r="B10893">
        <v>1.4845314E-2</v>
      </c>
      <c r="C10893">
        <v>7.1575620000000001E-3</v>
      </c>
      <c r="D10893">
        <v>8.9469500000000004E-4</v>
      </c>
      <c r="E10893">
        <v>3881.991861</v>
      </c>
    </row>
    <row r="10894" spans="1:5">
      <c r="A10894">
        <v>109766.16</v>
      </c>
      <c r="B10894">
        <v>1.4834933E-2</v>
      </c>
      <c r="C10894">
        <v>7.1525570000000004E-3</v>
      </c>
      <c r="D10894">
        <v>8.9406999999999996E-4</v>
      </c>
      <c r="E10894">
        <v>3882.1837660000001</v>
      </c>
    </row>
    <row r="10895" spans="1:5">
      <c r="A10895">
        <v>109782.43</v>
      </c>
      <c r="B10895">
        <v>1.4843238E-2</v>
      </c>
      <c r="C10895">
        <v>7.1565609999999997E-3</v>
      </c>
      <c r="D10895">
        <v>8.9457000000000002E-4</v>
      </c>
      <c r="E10895">
        <v>3882.7592</v>
      </c>
    </row>
    <row r="10896" spans="1:5">
      <c r="A10896">
        <v>109793.28</v>
      </c>
      <c r="B10896">
        <v>1.4845314E-2</v>
      </c>
      <c r="C10896">
        <v>7.1575620000000001E-3</v>
      </c>
      <c r="D10896">
        <v>8.9469500000000004E-4</v>
      </c>
      <c r="E10896">
        <v>3883.1429400000002</v>
      </c>
    </row>
    <row r="10897" spans="1:5">
      <c r="A10897">
        <v>109787.86</v>
      </c>
      <c r="B10897">
        <v>1.4839086E-2</v>
      </c>
      <c r="C10897">
        <v>7.1545589999999996E-3</v>
      </c>
      <c r="D10897">
        <v>8.9431999999999999E-4</v>
      </c>
      <c r="E10897">
        <v>3882.951247</v>
      </c>
    </row>
    <row r="10898" spans="1:5">
      <c r="A10898">
        <v>109804.13</v>
      </c>
      <c r="B10898">
        <v>1.4851543E-2</v>
      </c>
      <c r="C10898">
        <v>7.1605649999999998E-3</v>
      </c>
      <c r="D10898">
        <v>8.95071E-4</v>
      </c>
      <c r="E10898">
        <v>3883.5266799999999</v>
      </c>
    </row>
    <row r="10899" spans="1:5">
      <c r="A10899">
        <v>109809.56</v>
      </c>
      <c r="B10899">
        <v>1.4841162E-2</v>
      </c>
      <c r="C10899">
        <v>7.15556E-3</v>
      </c>
      <c r="D10899">
        <v>8.9444500000000001E-4</v>
      </c>
      <c r="E10899">
        <v>3883.7187269999999</v>
      </c>
    </row>
    <row r="10900" spans="1:5">
      <c r="A10900">
        <v>109814.984</v>
      </c>
      <c r="B10900">
        <v>1.4853619E-2</v>
      </c>
      <c r="C10900">
        <v>7.1615660000000003E-3</v>
      </c>
      <c r="D10900">
        <v>8.9519600000000001E-4</v>
      </c>
      <c r="E10900">
        <v>3883.910562</v>
      </c>
    </row>
    <row r="10901" spans="1:5">
      <c r="A10901">
        <v>109820.414</v>
      </c>
      <c r="B10901">
        <v>1.4853619E-2</v>
      </c>
      <c r="C10901">
        <v>7.1615660000000003E-3</v>
      </c>
      <c r="D10901">
        <v>8.9519600000000001E-4</v>
      </c>
      <c r="E10901">
        <v>3884.102609</v>
      </c>
    </row>
    <row r="10902" spans="1:5">
      <c r="A10902">
        <v>109825.836</v>
      </c>
      <c r="B10902">
        <v>1.484739E-2</v>
      </c>
      <c r="C10902">
        <v>7.1585629999999997E-3</v>
      </c>
      <c r="D10902">
        <v>8.9481999999999995E-4</v>
      </c>
      <c r="E10902">
        <v>3884.2943730000002</v>
      </c>
    </row>
    <row r="10903" spans="1:5">
      <c r="A10903">
        <v>109852.96</v>
      </c>
      <c r="B10903">
        <v>1.4861924E-2</v>
      </c>
      <c r="C10903">
        <v>7.1655709999999999E-3</v>
      </c>
      <c r="D10903">
        <v>8.9569599999999997E-4</v>
      </c>
      <c r="E10903">
        <v>3885.2536879999998</v>
      </c>
    </row>
    <row r="10904" spans="1:5">
      <c r="A10904">
        <v>109863.81</v>
      </c>
      <c r="B10904">
        <v>1.4849466E-2</v>
      </c>
      <c r="C10904">
        <v>7.1595640000000002E-3</v>
      </c>
      <c r="D10904">
        <v>8.9494499999999996E-4</v>
      </c>
      <c r="E10904">
        <v>3885.6374289999999</v>
      </c>
    </row>
    <row r="10905" spans="1:5">
      <c r="A10905">
        <v>109874.664</v>
      </c>
      <c r="B10905">
        <v>1.4859848E-2</v>
      </c>
      <c r="C10905">
        <v>7.1645700000000003E-3</v>
      </c>
      <c r="D10905">
        <v>8.9557099999999995E-4</v>
      </c>
      <c r="E10905">
        <v>3886.0213100000001</v>
      </c>
    </row>
    <row r="10906" spans="1:5">
      <c r="A10906">
        <v>109896.37</v>
      </c>
      <c r="B10906">
        <v>1.4859848E-2</v>
      </c>
      <c r="C10906">
        <v>7.1645700000000003E-3</v>
      </c>
      <c r="D10906">
        <v>8.9557099999999995E-4</v>
      </c>
      <c r="E10906">
        <v>3886.7890029999999</v>
      </c>
    </row>
    <row r="10907" spans="1:5">
      <c r="A10907">
        <v>109901.79</v>
      </c>
      <c r="B10907">
        <v>1.4853619E-2</v>
      </c>
      <c r="C10907">
        <v>7.1615660000000003E-3</v>
      </c>
      <c r="D10907">
        <v>8.9519600000000001E-4</v>
      </c>
      <c r="E10907">
        <v>3886.9806960000001</v>
      </c>
    </row>
    <row r="10908" spans="1:5">
      <c r="A10908">
        <v>109918.08</v>
      </c>
      <c r="B10908">
        <v>1.4870229E-2</v>
      </c>
      <c r="C10908">
        <v>7.1695750000000001E-3</v>
      </c>
      <c r="D10908">
        <v>8.9619700000000005E-4</v>
      </c>
      <c r="E10908">
        <v>3887.5568370000001</v>
      </c>
    </row>
    <row r="10909" spans="1:5">
      <c r="A10909">
        <v>109912.64</v>
      </c>
      <c r="B10909">
        <v>1.4859848E-2</v>
      </c>
      <c r="C10909">
        <v>7.1645700000000003E-3</v>
      </c>
      <c r="D10909">
        <v>8.9557099999999995E-4</v>
      </c>
      <c r="E10909">
        <v>3887.3644370000002</v>
      </c>
    </row>
    <row r="10910" spans="1:5">
      <c r="A10910">
        <v>109907.22</v>
      </c>
      <c r="B10910">
        <v>1.4868152000000001E-2</v>
      </c>
      <c r="C10910">
        <v>7.1685730000000001E-3</v>
      </c>
      <c r="D10910">
        <v>8.9607200000000004E-4</v>
      </c>
      <c r="E10910">
        <v>3887.1727430000001</v>
      </c>
    </row>
    <row r="10911" spans="1:5">
      <c r="A10911">
        <v>109918.08</v>
      </c>
      <c r="B10911">
        <v>1.4870229E-2</v>
      </c>
      <c r="C10911">
        <v>7.1695750000000001E-3</v>
      </c>
      <c r="D10911">
        <v>8.9619700000000005E-4</v>
      </c>
      <c r="E10911">
        <v>3887.5568370000001</v>
      </c>
    </row>
    <row r="10912" spans="1:5">
      <c r="A10912">
        <v>109907.22</v>
      </c>
      <c r="B10912">
        <v>1.4864001E-2</v>
      </c>
      <c r="C10912">
        <v>7.1665720000000004E-3</v>
      </c>
      <c r="D10912">
        <v>8.9582099999999999E-4</v>
      </c>
      <c r="E10912">
        <v>3887.1727430000001</v>
      </c>
    </row>
    <row r="10913" spans="1:5">
      <c r="A10913">
        <v>109939.78</v>
      </c>
      <c r="B10913">
        <v>1.4878534000000001E-2</v>
      </c>
      <c r="C10913">
        <v>7.1735790000000002E-3</v>
      </c>
      <c r="D10913">
        <v>8.9669700000000001E-4</v>
      </c>
      <c r="E10913">
        <v>3888.3243179999999</v>
      </c>
    </row>
    <row r="10914" spans="1:5">
      <c r="A10914">
        <v>109945.2</v>
      </c>
      <c r="B10914">
        <v>1.4864001E-2</v>
      </c>
      <c r="C10914">
        <v>7.1665720000000004E-3</v>
      </c>
      <c r="D10914">
        <v>8.9582099999999999E-4</v>
      </c>
      <c r="E10914">
        <v>3888.5160110000002</v>
      </c>
    </row>
    <row r="10915" spans="1:5">
      <c r="A10915">
        <v>109961.484</v>
      </c>
      <c r="B10915">
        <v>1.4876458E-2</v>
      </c>
      <c r="C10915">
        <v>7.1725779999999998E-3</v>
      </c>
      <c r="D10915">
        <v>8.9657199999999999E-4</v>
      </c>
      <c r="E10915">
        <v>3889.0919399999998</v>
      </c>
    </row>
    <row r="10916" spans="1:5">
      <c r="A10916">
        <v>109994.03</v>
      </c>
      <c r="B10916">
        <v>1.4876458E-2</v>
      </c>
      <c r="C10916">
        <v>7.1725779999999998E-3</v>
      </c>
      <c r="D10916">
        <v>8.9657199999999999E-4</v>
      </c>
      <c r="E10916">
        <v>3890.243019</v>
      </c>
    </row>
    <row r="10917" spans="1:5">
      <c r="A10917">
        <v>109994.03</v>
      </c>
      <c r="B10917">
        <v>1.4870229E-2</v>
      </c>
      <c r="C10917">
        <v>7.1695750000000001E-3</v>
      </c>
      <c r="D10917">
        <v>8.9619700000000005E-4</v>
      </c>
      <c r="E10917">
        <v>3890.243019</v>
      </c>
    </row>
    <row r="10918" spans="1:5">
      <c r="A10918">
        <v>110015.734</v>
      </c>
      <c r="B10918">
        <v>1.4886839000000001E-2</v>
      </c>
      <c r="C10918">
        <v>7.1775830000000004E-3</v>
      </c>
      <c r="D10918">
        <v>8.9719799999999998E-4</v>
      </c>
      <c r="E10918">
        <v>3891.0106409999999</v>
      </c>
    </row>
    <row r="10919" spans="1:5">
      <c r="A10919">
        <v>110021.164</v>
      </c>
      <c r="B10919">
        <v>1.4874381000000001E-2</v>
      </c>
      <c r="C10919">
        <v>7.1715770000000002E-3</v>
      </c>
      <c r="D10919">
        <v>8.9644699999999998E-4</v>
      </c>
      <c r="E10919">
        <v>3891.2026879999999</v>
      </c>
    </row>
    <row r="10920" spans="1:5">
      <c r="A10920">
        <v>110015.734</v>
      </c>
      <c r="B10920">
        <v>1.4884763000000001E-2</v>
      </c>
      <c r="C10920">
        <v>7.1765819999999999E-3</v>
      </c>
      <c r="D10920">
        <v>8.9707299999999997E-4</v>
      </c>
      <c r="E10920">
        <v>3891.0106409999999</v>
      </c>
    </row>
    <row r="10921" spans="1:5">
      <c r="A10921">
        <v>110026.586</v>
      </c>
      <c r="B10921">
        <v>1.4884763000000001E-2</v>
      </c>
      <c r="C10921">
        <v>7.1765819999999999E-3</v>
      </c>
      <c r="D10921">
        <v>8.9707299999999997E-4</v>
      </c>
      <c r="E10921">
        <v>3891.394452</v>
      </c>
    </row>
    <row r="10922" spans="1:5">
      <c r="A10922">
        <v>110026.586</v>
      </c>
      <c r="B10922">
        <v>1.4880610000000001E-2</v>
      </c>
      <c r="C10922">
        <v>7.1745799999999998E-3</v>
      </c>
      <c r="D10922">
        <v>8.9682200000000003E-4</v>
      </c>
      <c r="E10922">
        <v>3891.394452</v>
      </c>
    </row>
    <row r="10923" spans="1:5">
      <c r="A10923">
        <v>110042.86</v>
      </c>
      <c r="B10923">
        <v>1.4893068000000001E-2</v>
      </c>
      <c r="C10923">
        <v>7.1805860000000001E-3</v>
      </c>
      <c r="D10923">
        <v>8.9757300000000003E-4</v>
      </c>
      <c r="E10923">
        <v>3891.9700269999998</v>
      </c>
    </row>
    <row r="10924" spans="1:5">
      <c r="A10924">
        <v>110048.29</v>
      </c>
      <c r="B10924">
        <v>1.4880610000000001E-2</v>
      </c>
      <c r="C10924">
        <v>7.1745799999999998E-3</v>
      </c>
      <c r="D10924">
        <v>8.9682200000000003E-4</v>
      </c>
      <c r="E10924">
        <v>3892.1620739999998</v>
      </c>
    </row>
    <row r="10925" spans="1:5">
      <c r="A10925">
        <v>110064.56</v>
      </c>
      <c r="B10925">
        <v>1.4893068000000001E-2</v>
      </c>
      <c r="C10925">
        <v>7.1805860000000001E-3</v>
      </c>
      <c r="D10925">
        <v>8.9757300000000003E-4</v>
      </c>
      <c r="E10925">
        <v>3892.7375069999998</v>
      </c>
    </row>
    <row r="10926" spans="1:5">
      <c r="A10926">
        <v>110091.69</v>
      </c>
      <c r="B10926">
        <v>1.4890992E-2</v>
      </c>
      <c r="C10926">
        <v>7.1795849999999996E-3</v>
      </c>
      <c r="D10926">
        <v>8.9744800000000002E-4</v>
      </c>
      <c r="E10926">
        <v>3893.6970350000001</v>
      </c>
    </row>
    <row r="10927" spans="1:5">
      <c r="A10927">
        <v>110091.69</v>
      </c>
      <c r="B10927">
        <v>1.4888916E-2</v>
      </c>
      <c r="C10927">
        <v>7.1785850000000003E-3</v>
      </c>
      <c r="D10927">
        <v>8.97323E-4</v>
      </c>
      <c r="E10927">
        <v>3893.6970350000001</v>
      </c>
    </row>
    <row r="10928" spans="1:5">
      <c r="A10928">
        <v>110113.39</v>
      </c>
      <c r="B10928">
        <v>1.4901374E-2</v>
      </c>
      <c r="C10928">
        <v>7.1845909999999997E-3</v>
      </c>
      <c r="D10928">
        <v>8.9807400000000001E-4</v>
      </c>
      <c r="E10928">
        <v>3894.4645150000001</v>
      </c>
    </row>
    <row r="10929" spans="1:5">
      <c r="A10929">
        <v>110118.82</v>
      </c>
      <c r="B10929">
        <v>1.4890992E-2</v>
      </c>
      <c r="C10929">
        <v>7.1795849999999996E-3</v>
      </c>
      <c r="D10929">
        <v>8.9744800000000002E-4</v>
      </c>
      <c r="E10929">
        <v>3894.6565620000001</v>
      </c>
    </row>
    <row r="10930" spans="1:5">
      <c r="A10930">
        <v>110113.39</v>
      </c>
      <c r="B10930">
        <v>1.4903448999999999E-2</v>
      </c>
      <c r="C10930">
        <v>7.1855909999999999E-3</v>
      </c>
      <c r="D10930">
        <v>8.9819900000000002E-4</v>
      </c>
      <c r="E10930">
        <v>3894.4645150000001</v>
      </c>
    </row>
    <row r="10931" spans="1:5">
      <c r="A10931">
        <v>110135.09</v>
      </c>
      <c r="B10931">
        <v>1.4903448999999999E-2</v>
      </c>
      <c r="C10931">
        <v>7.1855909999999999E-3</v>
      </c>
      <c r="D10931">
        <v>8.9819900000000002E-4</v>
      </c>
      <c r="E10931">
        <v>3895.231996</v>
      </c>
    </row>
    <row r="10932" spans="1:5">
      <c r="A10932">
        <v>110124.24</v>
      </c>
      <c r="B10932">
        <v>1.4897221E-2</v>
      </c>
      <c r="C10932">
        <v>7.1825889999999996E-3</v>
      </c>
      <c r="D10932">
        <v>8.9782399999999997E-4</v>
      </c>
      <c r="E10932">
        <v>3894.8482560000002</v>
      </c>
    </row>
    <row r="10933" spans="1:5">
      <c r="A10933">
        <v>110135.09</v>
      </c>
      <c r="B10933">
        <v>1.4911753999999999E-2</v>
      </c>
      <c r="C10933">
        <v>7.1895960000000004E-3</v>
      </c>
      <c r="D10933">
        <v>8.9869899999999998E-4</v>
      </c>
      <c r="E10933">
        <v>3895.231996</v>
      </c>
    </row>
    <row r="10934" spans="1:5">
      <c r="A10934">
        <v>110140.52</v>
      </c>
      <c r="B10934">
        <v>1.4901374E-2</v>
      </c>
      <c r="C10934">
        <v>7.1845909999999997E-3</v>
      </c>
      <c r="D10934">
        <v>8.9807400000000001E-4</v>
      </c>
      <c r="E10934">
        <v>3895.424043</v>
      </c>
    </row>
    <row r="10935" spans="1:5">
      <c r="A10935">
        <v>110151.38</v>
      </c>
      <c r="B10935">
        <v>1.4911753999999999E-2</v>
      </c>
      <c r="C10935">
        <v>7.1895960000000004E-3</v>
      </c>
      <c r="D10935">
        <v>8.9869899999999998E-4</v>
      </c>
      <c r="E10935">
        <v>3895.808137</v>
      </c>
    </row>
    <row r="10936" spans="1:5">
      <c r="A10936">
        <v>110183.93</v>
      </c>
      <c r="B10936">
        <v>1.4911753999999999E-2</v>
      </c>
      <c r="C10936">
        <v>7.1895960000000004E-3</v>
      </c>
      <c r="D10936">
        <v>8.9869899999999998E-4</v>
      </c>
      <c r="E10936">
        <v>3896.9593580000001</v>
      </c>
    </row>
    <row r="10937" spans="1:5">
      <c r="A10937">
        <v>110194.78</v>
      </c>
      <c r="B10937">
        <v>1.4905524999999999E-2</v>
      </c>
      <c r="C10937">
        <v>7.1865920000000003E-3</v>
      </c>
      <c r="D10937">
        <v>8.9832400000000004E-4</v>
      </c>
      <c r="E10937">
        <v>3897.3430979999998</v>
      </c>
    </row>
    <row r="10938" spans="1:5">
      <c r="A10938">
        <v>110216.484</v>
      </c>
      <c r="B10938">
        <v>1.4922136000000001E-2</v>
      </c>
      <c r="C10938">
        <v>7.1946010000000001E-3</v>
      </c>
      <c r="D10938">
        <v>8.9932499999999997E-4</v>
      </c>
      <c r="E10938">
        <v>3898.1107200000001</v>
      </c>
    </row>
    <row r="10939" spans="1:5">
      <c r="A10939">
        <v>110227.336</v>
      </c>
      <c r="B10939">
        <v>1.4907602000000001E-2</v>
      </c>
      <c r="C10939">
        <v>7.1875940000000003E-3</v>
      </c>
      <c r="D10939">
        <v>8.9844899999999995E-4</v>
      </c>
      <c r="E10939">
        <v>3898.4945309999998</v>
      </c>
    </row>
    <row r="10940" spans="1:5">
      <c r="A10940">
        <v>110227.336</v>
      </c>
      <c r="B10940">
        <v>1.4920060000000001E-2</v>
      </c>
      <c r="C10940">
        <v>7.1935999999999996E-3</v>
      </c>
      <c r="D10940">
        <v>8.9919999999999996E-4</v>
      </c>
      <c r="E10940">
        <v>3898.4945309999998</v>
      </c>
    </row>
    <row r="10941" spans="1:5">
      <c r="A10941">
        <v>110249.04</v>
      </c>
      <c r="B10941">
        <v>1.4920060000000001E-2</v>
      </c>
      <c r="C10941">
        <v>7.1935999999999996E-3</v>
      </c>
      <c r="D10941">
        <v>8.9919999999999996E-4</v>
      </c>
      <c r="E10941">
        <v>3899.2621530000001</v>
      </c>
    </row>
    <row r="10942" spans="1:5">
      <c r="A10942">
        <v>110232.76</v>
      </c>
      <c r="B10942">
        <v>1.4911753999999999E-2</v>
      </c>
      <c r="C10942">
        <v>7.1895960000000004E-3</v>
      </c>
      <c r="D10942">
        <v>8.9869899999999998E-4</v>
      </c>
      <c r="E10942">
        <v>3898.686365</v>
      </c>
    </row>
    <row r="10943" spans="1:5">
      <c r="A10943">
        <v>110243.61</v>
      </c>
      <c r="B10943">
        <v>1.493044E-2</v>
      </c>
      <c r="C10943">
        <v>7.1986050000000003E-3</v>
      </c>
      <c r="D10943">
        <v>8.9982599999999995E-4</v>
      </c>
      <c r="E10943">
        <v>3899.0701060000001</v>
      </c>
    </row>
    <row r="10944" spans="1:5">
      <c r="A10944">
        <v>110249.04</v>
      </c>
      <c r="B10944">
        <v>1.4920060000000001E-2</v>
      </c>
      <c r="C10944">
        <v>7.1935999999999996E-3</v>
      </c>
      <c r="D10944">
        <v>8.9919999999999996E-4</v>
      </c>
      <c r="E10944">
        <v>3899.2621530000001</v>
      </c>
    </row>
    <row r="10945" spans="1:5">
      <c r="A10945">
        <v>110254.46</v>
      </c>
      <c r="B10945">
        <v>1.4928364E-2</v>
      </c>
      <c r="C10945">
        <v>7.1976039999999998E-3</v>
      </c>
      <c r="D10945">
        <v>8.9970100000000004E-4</v>
      </c>
      <c r="E10945">
        <v>3899.4538459999999</v>
      </c>
    </row>
    <row r="10946" spans="1:5">
      <c r="A10946">
        <v>110276.164</v>
      </c>
      <c r="B10946">
        <v>1.4926287999999999E-2</v>
      </c>
      <c r="C10946">
        <v>7.1966030000000002E-3</v>
      </c>
      <c r="D10946">
        <v>8.9957500000000001E-4</v>
      </c>
      <c r="E10946">
        <v>3900.2214680000002</v>
      </c>
    </row>
    <row r="10947" spans="1:5">
      <c r="A10947">
        <v>110292.44</v>
      </c>
      <c r="B10947">
        <v>1.4920060000000001E-2</v>
      </c>
      <c r="C10947">
        <v>7.1935999999999996E-3</v>
      </c>
      <c r="D10947">
        <v>8.9919999999999996E-4</v>
      </c>
      <c r="E10947">
        <v>3900.797114</v>
      </c>
    </row>
    <row r="10948" spans="1:5">
      <c r="A10948">
        <v>110314.14</v>
      </c>
      <c r="B10948">
        <v>1.4936669E-2</v>
      </c>
      <c r="C10948">
        <v>7.201608E-3</v>
      </c>
      <c r="D10948">
        <v>9.00201E-4</v>
      </c>
      <c r="E10948">
        <v>3901.5645939999999</v>
      </c>
    </row>
    <row r="10949" spans="1:5">
      <c r="A10949">
        <v>110324.99</v>
      </c>
      <c r="B10949">
        <v>1.4924211E-2</v>
      </c>
      <c r="C10949">
        <v>7.1956019999999997E-3</v>
      </c>
      <c r="D10949">
        <v>8.9944999999999999E-4</v>
      </c>
      <c r="E10949">
        <v>3901.9483340000002</v>
      </c>
    </row>
    <row r="10950" spans="1:5">
      <c r="A10950">
        <v>110330.42</v>
      </c>
      <c r="B10950">
        <v>1.4934592999999999E-2</v>
      </c>
      <c r="C10950">
        <v>7.2006070000000004E-3</v>
      </c>
      <c r="D10950">
        <v>9.0007599999999998E-4</v>
      </c>
      <c r="E10950">
        <v>3902.1403810000002</v>
      </c>
    </row>
    <row r="10951" spans="1:5">
      <c r="A10951">
        <v>110341.27</v>
      </c>
      <c r="B10951">
        <v>1.4934592999999999E-2</v>
      </c>
      <c r="C10951">
        <v>7.2006070000000004E-3</v>
      </c>
      <c r="D10951">
        <v>9.0007599999999998E-4</v>
      </c>
      <c r="E10951">
        <v>3902.5241219999998</v>
      </c>
    </row>
    <row r="10952" spans="1:5">
      <c r="A10952">
        <v>110341.27</v>
      </c>
      <c r="B10952">
        <v>1.493044E-2</v>
      </c>
      <c r="C10952">
        <v>7.1986050000000003E-3</v>
      </c>
      <c r="D10952">
        <v>8.9982599999999995E-4</v>
      </c>
      <c r="E10952">
        <v>3902.5241219999998</v>
      </c>
    </row>
    <row r="10953" spans="1:5">
      <c r="A10953">
        <v>110357.55</v>
      </c>
      <c r="B10953">
        <v>1.4944974999999999E-2</v>
      </c>
      <c r="C10953">
        <v>7.2056129999999996E-3</v>
      </c>
      <c r="D10953">
        <v>9.0070199999999997E-4</v>
      </c>
      <c r="E10953">
        <v>3903.099909</v>
      </c>
    </row>
    <row r="10954" spans="1:5">
      <c r="A10954">
        <v>110352.12</v>
      </c>
      <c r="B10954">
        <v>1.4932516999999999E-2</v>
      </c>
      <c r="C10954">
        <v>7.1996059999999999E-3</v>
      </c>
      <c r="D10954">
        <v>8.9995099999999996E-4</v>
      </c>
      <c r="E10954">
        <v>3902.907862</v>
      </c>
    </row>
    <row r="10955" spans="1:5">
      <c r="A10955">
        <v>110357.55</v>
      </c>
      <c r="B10955">
        <v>1.4942899000000001E-2</v>
      </c>
      <c r="C10955">
        <v>7.204612E-3</v>
      </c>
      <c r="D10955">
        <v>9.0057699999999995E-4</v>
      </c>
      <c r="E10955">
        <v>3903.099909</v>
      </c>
    </row>
    <row r="10956" spans="1:5">
      <c r="A10956">
        <v>110373.82</v>
      </c>
      <c r="B10956">
        <v>1.4944974999999999E-2</v>
      </c>
      <c r="C10956">
        <v>7.2056129999999996E-3</v>
      </c>
      <c r="D10956">
        <v>9.0070199999999997E-4</v>
      </c>
      <c r="E10956">
        <v>3903.675342</v>
      </c>
    </row>
    <row r="10957" spans="1:5">
      <c r="A10957">
        <v>110379.26</v>
      </c>
      <c r="B10957">
        <v>1.4938745999999999E-2</v>
      </c>
      <c r="C10957">
        <v>7.2026099999999999E-3</v>
      </c>
      <c r="D10957">
        <v>9.0032600000000001E-4</v>
      </c>
      <c r="E10957">
        <v>3903.8677429999998</v>
      </c>
    </row>
    <row r="10958" spans="1:5">
      <c r="A10958">
        <v>110400.96000000001</v>
      </c>
      <c r="B10958">
        <v>1.4955357000000001E-2</v>
      </c>
      <c r="C10958">
        <v>7.2106189999999997E-3</v>
      </c>
      <c r="D10958">
        <v>9.0132700000000005E-4</v>
      </c>
      <c r="E10958">
        <v>3904.6352240000001</v>
      </c>
    </row>
    <row r="10959" spans="1:5">
      <c r="A10959">
        <v>110411.81</v>
      </c>
      <c r="B10959">
        <v>1.4942899000000001E-2</v>
      </c>
      <c r="C10959">
        <v>7.204612E-3</v>
      </c>
      <c r="D10959">
        <v>9.0057699999999995E-4</v>
      </c>
      <c r="E10959">
        <v>3905.0189639999999</v>
      </c>
    </row>
    <row r="10960" spans="1:5">
      <c r="A10960">
        <v>110422.66</v>
      </c>
      <c r="B10960">
        <v>1.4951203999999999E-2</v>
      </c>
      <c r="C10960">
        <v>7.2086160000000002E-3</v>
      </c>
      <c r="D10960">
        <v>9.0107700000000002E-4</v>
      </c>
      <c r="E10960">
        <v>3905.4027040000001</v>
      </c>
    </row>
    <row r="10961" spans="1:5">
      <c r="A10961">
        <v>110444.36</v>
      </c>
      <c r="B10961">
        <v>1.4953279999999999E-2</v>
      </c>
      <c r="C10961">
        <v>7.2096169999999998E-3</v>
      </c>
      <c r="D10961">
        <v>9.0120200000000004E-4</v>
      </c>
      <c r="E10961">
        <v>3906.1701849999999</v>
      </c>
    </row>
    <row r="10962" spans="1:5">
      <c r="A10962">
        <v>110438.94</v>
      </c>
      <c r="B10962">
        <v>1.4947050999999999E-2</v>
      </c>
      <c r="C10962">
        <v>7.2066140000000001E-3</v>
      </c>
      <c r="D10962">
        <v>9.0082699999999999E-4</v>
      </c>
      <c r="E10962">
        <v>3905.9784909999998</v>
      </c>
    </row>
    <row r="10963" spans="1:5">
      <c r="A10963">
        <v>110455.21</v>
      </c>
      <c r="B10963">
        <v>1.4961584999999999E-2</v>
      </c>
      <c r="C10963">
        <v>7.2136209999999999E-3</v>
      </c>
      <c r="D10963">
        <v>9.0170300000000001E-4</v>
      </c>
      <c r="E10963">
        <v>3906.5539250000002</v>
      </c>
    </row>
    <row r="10964" spans="1:5">
      <c r="A10964">
        <v>110455.21</v>
      </c>
      <c r="B10964">
        <v>1.4951203999999999E-2</v>
      </c>
      <c r="C10964">
        <v>7.2086160000000002E-3</v>
      </c>
      <c r="D10964">
        <v>9.0107700000000002E-4</v>
      </c>
      <c r="E10964">
        <v>3906.5539250000002</v>
      </c>
    </row>
    <row r="10965" spans="1:5">
      <c r="A10965">
        <v>110455.21</v>
      </c>
      <c r="B10965">
        <v>1.4959508999999999E-2</v>
      </c>
      <c r="C10965">
        <v>7.2126200000000003E-3</v>
      </c>
      <c r="D10965">
        <v>9.0157799999999999E-4</v>
      </c>
      <c r="E10965">
        <v>3906.5539250000002</v>
      </c>
    </row>
    <row r="10966" spans="1:5">
      <c r="A10966">
        <v>110466.06</v>
      </c>
      <c r="B10966">
        <v>1.4959508999999999E-2</v>
      </c>
      <c r="C10966">
        <v>7.2126200000000003E-3</v>
      </c>
      <c r="D10966">
        <v>9.0157799999999999E-4</v>
      </c>
      <c r="E10966">
        <v>3906.9376649999999</v>
      </c>
    </row>
    <row r="10967" spans="1:5">
      <c r="A10967">
        <v>110476.914</v>
      </c>
      <c r="B10967">
        <v>1.4955357000000001E-2</v>
      </c>
      <c r="C10967">
        <v>7.2106189999999997E-3</v>
      </c>
      <c r="D10967">
        <v>9.0132700000000005E-4</v>
      </c>
      <c r="E10967">
        <v>3907.321547</v>
      </c>
    </row>
    <row r="10968" spans="1:5">
      <c r="A10968">
        <v>110498.62</v>
      </c>
      <c r="B10968">
        <v>1.496989E-2</v>
      </c>
      <c r="C10968">
        <v>7.2176260000000004E-3</v>
      </c>
      <c r="D10968">
        <v>9.0220299999999997E-4</v>
      </c>
      <c r="E10968">
        <v>3908.0892399999998</v>
      </c>
    </row>
    <row r="10969" spans="1:5">
      <c r="A10969">
        <v>110514.89</v>
      </c>
      <c r="B10969">
        <v>1.4957432999999999E-2</v>
      </c>
      <c r="C10969">
        <v>7.2116189999999998E-3</v>
      </c>
      <c r="D10969">
        <v>9.0145199999999996E-4</v>
      </c>
      <c r="E10969">
        <v>3908.6646730000002</v>
      </c>
    </row>
    <row r="10970" spans="1:5">
      <c r="A10970">
        <v>110525.74</v>
      </c>
      <c r="B10970">
        <v>1.4967813999999999E-2</v>
      </c>
      <c r="C10970">
        <v>7.2166249999999999E-3</v>
      </c>
      <c r="D10970">
        <v>9.0207799999999995E-4</v>
      </c>
      <c r="E10970">
        <v>3909.048413</v>
      </c>
    </row>
    <row r="10971" spans="1:5">
      <c r="A10971">
        <v>110536.59</v>
      </c>
      <c r="B10971">
        <v>1.496989E-2</v>
      </c>
      <c r="C10971">
        <v>7.2176260000000004E-3</v>
      </c>
      <c r="D10971">
        <v>9.0220299999999997E-4</v>
      </c>
      <c r="E10971">
        <v>3909.4321540000001</v>
      </c>
    </row>
    <row r="10972" spans="1:5">
      <c r="A10972">
        <v>110542.02</v>
      </c>
      <c r="B10972">
        <v>1.4963661E-2</v>
      </c>
      <c r="C10972">
        <v>7.2146220000000004E-3</v>
      </c>
      <c r="D10972">
        <v>9.0182800000000003E-4</v>
      </c>
      <c r="E10972">
        <v>3909.6242010000001</v>
      </c>
    </row>
    <row r="10973" spans="1:5">
      <c r="A10973">
        <v>110547.44500000001</v>
      </c>
      <c r="B10973">
        <v>1.4978195E-2</v>
      </c>
      <c r="C10973">
        <v>7.2216299999999997E-3</v>
      </c>
      <c r="D10973">
        <v>9.0270400000000005E-4</v>
      </c>
      <c r="E10973">
        <v>3909.8160710000002</v>
      </c>
    </row>
    <row r="10974" spans="1:5">
      <c r="A10974">
        <v>110547.44500000001</v>
      </c>
      <c r="B10974">
        <v>1.4965737E-2</v>
      </c>
      <c r="C10974">
        <v>7.215623E-3</v>
      </c>
      <c r="D10974">
        <v>9.0195300000000004E-4</v>
      </c>
      <c r="E10974">
        <v>3909.8160710000002</v>
      </c>
    </row>
    <row r="10975" spans="1:5">
      <c r="A10975">
        <v>110552.87</v>
      </c>
      <c r="B10975">
        <v>1.4976119E-2</v>
      </c>
      <c r="C10975">
        <v>7.2206290000000001E-3</v>
      </c>
      <c r="D10975">
        <v>9.0257900000000003E-4</v>
      </c>
      <c r="E10975">
        <v>3910.0079409999998</v>
      </c>
    </row>
    <row r="10976" spans="1:5">
      <c r="A10976">
        <v>110569.15</v>
      </c>
      <c r="B10976">
        <v>1.4978195E-2</v>
      </c>
      <c r="C10976">
        <v>7.2216299999999997E-3</v>
      </c>
      <c r="D10976">
        <v>9.0270400000000005E-4</v>
      </c>
      <c r="E10976">
        <v>3910.5837280000001</v>
      </c>
    </row>
    <row r="10977" spans="1:5">
      <c r="A10977">
        <v>110574.57</v>
      </c>
      <c r="B10977">
        <v>1.4971966E-2</v>
      </c>
      <c r="C10977">
        <v>7.2186259999999997E-3</v>
      </c>
      <c r="D10977">
        <v>9.0232799999999998E-4</v>
      </c>
      <c r="E10977">
        <v>3910.7754209999998</v>
      </c>
    </row>
    <row r="10978" spans="1:5">
      <c r="A10978">
        <v>110585.42</v>
      </c>
      <c r="B10978">
        <v>1.49865E-2</v>
      </c>
      <c r="C10978">
        <v>7.2256339999999999E-3</v>
      </c>
      <c r="D10978">
        <v>9.0320400000000001E-4</v>
      </c>
      <c r="E10978">
        <v>3911.1591619999999</v>
      </c>
    </row>
    <row r="10979" spans="1:5">
      <c r="A10979">
        <v>110607.125</v>
      </c>
      <c r="B10979">
        <v>1.4974042999999999E-2</v>
      </c>
      <c r="C10979">
        <v>7.2196279999999996E-3</v>
      </c>
      <c r="D10979">
        <v>9.02453E-4</v>
      </c>
      <c r="E10979">
        <v>3911.9268189999998</v>
      </c>
    </row>
    <row r="10980" spans="1:5">
      <c r="A10980">
        <v>110612.56</v>
      </c>
      <c r="B10980">
        <v>1.4984423E-2</v>
      </c>
      <c r="C10980">
        <v>7.2246330000000003E-3</v>
      </c>
      <c r="D10980">
        <v>9.0307899999999999E-4</v>
      </c>
      <c r="E10980">
        <v>3912.1190430000001</v>
      </c>
    </row>
    <row r="10981" spans="1:5">
      <c r="A10981">
        <v>110623.41</v>
      </c>
      <c r="B10981">
        <v>1.4982347E-2</v>
      </c>
      <c r="C10981">
        <v>7.2236319999999998E-3</v>
      </c>
      <c r="D10981">
        <v>9.0295399999999997E-4</v>
      </c>
      <c r="E10981">
        <v>3912.5027829999999</v>
      </c>
    </row>
    <row r="10982" spans="1:5">
      <c r="A10982">
        <v>110634.26</v>
      </c>
      <c r="B10982">
        <v>1.4980271E-2</v>
      </c>
      <c r="C10982">
        <v>7.2226310000000002E-3</v>
      </c>
      <c r="D10982">
        <v>9.0282899999999996E-4</v>
      </c>
      <c r="E10982">
        <v>3912.8865230000001</v>
      </c>
    </row>
    <row r="10983" spans="1:5">
      <c r="A10983">
        <v>110655.96</v>
      </c>
      <c r="B10983">
        <v>1.4994805E-2</v>
      </c>
      <c r="C10983">
        <v>7.229638E-3</v>
      </c>
      <c r="D10983">
        <v>9.0370499999999998E-4</v>
      </c>
      <c r="E10983">
        <v>3913.654004</v>
      </c>
    </row>
    <row r="10984" spans="1:5">
      <c r="A10984">
        <v>110661.39</v>
      </c>
      <c r="B10984">
        <v>1.4980271E-2</v>
      </c>
      <c r="C10984">
        <v>7.2226310000000002E-3</v>
      </c>
      <c r="D10984">
        <v>9.0282899999999996E-4</v>
      </c>
      <c r="E10984">
        <v>3913.846051</v>
      </c>
    </row>
    <row r="10985" spans="1:5">
      <c r="A10985">
        <v>110666.81</v>
      </c>
      <c r="B10985">
        <v>1.4994805E-2</v>
      </c>
      <c r="C10985">
        <v>7.229638E-3</v>
      </c>
      <c r="D10985">
        <v>9.0370499999999998E-4</v>
      </c>
      <c r="E10985">
        <v>3914.0377440000002</v>
      </c>
    </row>
    <row r="10986" spans="1:5">
      <c r="A10986">
        <v>110672.24</v>
      </c>
      <c r="B10986">
        <v>1.4994805E-2</v>
      </c>
      <c r="C10986">
        <v>7.229638E-3</v>
      </c>
      <c r="D10986">
        <v>9.0370499999999998E-4</v>
      </c>
      <c r="E10986">
        <v>3914.2297910000002</v>
      </c>
    </row>
    <row r="10987" spans="1:5">
      <c r="A10987">
        <v>110672.24</v>
      </c>
      <c r="B10987">
        <v>1.4988576E-2</v>
      </c>
      <c r="C10987">
        <v>7.2266350000000004E-3</v>
      </c>
      <c r="D10987">
        <v>9.0332900000000002E-4</v>
      </c>
      <c r="E10987">
        <v>3914.2297910000002</v>
      </c>
    </row>
    <row r="10988" spans="1:5">
      <c r="A10988">
        <v>110693.94</v>
      </c>
      <c r="B10988">
        <v>1.500311E-2</v>
      </c>
      <c r="C10988">
        <v>7.2336420000000002E-3</v>
      </c>
      <c r="D10988">
        <v>9.0420500000000005E-4</v>
      </c>
      <c r="E10988">
        <v>3914.9972710000002</v>
      </c>
    </row>
    <row r="10989" spans="1:5">
      <c r="A10989">
        <v>110699.37</v>
      </c>
      <c r="B10989">
        <v>1.4990652E-2</v>
      </c>
      <c r="C10989">
        <v>7.227636E-3</v>
      </c>
      <c r="D10989">
        <v>9.0345400000000004E-4</v>
      </c>
      <c r="E10989">
        <v>3915.1893180000002</v>
      </c>
    </row>
    <row r="10990" spans="1:5">
      <c r="A10990">
        <v>110721.07</v>
      </c>
      <c r="B10990">
        <v>1.500311E-2</v>
      </c>
      <c r="C10990">
        <v>7.2336420000000002E-3</v>
      </c>
      <c r="D10990">
        <v>9.0420500000000005E-4</v>
      </c>
      <c r="E10990">
        <v>3915.956799</v>
      </c>
    </row>
    <row r="10991" spans="1:5">
      <c r="A10991">
        <v>110737.34</v>
      </c>
      <c r="B10991">
        <v>1.5001034E-2</v>
      </c>
      <c r="C10991">
        <v>7.2326409999999997E-3</v>
      </c>
      <c r="D10991">
        <v>9.0408000000000003E-4</v>
      </c>
      <c r="E10991">
        <v>3916.532232</v>
      </c>
    </row>
    <row r="10992" spans="1:5">
      <c r="A10992">
        <v>110748.19500000001</v>
      </c>
      <c r="B10992">
        <v>1.4998958E-2</v>
      </c>
      <c r="C10992">
        <v>7.2316400000000001E-3</v>
      </c>
      <c r="D10992">
        <v>9.0395500000000001E-4</v>
      </c>
      <c r="E10992">
        <v>3916.91615</v>
      </c>
    </row>
    <row r="10993" spans="1:5">
      <c r="A10993">
        <v>110759.05</v>
      </c>
      <c r="B10993">
        <v>1.5011416E-2</v>
      </c>
      <c r="C10993">
        <v>7.2376469999999998E-3</v>
      </c>
      <c r="D10993">
        <v>9.0470600000000002E-4</v>
      </c>
      <c r="E10993">
        <v>3917.3000670000001</v>
      </c>
    </row>
    <row r="10994" spans="1:5">
      <c r="A10994">
        <v>110775.32</v>
      </c>
      <c r="B10994">
        <v>1.4998958E-2</v>
      </c>
      <c r="C10994">
        <v>7.2316400000000001E-3</v>
      </c>
      <c r="D10994">
        <v>9.0395500000000001E-4</v>
      </c>
      <c r="E10994">
        <v>3917.8755000000001</v>
      </c>
    </row>
    <row r="10995" spans="1:5">
      <c r="A10995">
        <v>110769.9</v>
      </c>
      <c r="B10995">
        <v>1.5009339E-2</v>
      </c>
      <c r="C10995">
        <v>7.2366460000000002E-3</v>
      </c>
      <c r="D10995">
        <v>9.04581E-4</v>
      </c>
      <c r="E10995">
        <v>3917.6838069999999</v>
      </c>
    </row>
    <row r="10996" spans="1:5">
      <c r="A10996">
        <v>110780.75</v>
      </c>
      <c r="B10996">
        <v>1.5011416E-2</v>
      </c>
      <c r="C10996">
        <v>7.2376469999999998E-3</v>
      </c>
      <c r="D10996">
        <v>9.0470600000000002E-4</v>
      </c>
      <c r="E10996">
        <v>3918.0675470000001</v>
      </c>
    </row>
    <row r="10997" spans="1:5">
      <c r="A10997">
        <v>110775.32</v>
      </c>
      <c r="B10997">
        <v>1.5007263E-2</v>
      </c>
      <c r="C10997">
        <v>7.2356449999999998E-3</v>
      </c>
      <c r="D10997">
        <v>9.0445599999999999E-4</v>
      </c>
      <c r="E10997">
        <v>3917.8755000000001</v>
      </c>
    </row>
    <row r="10998" spans="1:5">
      <c r="A10998">
        <v>110791.6</v>
      </c>
      <c r="B10998">
        <v>1.5021796E-2</v>
      </c>
      <c r="C10998">
        <v>7.2426519999999996E-3</v>
      </c>
      <c r="D10998">
        <v>9.05331E-4</v>
      </c>
      <c r="E10998">
        <v>3918.4512869999999</v>
      </c>
    </row>
    <row r="10999" spans="1:5">
      <c r="A10999">
        <v>110802.45</v>
      </c>
      <c r="B10999">
        <v>1.5009339E-2</v>
      </c>
      <c r="C10999">
        <v>7.2366460000000002E-3</v>
      </c>
      <c r="D10999">
        <v>9.04581E-4</v>
      </c>
      <c r="E10999">
        <v>3918.835028</v>
      </c>
    </row>
    <row r="11000" spans="1:5">
      <c r="A11000">
        <v>110807.875</v>
      </c>
      <c r="B11000">
        <v>1.501972E-2</v>
      </c>
      <c r="C11000">
        <v>7.241651E-3</v>
      </c>
      <c r="D11000">
        <v>9.0520599999999998E-4</v>
      </c>
      <c r="E11000">
        <v>3919.0268980000001</v>
      </c>
    </row>
    <row r="11001" spans="1:5">
      <c r="A11001">
        <v>110829.58</v>
      </c>
      <c r="B11001">
        <v>1.5017645E-2</v>
      </c>
      <c r="C11001">
        <v>7.2406500000000004E-3</v>
      </c>
      <c r="D11001">
        <v>9.0508099999999996E-4</v>
      </c>
      <c r="E11001">
        <v>3919.7945549999999</v>
      </c>
    </row>
    <row r="11002" spans="1:5">
      <c r="A11002">
        <v>110829.58</v>
      </c>
      <c r="B11002">
        <v>1.5015568E-2</v>
      </c>
      <c r="C11002">
        <v>7.2396489999999999E-3</v>
      </c>
      <c r="D11002">
        <v>9.0495599999999995E-4</v>
      </c>
      <c r="E11002">
        <v>3919.7945549999999</v>
      </c>
    </row>
    <row r="11003" spans="1:5">
      <c r="A11003">
        <v>110856.71</v>
      </c>
      <c r="B11003">
        <v>1.5030102E-2</v>
      </c>
      <c r="C11003">
        <v>7.2466559999999998E-3</v>
      </c>
      <c r="D11003">
        <v>9.0583199999999997E-4</v>
      </c>
      <c r="E11003">
        <v>3920.7540829999998</v>
      </c>
    </row>
    <row r="11004" spans="1:5">
      <c r="A11004">
        <v>110867.56</v>
      </c>
      <c r="B11004">
        <v>1.5017645E-2</v>
      </c>
      <c r="C11004">
        <v>7.2406500000000004E-3</v>
      </c>
      <c r="D11004">
        <v>9.0508099999999996E-4</v>
      </c>
      <c r="E11004">
        <v>3921.137823</v>
      </c>
    </row>
    <row r="11005" spans="1:5">
      <c r="A11005">
        <v>110878.414</v>
      </c>
      <c r="B11005">
        <v>1.5028025E-2</v>
      </c>
      <c r="C11005">
        <v>7.2456550000000002E-3</v>
      </c>
      <c r="D11005">
        <v>9.0570699999999995E-4</v>
      </c>
      <c r="E11005">
        <v>3921.5217050000001</v>
      </c>
    </row>
    <row r="11006" spans="1:5">
      <c r="A11006">
        <v>110883.836</v>
      </c>
      <c r="B11006">
        <v>1.5028025E-2</v>
      </c>
      <c r="C11006">
        <v>7.2456550000000002E-3</v>
      </c>
      <c r="D11006">
        <v>9.0570699999999995E-4</v>
      </c>
      <c r="E11006">
        <v>3921.7134689999998</v>
      </c>
    </row>
    <row r="11007" spans="1:5">
      <c r="A11007">
        <v>110878.414</v>
      </c>
      <c r="B11007">
        <v>1.5023873E-2</v>
      </c>
      <c r="C11007">
        <v>7.2436530000000001E-3</v>
      </c>
      <c r="D11007">
        <v>9.0545700000000003E-4</v>
      </c>
      <c r="E11007">
        <v>3921.5217050000001</v>
      </c>
    </row>
    <row r="11008" spans="1:5">
      <c r="A11008">
        <v>110889.266</v>
      </c>
      <c r="B11008">
        <v>1.5038407E-2</v>
      </c>
      <c r="C11008">
        <v>7.2506610000000003E-3</v>
      </c>
      <c r="D11008">
        <v>9.0633300000000005E-4</v>
      </c>
      <c r="E11008">
        <v>3921.9055149999999</v>
      </c>
    </row>
    <row r="11009" spans="1:5">
      <c r="A11009">
        <v>110894.69</v>
      </c>
      <c r="B11009">
        <v>1.5025949E-2</v>
      </c>
      <c r="C11009">
        <v>7.2446539999999997E-3</v>
      </c>
      <c r="D11009">
        <v>9.0558200000000004E-4</v>
      </c>
      <c r="E11009">
        <v>3922.09735</v>
      </c>
    </row>
    <row r="11010" spans="1:5">
      <c r="A11010">
        <v>110900.12</v>
      </c>
      <c r="B11010">
        <v>1.5036331E-2</v>
      </c>
      <c r="C11010">
        <v>7.2496599999999998E-3</v>
      </c>
      <c r="D11010">
        <v>9.0620700000000002E-4</v>
      </c>
      <c r="E11010">
        <v>3922.289397</v>
      </c>
    </row>
    <row r="11011" spans="1:5">
      <c r="A11011">
        <v>110916.39</v>
      </c>
      <c r="B11011">
        <v>1.5036331E-2</v>
      </c>
      <c r="C11011">
        <v>7.2496599999999998E-3</v>
      </c>
      <c r="D11011">
        <v>9.0620700000000002E-4</v>
      </c>
      <c r="E11011">
        <v>3922.8648309999999</v>
      </c>
    </row>
    <row r="11012" spans="1:5">
      <c r="A11012">
        <v>110921.82</v>
      </c>
      <c r="B11012">
        <v>1.5034254E-2</v>
      </c>
      <c r="C11012">
        <v>7.2486579999999998E-3</v>
      </c>
      <c r="D11012">
        <v>9.06082E-4</v>
      </c>
      <c r="E11012">
        <v>3923.0568779999999</v>
      </c>
    </row>
    <row r="11013" spans="1:5">
      <c r="A11013">
        <v>110948.94500000001</v>
      </c>
      <c r="B11013">
        <v>1.5044635000000001E-2</v>
      </c>
      <c r="C11013">
        <v>7.2536629999999996E-3</v>
      </c>
      <c r="D11013">
        <v>9.0670799999999999E-4</v>
      </c>
      <c r="E11013">
        <v>3924.016228</v>
      </c>
    </row>
    <row r="11014" spans="1:5">
      <c r="A11014">
        <v>110965.22</v>
      </c>
      <c r="B11014">
        <v>1.5034254E-2</v>
      </c>
      <c r="C11014">
        <v>7.2486579999999998E-3</v>
      </c>
      <c r="D11014">
        <v>9.06082E-4</v>
      </c>
      <c r="E11014">
        <v>3924.5918390000002</v>
      </c>
    </row>
    <row r="11015" spans="1:5">
      <c r="A11015">
        <v>110981.5</v>
      </c>
      <c r="B11015">
        <v>1.5042559E-2</v>
      </c>
      <c r="C11015">
        <v>7.252662E-3</v>
      </c>
      <c r="D11015">
        <v>9.0658299999999998E-4</v>
      </c>
      <c r="E11015">
        <v>3925.1676259999999</v>
      </c>
    </row>
    <row r="11016" spans="1:5">
      <c r="A11016">
        <v>111003.2</v>
      </c>
      <c r="B11016">
        <v>1.5046711000000001E-2</v>
      </c>
      <c r="C11016">
        <v>7.2546640000000001E-3</v>
      </c>
      <c r="D11016">
        <v>9.0683300000000001E-4</v>
      </c>
      <c r="E11016">
        <v>3925.9351059999999</v>
      </c>
    </row>
    <row r="11017" spans="1:5">
      <c r="A11017">
        <v>110997.77</v>
      </c>
      <c r="B11017">
        <v>1.5040482000000001E-2</v>
      </c>
      <c r="C11017">
        <v>7.2516610000000004E-3</v>
      </c>
      <c r="D11017">
        <v>9.0645799999999996E-4</v>
      </c>
      <c r="E11017">
        <v>3925.7430589999999</v>
      </c>
    </row>
    <row r="11018" spans="1:5">
      <c r="A11018">
        <v>111008.625</v>
      </c>
      <c r="B11018">
        <v>1.5055018E-2</v>
      </c>
      <c r="C11018">
        <v>7.2586689999999997E-3</v>
      </c>
      <c r="D11018">
        <v>9.0733399999999998E-4</v>
      </c>
      <c r="E11018">
        <v>3926.1269769999999</v>
      </c>
    </row>
    <row r="11019" spans="1:5">
      <c r="A11019">
        <v>110997.77</v>
      </c>
      <c r="B11019">
        <v>1.5044635000000001E-2</v>
      </c>
      <c r="C11019">
        <v>7.2536629999999996E-3</v>
      </c>
      <c r="D11019">
        <v>9.0670799999999999E-4</v>
      </c>
      <c r="E11019">
        <v>3925.7430589999999</v>
      </c>
    </row>
    <row r="11020" spans="1:5">
      <c r="A11020">
        <v>110992.35</v>
      </c>
      <c r="B11020">
        <v>1.5052940000000001E-2</v>
      </c>
      <c r="C11020">
        <v>7.2576680000000001E-3</v>
      </c>
      <c r="D11020">
        <v>9.0720799999999995E-4</v>
      </c>
      <c r="E11020">
        <v>3925.5513660000001</v>
      </c>
    </row>
    <row r="11021" spans="1:5">
      <c r="A11021">
        <v>111008.625</v>
      </c>
      <c r="B11021">
        <v>1.5055018E-2</v>
      </c>
      <c r="C11021">
        <v>7.2586689999999997E-3</v>
      </c>
      <c r="D11021">
        <v>9.0733399999999998E-4</v>
      </c>
      <c r="E11021">
        <v>3926.1269769999999</v>
      </c>
    </row>
    <row r="11022" spans="1:5">
      <c r="A11022">
        <v>111014.05</v>
      </c>
      <c r="B11022">
        <v>1.5046711000000001E-2</v>
      </c>
      <c r="C11022">
        <v>7.2546640000000001E-3</v>
      </c>
      <c r="D11022">
        <v>9.0683300000000001E-4</v>
      </c>
      <c r="E11022">
        <v>3926.318847</v>
      </c>
    </row>
    <row r="11023" spans="1:5">
      <c r="A11023">
        <v>111041.18</v>
      </c>
      <c r="B11023">
        <v>1.5063322000000001E-2</v>
      </c>
      <c r="C11023">
        <v>7.2626729999999999E-3</v>
      </c>
      <c r="D11023">
        <v>9.0783400000000005E-4</v>
      </c>
      <c r="E11023">
        <v>3927.278374</v>
      </c>
    </row>
    <row r="11024" spans="1:5">
      <c r="A11024">
        <v>111057.45</v>
      </c>
      <c r="B11024">
        <v>1.5052940000000001E-2</v>
      </c>
      <c r="C11024">
        <v>7.2576680000000001E-3</v>
      </c>
      <c r="D11024">
        <v>9.0720799999999995E-4</v>
      </c>
      <c r="E11024">
        <v>3927.8538079999998</v>
      </c>
    </row>
    <row r="11025" spans="1:5">
      <c r="A11025">
        <v>111073.74</v>
      </c>
      <c r="B11025">
        <v>1.5063322000000001E-2</v>
      </c>
      <c r="C11025">
        <v>7.2626729999999999E-3</v>
      </c>
      <c r="D11025">
        <v>9.0783400000000005E-4</v>
      </c>
      <c r="E11025">
        <v>3928.4299489999999</v>
      </c>
    </row>
    <row r="11026" spans="1:5">
      <c r="A11026">
        <v>111090.016</v>
      </c>
      <c r="B11026">
        <v>1.5061246E-2</v>
      </c>
      <c r="C11026">
        <v>7.2616720000000003E-3</v>
      </c>
      <c r="D11026">
        <v>9.0770900000000003E-4</v>
      </c>
      <c r="E11026">
        <v>3929.0055940000002</v>
      </c>
    </row>
    <row r="11027" spans="1:5">
      <c r="A11027">
        <v>111090.016</v>
      </c>
      <c r="B11027">
        <v>1.5057093000000001E-2</v>
      </c>
      <c r="C11027">
        <v>7.2596700000000002E-3</v>
      </c>
      <c r="D11027">
        <v>9.07459E-4</v>
      </c>
      <c r="E11027">
        <v>3929.0055940000002</v>
      </c>
    </row>
    <row r="11028" spans="1:5">
      <c r="A11028">
        <v>111106.29</v>
      </c>
      <c r="B11028">
        <v>1.5071628E-2</v>
      </c>
      <c r="C11028">
        <v>7.2666780000000004E-3</v>
      </c>
      <c r="D11028">
        <v>9.0833500000000002E-4</v>
      </c>
      <c r="E11028">
        <v>3929.581169</v>
      </c>
    </row>
    <row r="11029" spans="1:5">
      <c r="A11029">
        <v>111106.29</v>
      </c>
      <c r="B11029">
        <v>1.505917E-2</v>
      </c>
      <c r="C11029">
        <v>7.2606709999999998E-3</v>
      </c>
      <c r="D11029">
        <v>9.0758400000000002E-4</v>
      </c>
      <c r="E11029">
        <v>3929.581169</v>
      </c>
    </row>
    <row r="11030" spans="1:5">
      <c r="A11030">
        <v>111100.87</v>
      </c>
      <c r="B11030">
        <v>1.5069551E-2</v>
      </c>
      <c r="C11030">
        <v>7.2656760000000004E-3</v>
      </c>
      <c r="D11030">
        <v>9.0821000000000001E-4</v>
      </c>
      <c r="E11030">
        <v>3929.3894759999998</v>
      </c>
    </row>
    <row r="11031" spans="1:5">
      <c r="A11031">
        <v>111117.14</v>
      </c>
      <c r="B11031">
        <v>1.5069551E-2</v>
      </c>
      <c r="C11031">
        <v>7.2656760000000004E-3</v>
      </c>
      <c r="D11031">
        <v>9.0821000000000001E-4</v>
      </c>
      <c r="E11031">
        <v>3929.9649100000001</v>
      </c>
    </row>
    <row r="11032" spans="1:5">
      <c r="A11032">
        <v>111111.72</v>
      </c>
      <c r="B11032">
        <v>1.5067475E-2</v>
      </c>
      <c r="C11032">
        <v>7.264675E-3</v>
      </c>
      <c r="D11032">
        <v>9.0808399999999997E-4</v>
      </c>
      <c r="E11032">
        <v>3929.773216</v>
      </c>
    </row>
    <row r="11033" spans="1:5">
      <c r="A11033">
        <v>111138.84</v>
      </c>
      <c r="B11033">
        <v>1.5082007999999999E-2</v>
      </c>
      <c r="C11033">
        <v>7.2716819999999998E-3</v>
      </c>
      <c r="D11033">
        <v>9.0896E-4</v>
      </c>
      <c r="E11033">
        <v>3930.7323900000001</v>
      </c>
    </row>
    <row r="11034" spans="1:5">
      <c r="A11034">
        <v>111144.266</v>
      </c>
      <c r="B11034">
        <v>1.5065399E-2</v>
      </c>
      <c r="C11034">
        <v>7.2636749999999998E-3</v>
      </c>
      <c r="D11034">
        <v>9.0795899999999996E-4</v>
      </c>
      <c r="E11034">
        <v>3930.9242960000001</v>
      </c>
    </row>
    <row r="11035" spans="1:5">
      <c r="A11035">
        <v>111160.55</v>
      </c>
      <c r="B11035">
        <v>1.5077856000000001E-2</v>
      </c>
      <c r="C11035">
        <v>7.2696810000000001E-3</v>
      </c>
      <c r="D11035">
        <v>9.0870999999999996E-4</v>
      </c>
      <c r="E11035">
        <v>3931.5002239999999</v>
      </c>
    </row>
    <row r="11036" spans="1:5">
      <c r="A11036">
        <v>111187.67</v>
      </c>
      <c r="B11036">
        <v>1.5077856000000001E-2</v>
      </c>
      <c r="C11036">
        <v>7.2696810000000001E-3</v>
      </c>
      <c r="D11036">
        <v>9.0870999999999996E-4</v>
      </c>
      <c r="E11036">
        <v>3932.459398</v>
      </c>
    </row>
    <row r="11037" spans="1:5">
      <c r="A11037">
        <v>111198.52</v>
      </c>
      <c r="B11037">
        <v>1.5073704E-2</v>
      </c>
      <c r="C11037">
        <v>7.267679E-3</v>
      </c>
      <c r="D11037">
        <v>9.0846000000000004E-4</v>
      </c>
      <c r="E11037">
        <v>3932.8431380000002</v>
      </c>
    </row>
    <row r="11038" spans="1:5">
      <c r="A11038">
        <v>111214.8</v>
      </c>
      <c r="B11038">
        <v>1.5090314000000001E-2</v>
      </c>
      <c r="C11038">
        <v>7.2756870000000003E-3</v>
      </c>
      <c r="D11038">
        <v>9.0946099999999997E-4</v>
      </c>
      <c r="E11038">
        <v>3933.4189259999998</v>
      </c>
    </row>
    <row r="11039" spans="1:5">
      <c r="A11039">
        <v>111220.23</v>
      </c>
      <c r="B11039">
        <v>1.5077856000000001E-2</v>
      </c>
      <c r="C11039">
        <v>7.2696810000000001E-3</v>
      </c>
      <c r="D11039">
        <v>9.0870999999999996E-4</v>
      </c>
      <c r="E11039">
        <v>3933.6109729999998</v>
      </c>
    </row>
    <row r="11040" spans="1:5">
      <c r="A11040">
        <v>111220.23</v>
      </c>
      <c r="B11040">
        <v>1.5088236999999999E-2</v>
      </c>
      <c r="C11040">
        <v>7.2746859999999998E-3</v>
      </c>
      <c r="D11040">
        <v>9.0933599999999996E-4</v>
      </c>
      <c r="E11040">
        <v>3933.6109729999998</v>
      </c>
    </row>
    <row r="11041" spans="1:5">
      <c r="A11041">
        <v>111225.65</v>
      </c>
      <c r="B11041">
        <v>1.5086161000000001E-2</v>
      </c>
      <c r="C11041">
        <v>7.2736850000000002E-3</v>
      </c>
      <c r="D11041">
        <v>9.0921100000000005E-4</v>
      </c>
      <c r="E11041">
        <v>3933.802666</v>
      </c>
    </row>
    <row r="11042" spans="1:5">
      <c r="A11042">
        <v>111214.8</v>
      </c>
      <c r="B11042">
        <v>1.5079932000000001E-2</v>
      </c>
      <c r="C11042">
        <v>7.2706819999999997E-3</v>
      </c>
      <c r="D11042">
        <v>9.0883499999999998E-4</v>
      </c>
      <c r="E11042">
        <v>3933.4189259999998</v>
      </c>
    </row>
    <row r="11043" spans="1:5">
      <c r="A11043">
        <v>111225.65</v>
      </c>
      <c r="B11043">
        <v>1.5096541999999999E-2</v>
      </c>
      <c r="C11043">
        <v>7.27869E-3</v>
      </c>
      <c r="D11043">
        <v>9.0983600000000002E-4</v>
      </c>
      <c r="E11043">
        <v>3933.802666</v>
      </c>
    </row>
    <row r="11044" spans="1:5">
      <c r="A11044">
        <v>111236.5</v>
      </c>
      <c r="B11044">
        <v>1.5084085000000001E-2</v>
      </c>
      <c r="C11044">
        <v>7.2726839999999997E-3</v>
      </c>
      <c r="D11044">
        <v>9.0908500000000001E-4</v>
      </c>
      <c r="E11044">
        <v>3934.1864059999998</v>
      </c>
    </row>
    <row r="11045" spans="1:5">
      <c r="A11045">
        <v>111252.78</v>
      </c>
      <c r="B11045">
        <v>1.5096541999999999E-2</v>
      </c>
      <c r="C11045">
        <v>7.27869E-3</v>
      </c>
      <c r="D11045">
        <v>9.0983600000000002E-4</v>
      </c>
      <c r="E11045">
        <v>3934.762193</v>
      </c>
    </row>
    <row r="11046" spans="1:5">
      <c r="A11046">
        <v>111274.48</v>
      </c>
      <c r="B11046">
        <v>1.5096541999999999E-2</v>
      </c>
      <c r="C11046">
        <v>7.27869E-3</v>
      </c>
      <c r="D11046">
        <v>9.0983600000000002E-4</v>
      </c>
      <c r="E11046">
        <v>3935.5296739999999</v>
      </c>
    </row>
    <row r="11047" spans="1:5">
      <c r="A11047">
        <v>111290.76</v>
      </c>
      <c r="B11047">
        <v>1.5090314000000001E-2</v>
      </c>
      <c r="C11047">
        <v>7.2756870000000003E-3</v>
      </c>
      <c r="D11047">
        <v>9.0946099999999997E-4</v>
      </c>
      <c r="E11047">
        <v>3936.1054610000001</v>
      </c>
    </row>
    <row r="11048" spans="1:5">
      <c r="A11048">
        <v>111317.89</v>
      </c>
      <c r="B11048">
        <v>1.5104846999999999E-2</v>
      </c>
      <c r="C11048">
        <v>7.2826940000000001E-3</v>
      </c>
      <c r="D11048">
        <v>9.10337E-4</v>
      </c>
      <c r="E11048">
        <v>3937.0649880000001</v>
      </c>
    </row>
    <row r="11049" spans="1:5">
      <c r="A11049">
        <v>111323.32</v>
      </c>
      <c r="B11049">
        <v>1.5094466000000001E-2</v>
      </c>
      <c r="C11049">
        <v>7.2776890000000004E-3</v>
      </c>
      <c r="D11049">
        <v>9.09711E-4</v>
      </c>
      <c r="E11049">
        <v>3937.2570350000001</v>
      </c>
    </row>
    <row r="11050" spans="1:5">
      <c r="A11050">
        <v>111323.32</v>
      </c>
      <c r="B11050">
        <v>1.5104846999999999E-2</v>
      </c>
      <c r="C11050">
        <v>7.2826940000000001E-3</v>
      </c>
      <c r="D11050">
        <v>9.10337E-4</v>
      </c>
      <c r="E11050">
        <v>3937.2570350000001</v>
      </c>
    </row>
    <row r="11051" spans="1:5">
      <c r="A11051">
        <v>111334.17</v>
      </c>
      <c r="B11051">
        <v>1.5106923E-2</v>
      </c>
      <c r="C11051">
        <v>7.2836949999999998E-3</v>
      </c>
      <c r="D11051">
        <v>9.1046200000000001E-4</v>
      </c>
      <c r="E11051">
        <v>3937.6407760000002</v>
      </c>
    </row>
    <row r="11052" spans="1:5">
      <c r="A11052">
        <v>111328.74</v>
      </c>
      <c r="B11052">
        <v>1.5098617999999999E-2</v>
      </c>
      <c r="C11052">
        <v>7.2796909999999996E-3</v>
      </c>
      <c r="D11052">
        <v>9.0996100000000004E-4</v>
      </c>
      <c r="E11052">
        <v>3937.4487290000002</v>
      </c>
    </row>
    <row r="11053" spans="1:5">
      <c r="A11053">
        <v>111339.59</v>
      </c>
      <c r="B11053">
        <v>1.5115229000000001E-2</v>
      </c>
      <c r="C11053">
        <v>7.2877000000000003E-3</v>
      </c>
      <c r="D11053">
        <v>9.1096199999999997E-4</v>
      </c>
      <c r="E11053">
        <v>3937.8324689999999</v>
      </c>
    </row>
    <row r="11054" spans="1:5">
      <c r="A11054">
        <v>111339.59</v>
      </c>
      <c r="B11054">
        <v>1.5102770999999999E-2</v>
      </c>
      <c r="C11054">
        <v>7.2816929999999997E-3</v>
      </c>
      <c r="D11054">
        <v>9.1021199999999998E-4</v>
      </c>
      <c r="E11054">
        <v>3937.8324689999999</v>
      </c>
    </row>
    <row r="11055" spans="1:5">
      <c r="A11055">
        <v>111345.016</v>
      </c>
      <c r="B11055">
        <v>1.5111075999999999E-2</v>
      </c>
      <c r="C11055">
        <v>7.2856969999999998E-3</v>
      </c>
      <c r="D11055">
        <v>9.1071200000000004E-4</v>
      </c>
      <c r="E11055">
        <v>3938.0243740000001</v>
      </c>
    </row>
    <row r="11056" spans="1:5">
      <c r="A11056">
        <v>111377.57</v>
      </c>
      <c r="B11056">
        <v>1.5113153000000001E-2</v>
      </c>
      <c r="C11056">
        <v>7.2866989999999998E-3</v>
      </c>
      <c r="D11056">
        <v>9.1083699999999995E-4</v>
      </c>
      <c r="E11056">
        <v>3939.175737</v>
      </c>
    </row>
    <row r="11057" spans="1:5">
      <c r="A11057">
        <v>111388.42</v>
      </c>
      <c r="B11057">
        <v>1.5106923E-2</v>
      </c>
      <c r="C11057">
        <v>7.2836949999999998E-3</v>
      </c>
      <c r="D11057">
        <v>9.1046200000000001E-4</v>
      </c>
      <c r="E11057">
        <v>3939.5594769999998</v>
      </c>
    </row>
    <row r="11058" spans="1:5">
      <c r="A11058">
        <v>111415.55</v>
      </c>
      <c r="B11058">
        <v>1.5123533999999999E-2</v>
      </c>
      <c r="C11058">
        <v>7.2917040000000004E-3</v>
      </c>
      <c r="D11058">
        <v>9.1146300000000005E-4</v>
      </c>
      <c r="E11058">
        <v>3940.5190040000002</v>
      </c>
    </row>
    <row r="11059" spans="1:5">
      <c r="A11059">
        <v>111431.83</v>
      </c>
      <c r="B11059">
        <v>1.5111075999999999E-2</v>
      </c>
      <c r="C11059">
        <v>7.2856969999999998E-3</v>
      </c>
      <c r="D11059">
        <v>9.1071200000000004E-4</v>
      </c>
      <c r="E11059">
        <v>3941.0947919999999</v>
      </c>
    </row>
    <row r="11060" spans="1:5">
      <c r="A11060">
        <v>111437.25</v>
      </c>
      <c r="B11060">
        <v>1.5121458000000001E-2</v>
      </c>
      <c r="C11060">
        <v>7.2907029999999999E-3</v>
      </c>
      <c r="D11060">
        <v>9.1133800000000004E-4</v>
      </c>
      <c r="E11060">
        <v>3941.2864850000001</v>
      </c>
    </row>
    <row r="11061" spans="1:5">
      <c r="A11061">
        <v>111448.1</v>
      </c>
      <c r="B11061">
        <v>1.5125609999999999E-2</v>
      </c>
      <c r="C11061">
        <v>7.292705E-3</v>
      </c>
      <c r="D11061">
        <v>9.1158799999999996E-4</v>
      </c>
      <c r="E11061">
        <v>3941.6702249999998</v>
      </c>
    </row>
    <row r="11062" spans="1:5">
      <c r="A11062">
        <v>111437.25</v>
      </c>
      <c r="B11062">
        <v>1.5117304999999999E-2</v>
      </c>
      <c r="C11062">
        <v>7.2887009999999999E-3</v>
      </c>
      <c r="D11062">
        <v>9.11088E-4</v>
      </c>
      <c r="E11062">
        <v>3941.2864850000001</v>
      </c>
    </row>
    <row r="11063" spans="1:5">
      <c r="A11063">
        <v>111437.25</v>
      </c>
      <c r="B11063">
        <v>1.5131838999999999E-2</v>
      </c>
      <c r="C11063">
        <v>7.2957079999999997E-3</v>
      </c>
      <c r="D11063">
        <v>9.1196400000000003E-4</v>
      </c>
      <c r="E11063">
        <v>3941.2864850000001</v>
      </c>
    </row>
    <row r="11064" spans="1:5">
      <c r="A11064">
        <v>111442.68</v>
      </c>
      <c r="B11064">
        <v>1.5119380999999999E-2</v>
      </c>
      <c r="C11064">
        <v>7.2897020000000003E-3</v>
      </c>
      <c r="D11064">
        <v>9.1121300000000002E-4</v>
      </c>
      <c r="E11064">
        <v>3941.4785320000001</v>
      </c>
    </row>
    <row r="11065" spans="1:5">
      <c r="A11065">
        <v>111442.68</v>
      </c>
      <c r="B11065">
        <v>1.5131838999999999E-2</v>
      </c>
      <c r="C11065">
        <v>7.2957079999999997E-3</v>
      </c>
      <c r="D11065">
        <v>9.1196400000000003E-4</v>
      </c>
      <c r="E11065">
        <v>3941.4785320000001</v>
      </c>
    </row>
    <row r="11066" spans="1:5">
      <c r="A11066">
        <v>111453.53</v>
      </c>
      <c r="B11066">
        <v>1.5129762999999999E-2</v>
      </c>
      <c r="C11066">
        <v>7.2947070000000001E-3</v>
      </c>
      <c r="D11066">
        <v>9.1183799999999999E-4</v>
      </c>
      <c r="E11066">
        <v>3941.8622719999998</v>
      </c>
    </row>
    <row r="11067" spans="1:5">
      <c r="A11067">
        <v>111469.80499999999</v>
      </c>
      <c r="B11067">
        <v>1.5125609999999999E-2</v>
      </c>
      <c r="C11067">
        <v>7.292705E-3</v>
      </c>
      <c r="D11067">
        <v>9.1158799999999996E-4</v>
      </c>
      <c r="E11067">
        <v>3942.4378820000002</v>
      </c>
    </row>
    <row r="11068" spans="1:5">
      <c r="A11068">
        <v>111507.78</v>
      </c>
      <c r="B11068">
        <v>1.514222E-2</v>
      </c>
      <c r="C11068">
        <v>7.3007130000000003E-3</v>
      </c>
      <c r="D11068">
        <v>9.12589E-4</v>
      </c>
      <c r="E11068">
        <v>3943.7809729999999</v>
      </c>
    </row>
    <row r="11069" spans="1:5">
      <c r="A11069">
        <v>111518.63</v>
      </c>
      <c r="B11069">
        <v>1.5129762999999999E-2</v>
      </c>
      <c r="C11069">
        <v>7.2947070000000001E-3</v>
      </c>
      <c r="D11069">
        <v>9.1183799999999999E-4</v>
      </c>
      <c r="E11069">
        <v>3944.164714</v>
      </c>
    </row>
    <row r="11070" spans="1:5">
      <c r="A11070">
        <v>111534.92</v>
      </c>
      <c r="B11070">
        <v>1.5140143999999999E-2</v>
      </c>
      <c r="C11070">
        <v>7.2997119999999999E-3</v>
      </c>
      <c r="D11070">
        <v>9.1246399999999998E-4</v>
      </c>
      <c r="E11070">
        <v>3944.740855</v>
      </c>
    </row>
    <row r="11071" spans="1:5">
      <c r="A11071">
        <v>111540.34</v>
      </c>
      <c r="B11071">
        <v>1.5140143999999999E-2</v>
      </c>
      <c r="C11071">
        <v>7.2997119999999999E-3</v>
      </c>
      <c r="D11071">
        <v>9.1246399999999998E-4</v>
      </c>
      <c r="E11071">
        <v>3944.9325480000002</v>
      </c>
    </row>
    <row r="11072" spans="1:5">
      <c r="A11072">
        <v>111540.34</v>
      </c>
      <c r="B11072">
        <v>1.5135991E-2</v>
      </c>
      <c r="C11072">
        <v>7.2977099999999998E-3</v>
      </c>
      <c r="D11072">
        <v>9.1221399999999995E-4</v>
      </c>
      <c r="E11072">
        <v>3944.9325480000002</v>
      </c>
    </row>
    <row r="11073" spans="1:5">
      <c r="A11073">
        <v>111551.19500000001</v>
      </c>
      <c r="B11073">
        <v>1.5152601999999999E-2</v>
      </c>
      <c r="C11073">
        <v>7.3057189999999996E-3</v>
      </c>
      <c r="D11073">
        <v>9.1321499999999999E-4</v>
      </c>
      <c r="E11073">
        <v>3945.3164649999999</v>
      </c>
    </row>
    <row r="11074" spans="1:5">
      <c r="A11074">
        <v>111551.19500000001</v>
      </c>
      <c r="B11074">
        <v>1.5140143999999999E-2</v>
      </c>
      <c r="C11074">
        <v>7.2997119999999999E-3</v>
      </c>
      <c r="D11074">
        <v>9.1246399999999998E-4</v>
      </c>
      <c r="E11074">
        <v>3945.3164649999999</v>
      </c>
    </row>
    <row r="11075" spans="1:5">
      <c r="A11075">
        <v>111545.766</v>
      </c>
      <c r="B11075">
        <v>1.5150525E-2</v>
      </c>
      <c r="C11075">
        <v>7.3047169999999996E-3</v>
      </c>
      <c r="D11075">
        <v>9.1308999999999997E-4</v>
      </c>
      <c r="E11075">
        <v>3945.1244529999999</v>
      </c>
    </row>
    <row r="11076" spans="1:5">
      <c r="A11076">
        <v>111562.05</v>
      </c>
      <c r="B11076">
        <v>1.5148449E-2</v>
      </c>
      <c r="C11076">
        <v>7.303716E-3</v>
      </c>
      <c r="D11076">
        <v>9.1296499999999996E-4</v>
      </c>
      <c r="E11076">
        <v>3945.700382</v>
      </c>
    </row>
    <row r="11077" spans="1:5">
      <c r="A11077">
        <v>111567.47</v>
      </c>
      <c r="B11077">
        <v>1.5144296E-2</v>
      </c>
      <c r="C11077">
        <v>7.3017139999999999E-3</v>
      </c>
      <c r="D11077">
        <v>9.1271400000000002E-4</v>
      </c>
      <c r="E11077">
        <v>3945.8920750000002</v>
      </c>
    </row>
    <row r="11078" spans="1:5">
      <c r="A11078">
        <v>111589.17</v>
      </c>
      <c r="B11078">
        <v>1.5160906E-2</v>
      </c>
      <c r="C11078">
        <v>7.3097229999999997E-3</v>
      </c>
      <c r="D11078">
        <v>9.1371499999999995E-4</v>
      </c>
      <c r="E11078">
        <v>3946.6595560000001</v>
      </c>
    </row>
    <row r="11079" spans="1:5">
      <c r="A11079">
        <v>111605.44500000001</v>
      </c>
      <c r="B11079">
        <v>1.5148449E-2</v>
      </c>
      <c r="C11079">
        <v>7.303716E-3</v>
      </c>
      <c r="D11079">
        <v>9.1296499999999996E-4</v>
      </c>
      <c r="E11079">
        <v>3947.2351659999999</v>
      </c>
    </row>
    <row r="11080" spans="1:5">
      <c r="A11080">
        <v>111621.73</v>
      </c>
      <c r="B11080">
        <v>1.515883E-2</v>
      </c>
      <c r="C11080">
        <v>7.3087220000000001E-3</v>
      </c>
      <c r="D11080">
        <v>9.1359000000000004E-4</v>
      </c>
      <c r="E11080">
        <v>3947.81113</v>
      </c>
    </row>
    <row r="11081" spans="1:5">
      <c r="A11081">
        <v>111638</v>
      </c>
      <c r="B11081">
        <v>1.515883E-2</v>
      </c>
      <c r="C11081">
        <v>7.3087220000000001E-3</v>
      </c>
      <c r="D11081">
        <v>9.1359000000000004E-4</v>
      </c>
      <c r="E11081">
        <v>3948.3865639999999</v>
      </c>
    </row>
    <row r="11082" spans="1:5">
      <c r="A11082">
        <v>111648.85</v>
      </c>
      <c r="B11082">
        <v>1.5152601999999999E-2</v>
      </c>
      <c r="C11082">
        <v>7.3057189999999996E-3</v>
      </c>
      <c r="D11082">
        <v>9.1321499999999999E-4</v>
      </c>
      <c r="E11082">
        <v>3948.7703040000001</v>
      </c>
    </row>
    <row r="11083" spans="1:5">
      <c r="A11083">
        <v>111654.28</v>
      </c>
      <c r="B11083">
        <v>1.5169213000000001E-2</v>
      </c>
      <c r="C11083">
        <v>7.3137280000000002E-3</v>
      </c>
      <c r="D11083">
        <v>9.1421600000000003E-4</v>
      </c>
      <c r="E11083">
        <v>3948.9623510000001</v>
      </c>
    </row>
    <row r="11084" spans="1:5">
      <c r="A11084">
        <v>111659.7</v>
      </c>
      <c r="B11084">
        <v>1.5156753E-2</v>
      </c>
      <c r="C11084">
        <v>7.3077200000000002E-3</v>
      </c>
      <c r="D11084">
        <v>9.1346500000000002E-4</v>
      </c>
      <c r="E11084">
        <v>3949.1540439999999</v>
      </c>
    </row>
    <row r="11085" spans="1:5">
      <c r="A11085">
        <v>111654.28</v>
      </c>
      <c r="B11085">
        <v>1.5167135E-2</v>
      </c>
      <c r="C11085">
        <v>7.3127260000000003E-3</v>
      </c>
      <c r="D11085">
        <v>9.1409100000000001E-4</v>
      </c>
      <c r="E11085">
        <v>3948.9623510000001</v>
      </c>
    </row>
    <row r="11086" spans="1:5">
      <c r="A11086">
        <v>111665.125</v>
      </c>
      <c r="B11086">
        <v>1.5169213000000001E-2</v>
      </c>
      <c r="C11086">
        <v>7.3137280000000002E-3</v>
      </c>
      <c r="D11086">
        <v>9.1421600000000003E-4</v>
      </c>
      <c r="E11086">
        <v>3949.345914</v>
      </c>
    </row>
    <row r="11087" spans="1:5">
      <c r="A11087">
        <v>111665.125</v>
      </c>
      <c r="B11087">
        <v>1.5162982E-2</v>
      </c>
      <c r="C11087">
        <v>7.3107229999999999E-3</v>
      </c>
      <c r="D11087">
        <v>9.1383999999999996E-4</v>
      </c>
      <c r="E11087">
        <v>3949.345914</v>
      </c>
    </row>
    <row r="11088" spans="1:5">
      <c r="A11088">
        <v>111681.41</v>
      </c>
      <c r="B11088">
        <v>1.5177517E-2</v>
      </c>
      <c r="C11088">
        <v>7.3177310000000001E-3</v>
      </c>
      <c r="D11088">
        <v>9.1471599999999999E-4</v>
      </c>
      <c r="E11088">
        <v>3949.9218780000001</v>
      </c>
    </row>
    <row r="11089" spans="1:5">
      <c r="A11089">
        <v>111686.83</v>
      </c>
      <c r="B11089">
        <v>1.5167135E-2</v>
      </c>
      <c r="C11089">
        <v>7.3127260000000003E-3</v>
      </c>
      <c r="D11089">
        <v>9.1409100000000001E-4</v>
      </c>
      <c r="E11089">
        <v>3950.1135720000002</v>
      </c>
    </row>
    <row r="11090" spans="1:5">
      <c r="A11090">
        <v>111703.11</v>
      </c>
      <c r="B11090">
        <v>1.5175441E-2</v>
      </c>
      <c r="C11090">
        <v>7.3167299999999996E-3</v>
      </c>
      <c r="D11090">
        <v>9.1459099999999997E-4</v>
      </c>
      <c r="E11090">
        <v>3950.689359</v>
      </c>
    </row>
    <row r="11091" spans="1:5">
      <c r="A11091">
        <v>111724.80499999999</v>
      </c>
      <c r="B11091">
        <v>1.5175441E-2</v>
      </c>
      <c r="C11091">
        <v>7.3167299999999996E-3</v>
      </c>
      <c r="D11091">
        <v>9.1459099999999997E-4</v>
      </c>
      <c r="E11091">
        <v>3951.4566629999999</v>
      </c>
    </row>
    <row r="11092" spans="1:5">
      <c r="A11092">
        <v>111735.66</v>
      </c>
      <c r="B11092">
        <v>1.5169213000000001E-2</v>
      </c>
      <c r="C11092">
        <v>7.3137280000000002E-3</v>
      </c>
      <c r="D11092">
        <v>9.1421600000000003E-4</v>
      </c>
      <c r="E11092">
        <v>3951.84058</v>
      </c>
    </row>
    <row r="11093" spans="1:5">
      <c r="A11093">
        <v>111762.8</v>
      </c>
      <c r="B11093">
        <v>1.5187898999999999E-2</v>
      </c>
      <c r="C11093">
        <v>7.3227370000000002E-3</v>
      </c>
      <c r="D11093">
        <v>9.1534199999999998E-4</v>
      </c>
      <c r="E11093">
        <v>3952.8004609999998</v>
      </c>
    </row>
    <row r="11094" spans="1:5">
      <c r="A11094">
        <v>111762.8</v>
      </c>
      <c r="B11094">
        <v>1.5175441E-2</v>
      </c>
      <c r="C11094">
        <v>7.3167299999999996E-3</v>
      </c>
      <c r="D11094">
        <v>9.1459099999999997E-4</v>
      </c>
      <c r="E11094">
        <v>3952.8004609999998</v>
      </c>
    </row>
    <row r="11095" spans="1:5">
      <c r="A11095">
        <v>111757.36</v>
      </c>
      <c r="B11095">
        <v>1.5185822E-2</v>
      </c>
      <c r="C11095">
        <v>7.3217359999999997E-3</v>
      </c>
      <c r="D11095">
        <v>9.1521699999999996E-4</v>
      </c>
      <c r="E11095">
        <v>3952.60806</v>
      </c>
    </row>
    <row r="11096" spans="1:5">
      <c r="A11096">
        <v>111773.65</v>
      </c>
      <c r="B11096">
        <v>1.5185822E-2</v>
      </c>
      <c r="C11096">
        <v>7.3217359999999997E-3</v>
      </c>
      <c r="D11096">
        <v>9.1521699999999996E-4</v>
      </c>
      <c r="E11096">
        <v>3953.184201</v>
      </c>
    </row>
    <row r="11097" spans="1:5">
      <c r="A11097">
        <v>111768.22</v>
      </c>
      <c r="B11097">
        <v>1.518167E-2</v>
      </c>
      <c r="C11097">
        <v>7.3197339999999996E-3</v>
      </c>
      <c r="D11097">
        <v>9.1496700000000004E-4</v>
      </c>
      <c r="E11097">
        <v>3952.992154</v>
      </c>
    </row>
    <row r="11098" spans="1:5">
      <c r="A11098">
        <v>111784.5</v>
      </c>
      <c r="B11098">
        <v>1.5196203E-2</v>
      </c>
      <c r="C11098">
        <v>7.3267410000000003E-3</v>
      </c>
      <c r="D11098">
        <v>9.1584299999999995E-4</v>
      </c>
      <c r="E11098">
        <v>3953.5679409999998</v>
      </c>
    </row>
    <row r="11099" spans="1:5">
      <c r="A11099">
        <v>111784.5</v>
      </c>
      <c r="B11099">
        <v>1.5183746E-2</v>
      </c>
      <c r="C11099">
        <v>7.3207350000000001E-3</v>
      </c>
      <c r="D11099">
        <v>9.1509200000000005E-4</v>
      </c>
      <c r="E11099">
        <v>3953.5679409999998</v>
      </c>
    </row>
    <row r="11100" spans="1:5">
      <c r="A11100">
        <v>111789.92</v>
      </c>
      <c r="B11100">
        <v>1.5194127E-2</v>
      </c>
      <c r="C11100">
        <v>7.3257399999999999E-3</v>
      </c>
      <c r="D11100">
        <v>9.1571700000000003E-4</v>
      </c>
      <c r="E11100">
        <v>3953.7596349999999</v>
      </c>
    </row>
    <row r="11101" spans="1:5">
      <c r="A11101">
        <v>111811.625</v>
      </c>
      <c r="B11101">
        <v>1.5194127E-2</v>
      </c>
      <c r="C11101">
        <v>7.3257399999999999E-3</v>
      </c>
      <c r="D11101">
        <v>9.1571700000000003E-4</v>
      </c>
      <c r="E11101">
        <v>3954.5272920000002</v>
      </c>
    </row>
    <row r="11102" spans="1:5">
      <c r="A11102">
        <v>111817.05</v>
      </c>
      <c r="B11102">
        <v>1.5189975E-2</v>
      </c>
      <c r="C11102">
        <v>7.3237379999999998E-3</v>
      </c>
      <c r="D11102">
        <v>9.15467E-4</v>
      </c>
      <c r="E11102">
        <v>3954.7191619999999</v>
      </c>
    </row>
    <row r="11103" spans="1:5">
      <c r="A11103">
        <v>111849.60000000001</v>
      </c>
      <c r="B11103">
        <v>1.5204508E-2</v>
      </c>
      <c r="C11103">
        <v>7.3307449999999996E-3</v>
      </c>
      <c r="D11103">
        <v>9.1634300000000002E-4</v>
      </c>
      <c r="E11103">
        <v>3955.8703829999999</v>
      </c>
    </row>
    <row r="11104" spans="1:5">
      <c r="A11104">
        <v>111855.03</v>
      </c>
      <c r="B11104">
        <v>1.5192051E-2</v>
      </c>
      <c r="C11104">
        <v>7.3247390000000002E-3</v>
      </c>
      <c r="D11104">
        <v>9.1559200000000001E-4</v>
      </c>
      <c r="E11104">
        <v>3956.0624299999999</v>
      </c>
    </row>
    <row r="11105" spans="1:5">
      <c r="A11105">
        <v>111876.73</v>
      </c>
      <c r="B11105">
        <v>1.5202432E-2</v>
      </c>
      <c r="C11105">
        <v>7.329744E-3</v>
      </c>
      <c r="D11105">
        <v>9.16218E-4</v>
      </c>
      <c r="E11105">
        <v>3956.8299099999999</v>
      </c>
    </row>
    <row r="11106" spans="1:5">
      <c r="A11106">
        <v>111898.43</v>
      </c>
      <c r="B11106">
        <v>1.5204508E-2</v>
      </c>
      <c r="C11106">
        <v>7.3307449999999996E-3</v>
      </c>
      <c r="D11106">
        <v>9.1634300000000002E-4</v>
      </c>
      <c r="E11106">
        <v>3957.5973909999998</v>
      </c>
    </row>
    <row r="11107" spans="1:5">
      <c r="A11107">
        <v>111903.86</v>
      </c>
      <c r="B11107">
        <v>1.5198279E-2</v>
      </c>
      <c r="C11107">
        <v>7.3277419999999999E-3</v>
      </c>
      <c r="D11107">
        <v>9.1596799999999997E-4</v>
      </c>
      <c r="E11107">
        <v>3957.7894379999998</v>
      </c>
    </row>
    <row r="11108" spans="1:5">
      <c r="A11108">
        <v>111898.43</v>
      </c>
      <c r="B11108">
        <v>1.5214889000000001E-2</v>
      </c>
      <c r="C11108">
        <v>7.3357500000000003E-3</v>
      </c>
      <c r="D11108">
        <v>9.1696900000000001E-4</v>
      </c>
      <c r="E11108">
        <v>3957.5973909999998</v>
      </c>
    </row>
    <row r="11109" spans="1:5">
      <c r="A11109">
        <v>111903.86</v>
      </c>
      <c r="B11109">
        <v>1.5204508E-2</v>
      </c>
      <c r="C11109">
        <v>7.3307449999999996E-3</v>
      </c>
      <c r="D11109">
        <v>9.1634300000000002E-4</v>
      </c>
      <c r="E11109">
        <v>3957.7894379999998</v>
      </c>
    </row>
    <row r="11110" spans="1:5">
      <c r="A11110">
        <v>111898.43</v>
      </c>
      <c r="B11110">
        <v>1.5212813E-2</v>
      </c>
      <c r="C11110">
        <v>7.3347489999999998E-3</v>
      </c>
      <c r="D11110">
        <v>9.1684399999999999E-4</v>
      </c>
      <c r="E11110">
        <v>3957.5973909999998</v>
      </c>
    </row>
    <row r="11111" spans="1:5">
      <c r="A11111">
        <v>111909.28</v>
      </c>
      <c r="B11111">
        <v>1.5214889000000001E-2</v>
      </c>
      <c r="C11111">
        <v>7.3357500000000003E-3</v>
      </c>
      <c r="D11111">
        <v>9.1696900000000001E-4</v>
      </c>
      <c r="E11111">
        <v>3957.981131</v>
      </c>
    </row>
    <row r="11112" spans="1:5">
      <c r="A11112">
        <v>111909.28</v>
      </c>
      <c r="B11112">
        <v>1.5208661E-2</v>
      </c>
      <c r="C11112">
        <v>7.3327469999999997E-3</v>
      </c>
      <c r="D11112">
        <v>9.1659300000000005E-4</v>
      </c>
      <c r="E11112">
        <v>3957.981131</v>
      </c>
    </row>
    <row r="11113" spans="1:5">
      <c r="A11113">
        <v>111936.41</v>
      </c>
      <c r="B11113">
        <v>1.5227348E-2</v>
      </c>
      <c r="C11113">
        <v>7.341757E-3</v>
      </c>
      <c r="D11113">
        <v>9.1772000000000002E-4</v>
      </c>
      <c r="E11113">
        <v>3958.9406589999999</v>
      </c>
    </row>
    <row r="11114" spans="1:5">
      <c r="A11114">
        <v>111952.69</v>
      </c>
      <c r="B11114">
        <v>1.5212813E-2</v>
      </c>
      <c r="C11114">
        <v>7.3347489999999998E-3</v>
      </c>
      <c r="D11114">
        <v>9.1684399999999999E-4</v>
      </c>
      <c r="E11114">
        <v>3959.5164460000001</v>
      </c>
    </row>
    <row r="11115" spans="1:5">
      <c r="A11115">
        <v>111968.96000000001</v>
      </c>
      <c r="B11115">
        <v>1.5221118E-2</v>
      </c>
      <c r="C11115">
        <v>7.3387529999999999E-3</v>
      </c>
      <c r="D11115">
        <v>9.1734399999999995E-4</v>
      </c>
      <c r="E11115">
        <v>3960.0918790000001</v>
      </c>
    </row>
    <row r="11116" spans="1:5">
      <c r="A11116">
        <v>112001.52</v>
      </c>
      <c r="B11116">
        <v>1.5223194000000001E-2</v>
      </c>
      <c r="C11116">
        <v>7.3397540000000004E-3</v>
      </c>
      <c r="D11116">
        <v>9.1746899999999997E-4</v>
      </c>
      <c r="E11116">
        <v>3961.2434539999999</v>
      </c>
    </row>
    <row r="11117" spans="1:5">
      <c r="A11117">
        <v>112001.52</v>
      </c>
      <c r="B11117">
        <v>1.5219042E-2</v>
      </c>
      <c r="C11117">
        <v>7.3377520000000003E-3</v>
      </c>
      <c r="D11117">
        <v>9.1721900000000004E-4</v>
      </c>
      <c r="E11117">
        <v>3961.2434539999999</v>
      </c>
    </row>
    <row r="11118" spans="1:5">
      <c r="A11118">
        <v>112023.23</v>
      </c>
      <c r="B11118">
        <v>1.5233576E-2</v>
      </c>
      <c r="C11118">
        <v>7.3447599999999997E-3</v>
      </c>
      <c r="D11118">
        <v>9.1809499999999996E-4</v>
      </c>
      <c r="E11118">
        <v>3962.0112880000001</v>
      </c>
    </row>
    <row r="11119" spans="1:5">
      <c r="A11119">
        <v>112017.8</v>
      </c>
      <c r="B11119">
        <v>1.5223194000000001E-2</v>
      </c>
      <c r="C11119">
        <v>7.3397540000000004E-3</v>
      </c>
      <c r="D11119">
        <v>9.1746899999999997E-4</v>
      </c>
      <c r="E11119">
        <v>3961.8192410000001</v>
      </c>
    </row>
    <row r="11120" spans="1:5">
      <c r="A11120">
        <v>112012.375</v>
      </c>
      <c r="B11120">
        <v>1.5235652000000001E-2</v>
      </c>
      <c r="C11120">
        <v>7.3457610000000001E-3</v>
      </c>
      <c r="D11120">
        <v>9.1821999999999997E-4</v>
      </c>
      <c r="E11120">
        <v>3961.627371</v>
      </c>
    </row>
    <row r="11121" spans="1:5">
      <c r="A11121">
        <v>112023.23</v>
      </c>
      <c r="B11121">
        <v>1.5233576E-2</v>
      </c>
      <c r="C11121">
        <v>7.3447599999999997E-3</v>
      </c>
      <c r="D11121">
        <v>9.1809499999999996E-4</v>
      </c>
      <c r="E11121">
        <v>3962.0112880000001</v>
      </c>
    </row>
    <row r="11122" spans="1:5">
      <c r="A11122">
        <v>112012.375</v>
      </c>
      <c r="B11122">
        <v>1.5227348E-2</v>
      </c>
      <c r="C11122">
        <v>7.341757E-3</v>
      </c>
      <c r="D11122">
        <v>9.1772000000000002E-4</v>
      </c>
      <c r="E11122">
        <v>3961.627371</v>
      </c>
    </row>
    <row r="11123" spans="1:5">
      <c r="A11123">
        <v>112028.65</v>
      </c>
      <c r="B11123">
        <v>1.5241881000000001E-2</v>
      </c>
      <c r="C11123">
        <v>7.3487639999999998E-3</v>
      </c>
      <c r="D11123">
        <v>9.1859600000000004E-4</v>
      </c>
      <c r="E11123">
        <v>3962.2029809999999</v>
      </c>
    </row>
    <row r="11124" spans="1:5">
      <c r="A11124">
        <v>112039.5</v>
      </c>
      <c r="B11124">
        <v>1.52315E-2</v>
      </c>
      <c r="C11124">
        <v>7.3437590000000001E-3</v>
      </c>
      <c r="D11124">
        <v>9.1797000000000005E-4</v>
      </c>
      <c r="E11124">
        <v>3962.5867210000001</v>
      </c>
    </row>
    <row r="11125" spans="1:5">
      <c r="A11125">
        <v>112050.35</v>
      </c>
      <c r="B11125">
        <v>1.5241881000000001E-2</v>
      </c>
      <c r="C11125">
        <v>7.3487639999999998E-3</v>
      </c>
      <c r="D11125">
        <v>9.1859600000000004E-4</v>
      </c>
      <c r="E11125">
        <v>3962.9704620000002</v>
      </c>
    </row>
    <row r="11126" spans="1:5">
      <c r="A11126">
        <v>112072.05499999999</v>
      </c>
      <c r="B11126">
        <v>1.5241881000000001E-2</v>
      </c>
      <c r="C11126">
        <v>7.3487639999999998E-3</v>
      </c>
      <c r="D11126">
        <v>9.1859600000000004E-4</v>
      </c>
      <c r="E11126">
        <v>3963.7381190000001</v>
      </c>
    </row>
    <row r="11127" spans="1:5">
      <c r="A11127">
        <v>112088.33</v>
      </c>
      <c r="B11127">
        <v>1.5233576E-2</v>
      </c>
      <c r="C11127">
        <v>7.3447599999999997E-3</v>
      </c>
      <c r="D11127">
        <v>9.1809499999999996E-4</v>
      </c>
      <c r="E11127">
        <v>3964.313729</v>
      </c>
    </row>
    <row r="11128" spans="1:5">
      <c r="A11128">
        <v>112110.03</v>
      </c>
      <c r="B11128">
        <v>1.5252262000000001E-2</v>
      </c>
      <c r="C11128">
        <v>7.3537689999999996E-3</v>
      </c>
      <c r="D11128">
        <v>9.1922100000000001E-4</v>
      </c>
      <c r="E11128">
        <v>3965.0812099999998</v>
      </c>
    </row>
    <row r="11129" spans="1:5">
      <c r="A11129">
        <v>112126.30499999999</v>
      </c>
      <c r="B11129">
        <v>1.5239805E-2</v>
      </c>
      <c r="C11129">
        <v>7.3477630000000002E-3</v>
      </c>
      <c r="D11129">
        <v>9.1847000000000001E-4</v>
      </c>
      <c r="E11129">
        <v>3965.6568200000002</v>
      </c>
    </row>
    <row r="11130" spans="1:5">
      <c r="A11130">
        <v>112131.734</v>
      </c>
      <c r="B11130">
        <v>1.5252262000000001E-2</v>
      </c>
      <c r="C11130">
        <v>7.3537689999999996E-3</v>
      </c>
      <c r="D11130">
        <v>9.1922100000000001E-4</v>
      </c>
      <c r="E11130">
        <v>3965.8488320000001</v>
      </c>
    </row>
    <row r="11131" spans="1:5">
      <c r="A11131">
        <v>112131.734</v>
      </c>
      <c r="B11131">
        <v>1.5252262000000001E-2</v>
      </c>
      <c r="C11131">
        <v>7.3537689999999996E-3</v>
      </c>
      <c r="D11131">
        <v>9.1922100000000001E-4</v>
      </c>
      <c r="E11131">
        <v>3965.8488320000001</v>
      </c>
    </row>
    <row r="11132" spans="1:5">
      <c r="A11132">
        <v>112131.734</v>
      </c>
      <c r="B11132">
        <v>1.5246034E-2</v>
      </c>
      <c r="C11132">
        <v>7.3507659999999999E-3</v>
      </c>
      <c r="D11132">
        <v>9.1884599999999996E-4</v>
      </c>
      <c r="E11132">
        <v>3965.8488320000001</v>
      </c>
    </row>
    <row r="11133" spans="1:5">
      <c r="A11133">
        <v>112131.734</v>
      </c>
      <c r="B11133">
        <v>1.5262644000000001E-2</v>
      </c>
      <c r="C11133">
        <v>7.3587749999999997E-3</v>
      </c>
      <c r="D11133">
        <v>9.19847E-4</v>
      </c>
      <c r="E11133">
        <v>3965.8488320000001</v>
      </c>
    </row>
    <row r="11134" spans="1:5">
      <c r="A11134">
        <v>112131.734</v>
      </c>
      <c r="B11134">
        <v>1.5250186000000001E-2</v>
      </c>
      <c r="C11134">
        <v>7.352768E-3</v>
      </c>
      <c r="D11134">
        <v>9.19096E-4</v>
      </c>
      <c r="E11134">
        <v>3965.8488320000001</v>
      </c>
    </row>
    <row r="11135" spans="1:5">
      <c r="A11135">
        <v>112131.734</v>
      </c>
      <c r="B11135">
        <v>1.5260566999999999E-2</v>
      </c>
      <c r="C11135">
        <v>7.3577729999999997E-3</v>
      </c>
      <c r="D11135">
        <v>9.1972199999999999E-4</v>
      </c>
      <c r="E11135">
        <v>3965.8488320000001</v>
      </c>
    </row>
    <row r="11136" spans="1:5">
      <c r="A11136">
        <v>112158.86</v>
      </c>
      <c r="B11136">
        <v>1.5260566999999999E-2</v>
      </c>
      <c r="C11136">
        <v>7.3577729999999997E-3</v>
      </c>
      <c r="D11136">
        <v>9.1972199999999999E-4</v>
      </c>
      <c r="E11136">
        <v>3966.8082180000001</v>
      </c>
    </row>
    <row r="11137" spans="1:5">
      <c r="A11137">
        <v>112169.71</v>
      </c>
      <c r="B11137">
        <v>1.5252262000000001E-2</v>
      </c>
      <c r="C11137">
        <v>7.3537689999999996E-3</v>
      </c>
      <c r="D11137">
        <v>9.1922100000000001E-4</v>
      </c>
      <c r="E11137">
        <v>3967.1919579999999</v>
      </c>
    </row>
    <row r="11138" spans="1:5">
      <c r="A11138">
        <v>112196.836</v>
      </c>
      <c r="B11138">
        <v>1.5270947999999999E-2</v>
      </c>
      <c r="C11138">
        <v>7.3627789999999999E-3</v>
      </c>
      <c r="D11138">
        <v>9.2034699999999996E-4</v>
      </c>
      <c r="E11138">
        <v>3968.1513439999999</v>
      </c>
    </row>
    <row r="11139" spans="1:5">
      <c r="A11139">
        <v>112223.98</v>
      </c>
      <c r="B11139">
        <v>1.5258491000000001E-2</v>
      </c>
      <c r="C11139">
        <v>7.3567720000000001E-3</v>
      </c>
      <c r="D11139">
        <v>9.1959699999999997E-4</v>
      </c>
      <c r="E11139">
        <v>3969.111367</v>
      </c>
    </row>
    <row r="11140" spans="1:5">
      <c r="A11140">
        <v>112223.98</v>
      </c>
      <c r="B11140">
        <v>1.5268873000000001E-2</v>
      </c>
      <c r="C11140">
        <v>7.3617780000000002E-3</v>
      </c>
      <c r="D11140">
        <v>9.2022200000000005E-4</v>
      </c>
      <c r="E11140">
        <v>3969.111367</v>
      </c>
    </row>
    <row r="11141" spans="1:5">
      <c r="A11141">
        <v>112240.25</v>
      </c>
      <c r="B11141">
        <v>1.5270947999999999E-2</v>
      </c>
      <c r="C11141">
        <v>7.3627789999999999E-3</v>
      </c>
      <c r="D11141">
        <v>9.2034699999999996E-4</v>
      </c>
      <c r="E11141">
        <v>3969.6867999999999</v>
      </c>
    </row>
    <row r="11142" spans="1:5">
      <c r="A11142">
        <v>112234.83</v>
      </c>
      <c r="B11142">
        <v>1.5268873000000001E-2</v>
      </c>
      <c r="C11142">
        <v>7.3617780000000002E-3</v>
      </c>
      <c r="D11142">
        <v>9.2022200000000005E-4</v>
      </c>
      <c r="E11142">
        <v>3969.4951070000002</v>
      </c>
    </row>
    <row r="11143" spans="1:5">
      <c r="A11143">
        <v>112240.25</v>
      </c>
      <c r="B11143">
        <v>1.5281329999999999E-2</v>
      </c>
      <c r="C11143">
        <v>7.3677839999999996E-3</v>
      </c>
      <c r="D11143">
        <v>9.2097299999999995E-4</v>
      </c>
      <c r="E11143">
        <v>3969.6867999999999</v>
      </c>
    </row>
    <row r="11144" spans="1:5">
      <c r="A11144">
        <v>112240.25</v>
      </c>
      <c r="B11144">
        <v>1.5268873000000001E-2</v>
      </c>
      <c r="C11144">
        <v>7.3617780000000002E-3</v>
      </c>
      <c r="D11144">
        <v>9.2022200000000005E-4</v>
      </c>
      <c r="E11144">
        <v>3969.6867999999999</v>
      </c>
    </row>
    <row r="11145" spans="1:5">
      <c r="A11145">
        <v>112240.25</v>
      </c>
      <c r="B11145">
        <v>1.5279253E-2</v>
      </c>
      <c r="C11145">
        <v>7.366783E-3</v>
      </c>
      <c r="D11145">
        <v>9.2084800000000004E-4</v>
      </c>
      <c r="E11145">
        <v>3969.6867999999999</v>
      </c>
    </row>
    <row r="11146" spans="1:5">
      <c r="A11146">
        <v>112251.1</v>
      </c>
      <c r="B11146">
        <v>1.5279253E-2</v>
      </c>
      <c r="C11146">
        <v>7.366783E-3</v>
      </c>
      <c r="D11146">
        <v>9.2084800000000004E-4</v>
      </c>
      <c r="E11146">
        <v>3970.070541</v>
      </c>
    </row>
    <row r="11147" spans="1:5">
      <c r="A11147">
        <v>112256.52</v>
      </c>
      <c r="B11147">
        <v>1.5275100999999999E-2</v>
      </c>
      <c r="C11147">
        <v>7.3647809999999999E-3</v>
      </c>
      <c r="D11147">
        <v>9.2059800000000001E-4</v>
      </c>
      <c r="E11147">
        <v>3970.2622339999998</v>
      </c>
    </row>
    <row r="11148" spans="1:5">
      <c r="A11148">
        <v>112289.08</v>
      </c>
      <c r="B11148">
        <v>1.5289634999999999E-2</v>
      </c>
      <c r="C11148">
        <v>7.3717879999999998E-3</v>
      </c>
      <c r="D11148">
        <v>9.2147400000000003E-4</v>
      </c>
      <c r="E11148">
        <v>3971.4138079999998</v>
      </c>
    </row>
    <row r="11149" spans="1:5">
      <c r="A11149">
        <v>112305.36</v>
      </c>
      <c r="B11149">
        <v>1.5279253E-2</v>
      </c>
      <c r="C11149">
        <v>7.366783E-3</v>
      </c>
      <c r="D11149">
        <v>9.2084800000000004E-4</v>
      </c>
      <c r="E11149">
        <v>3971.989595</v>
      </c>
    </row>
    <row r="11150" spans="1:5">
      <c r="A11150">
        <v>112321.63</v>
      </c>
      <c r="B11150">
        <v>1.5289634999999999E-2</v>
      </c>
      <c r="C11150">
        <v>7.3717879999999998E-3</v>
      </c>
      <c r="D11150">
        <v>9.2147400000000003E-4</v>
      </c>
      <c r="E11150">
        <v>3972.5650289999999</v>
      </c>
    </row>
    <row r="11151" spans="1:5">
      <c r="A11151">
        <v>112354.19</v>
      </c>
      <c r="B11151">
        <v>1.5291712000000001E-2</v>
      </c>
      <c r="C11151">
        <v>7.3727899999999997E-3</v>
      </c>
      <c r="D11151">
        <v>9.2159900000000005E-4</v>
      </c>
      <c r="E11151">
        <v>3973.7166029999998</v>
      </c>
    </row>
    <row r="11152" spans="1:5">
      <c r="A11152">
        <v>112343.336</v>
      </c>
      <c r="B11152">
        <v>1.528756E-2</v>
      </c>
      <c r="C11152">
        <v>7.3707879999999996E-3</v>
      </c>
      <c r="D11152">
        <v>9.21348E-4</v>
      </c>
      <c r="E11152">
        <v>3973.3327220000001</v>
      </c>
    </row>
    <row r="11153" spans="1:5">
      <c r="A11153">
        <v>112354.19</v>
      </c>
      <c r="B11153">
        <v>1.5302092999999999E-2</v>
      </c>
      <c r="C11153">
        <v>7.3777950000000004E-3</v>
      </c>
      <c r="D11153">
        <v>9.2222400000000003E-4</v>
      </c>
      <c r="E11153">
        <v>3973.7166029999998</v>
      </c>
    </row>
    <row r="11154" spans="1:5">
      <c r="A11154">
        <v>112348.76</v>
      </c>
      <c r="B11154">
        <v>1.5293787999999999E-2</v>
      </c>
      <c r="C11154">
        <v>7.3737910000000002E-3</v>
      </c>
      <c r="D11154">
        <v>9.2172399999999996E-4</v>
      </c>
      <c r="E11154">
        <v>3973.5245559999998</v>
      </c>
    </row>
    <row r="11155" spans="1:5">
      <c r="A11155">
        <v>112348.76</v>
      </c>
      <c r="B11155">
        <v>1.5302092999999999E-2</v>
      </c>
      <c r="C11155">
        <v>7.3777950000000004E-3</v>
      </c>
      <c r="D11155">
        <v>9.2222400000000003E-4</v>
      </c>
      <c r="E11155">
        <v>3973.5245559999998</v>
      </c>
    </row>
    <row r="11156" spans="1:5">
      <c r="A11156">
        <v>112348.76</v>
      </c>
      <c r="B11156">
        <v>1.5304170000000001E-2</v>
      </c>
      <c r="C11156">
        <v>7.378796E-3</v>
      </c>
      <c r="D11156">
        <v>9.2234999999999995E-4</v>
      </c>
      <c r="E11156">
        <v>3973.5245559999998</v>
      </c>
    </row>
    <row r="11157" spans="1:5">
      <c r="A11157">
        <v>112354.19</v>
      </c>
      <c r="B11157">
        <v>1.5300017000000001E-2</v>
      </c>
      <c r="C11157">
        <v>7.3767939999999999E-3</v>
      </c>
      <c r="D11157">
        <v>9.2209900000000001E-4</v>
      </c>
      <c r="E11157">
        <v>3973.7166029999998</v>
      </c>
    </row>
    <row r="11158" spans="1:5">
      <c r="A11158">
        <v>112370.46</v>
      </c>
      <c r="B11158">
        <v>1.5312474E-2</v>
      </c>
      <c r="C11158">
        <v>7.3828000000000001E-3</v>
      </c>
      <c r="D11158">
        <v>9.2285000000000002E-4</v>
      </c>
      <c r="E11158">
        <v>3974.2920370000002</v>
      </c>
    </row>
    <row r="11159" spans="1:5">
      <c r="A11159">
        <v>112392.164</v>
      </c>
      <c r="B11159">
        <v>1.5302092999999999E-2</v>
      </c>
      <c r="C11159">
        <v>7.3777950000000004E-3</v>
      </c>
      <c r="D11159">
        <v>9.2222400000000003E-4</v>
      </c>
      <c r="E11159">
        <v>3975.059659</v>
      </c>
    </row>
    <row r="11160" spans="1:5">
      <c r="A11160">
        <v>112419.29</v>
      </c>
      <c r="B11160">
        <v>1.5310397999999999E-2</v>
      </c>
      <c r="C11160">
        <v>7.3817989999999997E-3</v>
      </c>
      <c r="D11160">
        <v>9.22725E-4</v>
      </c>
      <c r="E11160">
        <v>3976.019045</v>
      </c>
    </row>
    <row r="11161" spans="1:5">
      <c r="A11161">
        <v>112440.99</v>
      </c>
      <c r="B11161">
        <v>1.5312474E-2</v>
      </c>
      <c r="C11161">
        <v>7.3828000000000001E-3</v>
      </c>
      <c r="D11161">
        <v>9.2285000000000002E-4</v>
      </c>
      <c r="E11161">
        <v>3976.786525</v>
      </c>
    </row>
    <row r="11162" spans="1:5">
      <c r="A11162">
        <v>112446.414</v>
      </c>
      <c r="B11162">
        <v>1.5308321E-2</v>
      </c>
      <c r="C11162">
        <v>7.380798E-3</v>
      </c>
      <c r="D11162">
        <v>9.2259999999999998E-4</v>
      </c>
      <c r="E11162">
        <v>3976.9783600000001</v>
      </c>
    </row>
    <row r="11163" spans="1:5">
      <c r="A11163">
        <v>112451.85</v>
      </c>
      <c r="B11163">
        <v>1.5322855999999999E-2</v>
      </c>
      <c r="C11163">
        <v>7.3878060000000002E-3</v>
      </c>
      <c r="D11163">
        <v>9.2347600000000001E-4</v>
      </c>
      <c r="E11163">
        <v>3977.170619</v>
      </c>
    </row>
    <row r="11164" spans="1:5">
      <c r="A11164">
        <v>112462.7</v>
      </c>
      <c r="B11164">
        <v>1.5312474E-2</v>
      </c>
      <c r="C11164">
        <v>7.3828000000000001E-3</v>
      </c>
      <c r="D11164">
        <v>9.2285000000000002E-4</v>
      </c>
      <c r="E11164">
        <v>3977.5543600000001</v>
      </c>
    </row>
    <row r="11165" spans="1:5">
      <c r="A11165">
        <v>112457.27</v>
      </c>
      <c r="B11165">
        <v>1.5322855999999999E-2</v>
      </c>
      <c r="C11165">
        <v>7.3878060000000002E-3</v>
      </c>
      <c r="D11165">
        <v>9.2347600000000001E-4</v>
      </c>
      <c r="E11165">
        <v>3977.3623130000001</v>
      </c>
    </row>
    <row r="11166" spans="1:5">
      <c r="A11166">
        <v>112457.27</v>
      </c>
      <c r="B11166">
        <v>1.5322855999999999E-2</v>
      </c>
      <c r="C11166">
        <v>7.3878060000000002E-3</v>
      </c>
      <c r="D11166">
        <v>9.2347600000000001E-4</v>
      </c>
      <c r="E11166">
        <v>3977.3623130000001</v>
      </c>
    </row>
    <row r="11167" spans="1:5">
      <c r="A11167">
        <v>112462.7</v>
      </c>
      <c r="B11167">
        <v>1.5318702999999999E-2</v>
      </c>
      <c r="C11167">
        <v>7.3858029999999998E-3</v>
      </c>
      <c r="D11167">
        <v>9.2322499999999996E-4</v>
      </c>
      <c r="E11167">
        <v>3977.5543600000001</v>
      </c>
    </row>
    <row r="11168" spans="1:5">
      <c r="A11168">
        <v>112473.55499999999</v>
      </c>
      <c r="B11168">
        <v>1.5335313E-2</v>
      </c>
      <c r="C11168">
        <v>7.3938119999999996E-3</v>
      </c>
      <c r="D11168">
        <v>9.24226E-4</v>
      </c>
      <c r="E11168">
        <v>3977.9382770000002</v>
      </c>
    </row>
    <row r="11169" spans="1:5">
      <c r="A11169">
        <v>112489.83</v>
      </c>
      <c r="B11169">
        <v>1.5320779E-2</v>
      </c>
      <c r="C11169">
        <v>7.3868040000000003E-3</v>
      </c>
      <c r="D11169">
        <v>9.2335099999999999E-4</v>
      </c>
      <c r="E11169">
        <v>3978.5138870000001</v>
      </c>
    </row>
    <row r="11170" spans="1:5">
      <c r="A11170">
        <v>112506.11</v>
      </c>
      <c r="B11170">
        <v>1.533116E-2</v>
      </c>
      <c r="C11170">
        <v>7.3918090000000001E-3</v>
      </c>
      <c r="D11170">
        <v>9.2397599999999996E-4</v>
      </c>
      <c r="E11170">
        <v>3979.0896739999998</v>
      </c>
    </row>
    <row r="11171" spans="1:5">
      <c r="A11171">
        <v>112527.80499999999</v>
      </c>
      <c r="B11171">
        <v>1.5335313E-2</v>
      </c>
      <c r="C11171">
        <v>7.3938119999999996E-3</v>
      </c>
      <c r="D11171">
        <v>9.24226E-4</v>
      </c>
      <c r="E11171">
        <v>3979.8569779999998</v>
      </c>
    </row>
    <row r="11172" spans="1:5">
      <c r="A11172">
        <v>112533.234</v>
      </c>
      <c r="B11172">
        <v>1.5329084E-2</v>
      </c>
      <c r="C11172">
        <v>7.3908079999999996E-3</v>
      </c>
      <c r="D11172">
        <v>9.2385099999999995E-4</v>
      </c>
      <c r="E11172">
        <v>3980.0489899999998</v>
      </c>
    </row>
    <row r="11173" spans="1:5">
      <c r="A11173">
        <v>112554.94</v>
      </c>
      <c r="B11173">
        <v>1.5343618999999999E-2</v>
      </c>
      <c r="C11173">
        <v>7.3978159999999998E-3</v>
      </c>
      <c r="D11173">
        <v>9.2472699999999997E-4</v>
      </c>
      <c r="E11173">
        <v>3980.8166820000001</v>
      </c>
    </row>
    <row r="11174" spans="1:5">
      <c r="A11174">
        <v>112560.36</v>
      </c>
      <c r="B11174">
        <v>1.533116E-2</v>
      </c>
      <c r="C11174">
        <v>7.3918090000000001E-3</v>
      </c>
      <c r="D11174">
        <v>9.2397599999999996E-4</v>
      </c>
      <c r="E11174">
        <v>3981.0083760000002</v>
      </c>
    </row>
    <row r="11175" spans="1:5">
      <c r="A11175">
        <v>112560.36</v>
      </c>
      <c r="B11175">
        <v>1.5341542999999999E-2</v>
      </c>
      <c r="C11175">
        <v>7.3968150000000002E-3</v>
      </c>
      <c r="D11175">
        <v>9.2460199999999995E-4</v>
      </c>
      <c r="E11175">
        <v>3981.0083760000002</v>
      </c>
    </row>
    <row r="11176" spans="1:5">
      <c r="A11176">
        <v>112582.06</v>
      </c>
      <c r="B11176">
        <v>1.5343618999999999E-2</v>
      </c>
      <c r="C11176">
        <v>7.3978159999999998E-3</v>
      </c>
      <c r="D11176">
        <v>9.2472699999999997E-4</v>
      </c>
      <c r="E11176">
        <v>3981.7758560000002</v>
      </c>
    </row>
    <row r="11177" spans="1:5">
      <c r="A11177">
        <v>112565.79</v>
      </c>
      <c r="B11177">
        <v>1.5339465E-2</v>
      </c>
      <c r="C11177">
        <v>7.3958130000000002E-3</v>
      </c>
      <c r="D11177">
        <v>9.2447700000000005E-4</v>
      </c>
      <c r="E11177">
        <v>3981.2004229999998</v>
      </c>
    </row>
    <row r="11178" spans="1:5">
      <c r="A11178">
        <v>112582.06</v>
      </c>
      <c r="B11178">
        <v>1.5356076E-2</v>
      </c>
      <c r="C11178">
        <v>7.403822E-3</v>
      </c>
      <c r="D11178">
        <v>9.2547799999999998E-4</v>
      </c>
      <c r="E11178">
        <v>3981.7758560000002</v>
      </c>
    </row>
    <row r="11179" spans="1:5">
      <c r="A11179">
        <v>112587.484</v>
      </c>
      <c r="B11179">
        <v>1.5343618999999999E-2</v>
      </c>
      <c r="C11179">
        <v>7.3978159999999998E-3</v>
      </c>
      <c r="D11179">
        <v>9.2472699999999997E-4</v>
      </c>
      <c r="E11179">
        <v>3981.9676909999998</v>
      </c>
    </row>
    <row r="11180" spans="1:5">
      <c r="A11180">
        <v>112603.766</v>
      </c>
      <c r="B11180">
        <v>1.5354E-2</v>
      </c>
      <c r="C11180">
        <v>7.4028210000000004E-3</v>
      </c>
      <c r="D11180">
        <v>9.2535299999999996E-4</v>
      </c>
      <c r="E11180">
        <v>3982.543549</v>
      </c>
    </row>
    <row r="11181" spans="1:5">
      <c r="A11181">
        <v>112625.47</v>
      </c>
      <c r="B11181">
        <v>1.5358152E-2</v>
      </c>
      <c r="C11181">
        <v>7.4048229999999996E-3</v>
      </c>
      <c r="D11181">
        <v>9.2560299999999999E-4</v>
      </c>
      <c r="E11181">
        <v>3983.3111709999998</v>
      </c>
    </row>
    <row r="11182" spans="1:5">
      <c r="A11182">
        <v>112630.89</v>
      </c>
      <c r="B11182">
        <v>1.5349847E-2</v>
      </c>
      <c r="C11182">
        <v>7.4008190000000003E-3</v>
      </c>
      <c r="D11182">
        <v>9.2510200000000002E-4</v>
      </c>
      <c r="E11182">
        <v>3983.502864</v>
      </c>
    </row>
    <row r="11183" spans="1:5">
      <c r="A11183">
        <v>112647.164</v>
      </c>
      <c r="B11183">
        <v>1.5364381E-2</v>
      </c>
      <c r="C11183">
        <v>7.4078269999999996E-3</v>
      </c>
      <c r="D11183">
        <v>9.2597800000000004E-4</v>
      </c>
      <c r="E11183">
        <v>3984.0784389999999</v>
      </c>
    </row>
    <row r="11184" spans="1:5">
      <c r="A11184">
        <v>112658.016</v>
      </c>
      <c r="B11184">
        <v>1.5351923E-2</v>
      </c>
      <c r="C11184">
        <v>7.4018199999999999E-3</v>
      </c>
      <c r="D11184">
        <v>9.2522800000000005E-4</v>
      </c>
      <c r="E11184">
        <v>3984.46225</v>
      </c>
    </row>
    <row r="11185" spans="1:5">
      <c r="A11185">
        <v>112663.44500000001</v>
      </c>
      <c r="B11185">
        <v>1.5362305E-2</v>
      </c>
      <c r="C11185">
        <v>7.406826E-3</v>
      </c>
      <c r="D11185">
        <v>9.2585300000000003E-4</v>
      </c>
      <c r="E11185">
        <v>3984.654262</v>
      </c>
    </row>
    <row r="11186" spans="1:5">
      <c r="A11186">
        <v>112679.72</v>
      </c>
      <c r="B11186">
        <v>1.5364381E-2</v>
      </c>
      <c r="C11186">
        <v>7.4078269999999996E-3</v>
      </c>
      <c r="D11186">
        <v>9.2597800000000004E-4</v>
      </c>
      <c r="E11186">
        <v>3985.2298719999999</v>
      </c>
    </row>
    <row r="11187" spans="1:5">
      <c r="A11187">
        <v>112679.72</v>
      </c>
      <c r="B11187">
        <v>1.5360229E-2</v>
      </c>
      <c r="C11187">
        <v>7.4058250000000004E-3</v>
      </c>
      <c r="D11187">
        <v>9.2572800000000001E-4</v>
      </c>
      <c r="E11187">
        <v>3985.2298719999999</v>
      </c>
    </row>
    <row r="11188" spans="1:5">
      <c r="A11188">
        <v>112690.58</v>
      </c>
      <c r="B11188">
        <v>1.5374762E-2</v>
      </c>
      <c r="C11188">
        <v>7.4128320000000003E-3</v>
      </c>
      <c r="D11188">
        <v>9.2660400000000003E-4</v>
      </c>
      <c r="E11188">
        <v>3985.6139659999999</v>
      </c>
    </row>
    <row r="11189" spans="1:5">
      <c r="A11189">
        <v>112690.58</v>
      </c>
      <c r="B11189">
        <v>1.5362305E-2</v>
      </c>
      <c r="C11189">
        <v>7.406826E-3</v>
      </c>
      <c r="D11189">
        <v>9.2585300000000003E-4</v>
      </c>
      <c r="E11189">
        <v>3985.6139659999999</v>
      </c>
    </row>
    <row r="11190" spans="1:5">
      <c r="A11190">
        <v>112690.58</v>
      </c>
      <c r="B11190">
        <v>1.5370609E-2</v>
      </c>
      <c r="C11190">
        <v>7.4108289999999999E-3</v>
      </c>
      <c r="D11190">
        <v>9.26354E-4</v>
      </c>
      <c r="E11190">
        <v>3985.6139659999999</v>
      </c>
    </row>
    <row r="11191" spans="1:5">
      <c r="A11191">
        <v>112706.86</v>
      </c>
      <c r="B11191">
        <v>1.5374762E-2</v>
      </c>
      <c r="C11191">
        <v>7.4128320000000003E-3</v>
      </c>
      <c r="D11191">
        <v>9.2660400000000003E-4</v>
      </c>
      <c r="E11191">
        <v>3986.1897530000001</v>
      </c>
    </row>
    <row r="11192" spans="1:5">
      <c r="A11192">
        <v>112712.28</v>
      </c>
      <c r="B11192">
        <v>1.5368533E-2</v>
      </c>
      <c r="C11192">
        <v>7.4098280000000002E-3</v>
      </c>
      <c r="D11192">
        <v>9.2622899999999998E-4</v>
      </c>
      <c r="E11192">
        <v>3986.3814459999999</v>
      </c>
    </row>
    <row r="11193" spans="1:5">
      <c r="A11193">
        <v>112728.55499999999</v>
      </c>
      <c r="B11193">
        <v>1.5383067E-2</v>
      </c>
      <c r="C11193">
        <v>7.4168359999999996E-3</v>
      </c>
      <c r="D11193">
        <v>9.2710399999999999E-4</v>
      </c>
      <c r="E11193">
        <v>3986.9570570000001</v>
      </c>
    </row>
    <row r="11194" spans="1:5">
      <c r="A11194">
        <v>112739.41</v>
      </c>
      <c r="B11194">
        <v>1.5372686E-2</v>
      </c>
      <c r="C11194">
        <v>7.4118309999999998E-3</v>
      </c>
      <c r="D11194">
        <v>9.2647900000000002E-4</v>
      </c>
      <c r="E11194">
        <v>3987.3409740000002</v>
      </c>
    </row>
    <row r="11195" spans="1:5">
      <c r="A11195">
        <v>112750.26</v>
      </c>
      <c r="B11195">
        <v>1.5383067E-2</v>
      </c>
      <c r="C11195">
        <v>7.4168359999999996E-3</v>
      </c>
      <c r="D11195">
        <v>9.2710399999999999E-4</v>
      </c>
      <c r="E11195">
        <v>3987.7247139999999</v>
      </c>
    </row>
    <row r="11196" spans="1:5">
      <c r="A11196">
        <v>112771.96</v>
      </c>
      <c r="B11196">
        <v>1.5383067E-2</v>
      </c>
      <c r="C11196">
        <v>7.4168359999999996E-3</v>
      </c>
      <c r="D11196">
        <v>9.2710399999999999E-4</v>
      </c>
      <c r="E11196">
        <v>3988.4921949999998</v>
      </c>
    </row>
    <row r="11197" spans="1:5">
      <c r="A11197">
        <v>112777.38</v>
      </c>
      <c r="B11197">
        <v>1.5378915E-2</v>
      </c>
      <c r="C11197">
        <v>7.4148340000000004E-3</v>
      </c>
      <c r="D11197">
        <v>9.2685399999999996E-4</v>
      </c>
      <c r="E11197">
        <v>3988.683888</v>
      </c>
    </row>
    <row r="11198" spans="1:5">
      <c r="A11198">
        <v>112793.664</v>
      </c>
      <c r="B11198">
        <v>1.5391372E-2</v>
      </c>
      <c r="C11198">
        <v>7.4208399999999997E-3</v>
      </c>
      <c r="D11198">
        <v>9.2760499999999997E-4</v>
      </c>
      <c r="E11198">
        <v>3989.2598170000001</v>
      </c>
    </row>
    <row r="11199" spans="1:5">
      <c r="A11199">
        <v>112799.086</v>
      </c>
      <c r="B11199">
        <v>1.5383067E-2</v>
      </c>
      <c r="C11199">
        <v>7.4168359999999996E-3</v>
      </c>
      <c r="D11199">
        <v>9.2710399999999999E-4</v>
      </c>
      <c r="E11199">
        <v>3989.4515809999998</v>
      </c>
    </row>
    <row r="11200" spans="1:5">
      <c r="A11200">
        <v>112804.516</v>
      </c>
      <c r="B11200">
        <v>1.5391372E-2</v>
      </c>
      <c r="C11200">
        <v>7.4208399999999997E-3</v>
      </c>
      <c r="D11200">
        <v>9.2760499999999997E-4</v>
      </c>
      <c r="E11200">
        <v>3989.6436279999998</v>
      </c>
    </row>
    <row r="11201" spans="1:5">
      <c r="A11201">
        <v>112815.37</v>
      </c>
      <c r="B11201">
        <v>1.5393448000000001E-2</v>
      </c>
      <c r="C11201">
        <v>7.4218410000000002E-3</v>
      </c>
      <c r="D11201">
        <v>9.2772999999999998E-4</v>
      </c>
      <c r="E11201">
        <v>3990.027509</v>
      </c>
    </row>
    <row r="11202" spans="1:5">
      <c r="A11202">
        <v>112815.37</v>
      </c>
      <c r="B11202">
        <v>1.5387219000000001E-2</v>
      </c>
      <c r="C11202">
        <v>7.4188379999999996E-3</v>
      </c>
      <c r="D11202">
        <v>9.2735500000000004E-4</v>
      </c>
      <c r="E11202">
        <v>3990.027509</v>
      </c>
    </row>
    <row r="11203" spans="1:5">
      <c r="A11203">
        <v>112826.22</v>
      </c>
      <c r="B11203">
        <v>1.540383E-2</v>
      </c>
      <c r="C11203">
        <v>7.4268470000000003E-3</v>
      </c>
      <c r="D11203">
        <v>9.2835599999999997E-4</v>
      </c>
      <c r="E11203">
        <v>3990.4112500000001</v>
      </c>
    </row>
    <row r="11204" spans="1:5">
      <c r="A11204">
        <v>112837.07</v>
      </c>
      <c r="B11204">
        <v>1.5391372E-2</v>
      </c>
      <c r="C11204">
        <v>7.4208399999999997E-3</v>
      </c>
      <c r="D11204">
        <v>9.2760499999999997E-4</v>
      </c>
      <c r="E11204">
        <v>3990.7949899999999</v>
      </c>
    </row>
    <row r="11205" spans="1:5">
      <c r="A11205">
        <v>112842.49</v>
      </c>
      <c r="B11205">
        <v>1.5401755E-2</v>
      </c>
      <c r="C11205">
        <v>7.4258459999999998E-3</v>
      </c>
      <c r="D11205">
        <v>9.2823099999999996E-4</v>
      </c>
      <c r="E11205">
        <v>3990.9866830000001</v>
      </c>
    </row>
    <row r="11206" spans="1:5">
      <c r="A11206">
        <v>112864.19500000001</v>
      </c>
      <c r="B11206">
        <v>1.5401755E-2</v>
      </c>
      <c r="C11206">
        <v>7.4258459999999998E-3</v>
      </c>
      <c r="D11206">
        <v>9.2823099999999996E-4</v>
      </c>
      <c r="E11206">
        <v>3991.7543409999998</v>
      </c>
    </row>
    <row r="11207" spans="1:5">
      <c r="A11207">
        <v>112880.47</v>
      </c>
      <c r="B11207">
        <v>1.5399678E-2</v>
      </c>
      <c r="C11207">
        <v>7.4248450000000002E-3</v>
      </c>
      <c r="D11207">
        <v>9.2810600000000005E-4</v>
      </c>
      <c r="E11207">
        <v>3992.3299510000002</v>
      </c>
    </row>
    <row r="11208" spans="1:5">
      <c r="A11208">
        <v>112896.75</v>
      </c>
      <c r="B11208">
        <v>1.5414212E-2</v>
      </c>
      <c r="C11208">
        <v>7.4318520000000001E-3</v>
      </c>
      <c r="D11208">
        <v>9.2898199999999996E-4</v>
      </c>
      <c r="E11208">
        <v>3992.9057379999999</v>
      </c>
    </row>
    <row r="11209" spans="1:5">
      <c r="A11209">
        <v>112907.59</v>
      </c>
      <c r="B11209">
        <v>1.5401755E-2</v>
      </c>
      <c r="C11209">
        <v>7.4258459999999998E-3</v>
      </c>
      <c r="D11209">
        <v>9.2823099999999996E-4</v>
      </c>
      <c r="E11209">
        <v>3993.2891249999998</v>
      </c>
    </row>
    <row r="11210" spans="1:5">
      <c r="A11210">
        <v>112913.03</v>
      </c>
      <c r="B11210">
        <v>1.5412135E-2</v>
      </c>
      <c r="C11210">
        <v>7.4308509999999996E-3</v>
      </c>
      <c r="D11210">
        <v>9.2885600000000004E-4</v>
      </c>
      <c r="E11210">
        <v>3993.4815250000001</v>
      </c>
    </row>
    <row r="11211" spans="1:5">
      <c r="A11211">
        <v>112929.30499999999</v>
      </c>
      <c r="B11211">
        <v>1.5412135E-2</v>
      </c>
      <c r="C11211">
        <v>7.4308509999999996E-3</v>
      </c>
      <c r="D11211">
        <v>9.2885600000000004E-4</v>
      </c>
      <c r="E11211">
        <v>3994.0571359999999</v>
      </c>
    </row>
    <row r="11212" spans="1:5">
      <c r="A11212">
        <v>112923.88</v>
      </c>
      <c r="B11212">
        <v>1.5407983E-2</v>
      </c>
      <c r="C11212">
        <v>7.4288490000000004E-3</v>
      </c>
      <c r="D11212">
        <v>9.2860600000000001E-4</v>
      </c>
      <c r="E11212">
        <v>3993.8652659999998</v>
      </c>
    </row>
    <row r="11213" spans="1:5">
      <c r="A11213">
        <v>112934.734</v>
      </c>
      <c r="B11213">
        <v>1.5420441E-2</v>
      </c>
      <c r="C11213">
        <v>7.4348549999999998E-3</v>
      </c>
      <c r="D11213">
        <v>9.2935700000000001E-4</v>
      </c>
      <c r="E11213">
        <v>3994.249147</v>
      </c>
    </row>
    <row r="11214" spans="1:5">
      <c r="A11214">
        <v>112934.734</v>
      </c>
      <c r="B11214">
        <v>1.5412135E-2</v>
      </c>
      <c r="C11214">
        <v>7.4308509999999996E-3</v>
      </c>
      <c r="D11214">
        <v>9.2885600000000004E-4</v>
      </c>
      <c r="E11214">
        <v>3994.249147</v>
      </c>
    </row>
    <row r="11215" spans="1:5">
      <c r="A11215">
        <v>112934.734</v>
      </c>
      <c r="B11215">
        <v>1.5420441E-2</v>
      </c>
      <c r="C11215">
        <v>7.4348549999999998E-3</v>
      </c>
      <c r="D11215">
        <v>9.2935700000000001E-4</v>
      </c>
      <c r="E11215">
        <v>3994.249147</v>
      </c>
    </row>
    <row r="11216" spans="1:5">
      <c r="A11216">
        <v>112961.86</v>
      </c>
      <c r="B11216">
        <v>1.5422517E-2</v>
      </c>
      <c r="C11216">
        <v>7.4358560000000002E-3</v>
      </c>
      <c r="D11216">
        <v>9.2948200000000003E-4</v>
      </c>
      <c r="E11216">
        <v>3995.208533</v>
      </c>
    </row>
    <row r="11217" spans="1:5">
      <c r="A11217">
        <v>112961.86</v>
      </c>
      <c r="B11217">
        <v>1.5414212E-2</v>
      </c>
      <c r="C11217">
        <v>7.4318520000000001E-3</v>
      </c>
      <c r="D11217">
        <v>9.2898199999999996E-4</v>
      </c>
      <c r="E11217">
        <v>3995.208533</v>
      </c>
    </row>
    <row r="11218" spans="1:5">
      <c r="A11218">
        <v>112994.414</v>
      </c>
      <c r="B11218">
        <v>1.5430821000000001E-2</v>
      </c>
      <c r="C11218">
        <v>7.4398600000000004E-3</v>
      </c>
      <c r="D11218">
        <v>9.29983E-4</v>
      </c>
      <c r="E11218">
        <v>3996.3598959999999</v>
      </c>
    </row>
    <row r="11219" spans="1:5">
      <c r="A11219">
        <v>112999.836</v>
      </c>
      <c r="B11219">
        <v>1.5418364E-2</v>
      </c>
      <c r="C11219">
        <v>7.4338540000000002E-3</v>
      </c>
      <c r="D11219">
        <v>9.29232E-4</v>
      </c>
      <c r="E11219">
        <v>3996.5516600000001</v>
      </c>
    </row>
    <row r="11220" spans="1:5">
      <c r="A11220">
        <v>113021.54</v>
      </c>
      <c r="B11220">
        <v>1.5428745000000001E-2</v>
      </c>
      <c r="C11220">
        <v>7.4388589999999999E-3</v>
      </c>
      <c r="D11220">
        <v>9.2985699999999997E-4</v>
      </c>
      <c r="E11220">
        <v>3997.3192819999999</v>
      </c>
    </row>
    <row r="11221" spans="1:5">
      <c r="A11221">
        <v>113026.97</v>
      </c>
      <c r="B11221">
        <v>1.5430821000000001E-2</v>
      </c>
      <c r="C11221">
        <v>7.4398600000000004E-3</v>
      </c>
      <c r="D11221">
        <v>9.29983E-4</v>
      </c>
      <c r="E11221">
        <v>3997.511328</v>
      </c>
    </row>
    <row r="11222" spans="1:5">
      <c r="A11222">
        <v>113032.39</v>
      </c>
      <c r="B11222">
        <v>1.5424592000000001E-2</v>
      </c>
      <c r="C11222">
        <v>7.4368569999999998E-3</v>
      </c>
      <c r="D11222">
        <v>9.2960700000000005E-4</v>
      </c>
      <c r="E11222">
        <v>3997.7030220000001</v>
      </c>
    </row>
    <row r="11223" spans="1:5">
      <c r="A11223">
        <v>113043.24</v>
      </c>
      <c r="B11223">
        <v>1.5439127E-2</v>
      </c>
      <c r="C11223">
        <v>7.443865E-3</v>
      </c>
      <c r="D11223">
        <v>9.3048299999999996E-4</v>
      </c>
      <c r="E11223">
        <v>3998.0867619999999</v>
      </c>
    </row>
    <row r="11224" spans="1:5">
      <c r="A11224">
        <v>113037.81</v>
      </c>
      <c r="B11224">
        <v>1.5426669E-2</v>
      </c>
      <c r="C11224">
        <v>7.4378580000000003E-3</v>
      </c>
      <c r="D11224">
        <v>9.2973199999999995E-4</v>
      </c>
      <c r="E11224">
        <v>3997.8947149999999</v>
      </c>
    </row>
    <row r="11225" spans="1:5">
      <c r="A11225">
        <v>113043.24</v>
      </c>
      <c r="B11225">
        <v>1.5439127E-2</v>
      </c>
      <c r="C11225">
        <v>7.443865E-3</v>
      </c>
      <c r="D11225">
        <v>9.3048299999999996E-4</v>
      </c>
      <c r="E11225">
        <v>3998.0867619999999</v>
      </c>
    </row>
    <row r="11226" spans="1:5">
      <c r="A11226">
        <v>113059.516</v>
      </c>
      <c r="B11226">
        <v>1.5439127E-2</v>
      </c>
      <c r="C11226">
        <v>7.443865E-3</v>
      </c>
      <c r="D11226">
        <v>9.3048299999999996E-4</v>
      </c>
      <c r="E11226">
        <v>3998.6624080000001</v>
      </c>
    </row>
    <row r="11227" spans="1:5">
      <c r="A11227">
        <v>113059.516</v>
      </c>
      <c r="B11227">
        <v>1.5432898E-2</v>
      </c>
      <c r="C11227">
        <v>7.4408620000000003E-3</v>
      </c>
      <c r="D11227">
        <v>9.3010800000000002E-4</v>
      </c>
      <c r="E11227">
        <v>3998.6624080000001</v>
      </c>
    </row>
    <row r="11228" spans="1:5">
      <c r="A11228">
        <v>113075.8</v>
      </c>
      <c r="B11228">
        <v>1.5449506999999999E-2</v>
      </c>
      <c r="C11228">
        <v>7.4488690000000003E-3</v>
      </c>
      <c r="D11228">
        <v>9.3110899999999995E-4</v>
      </c>
      <c r="E11228">
        <v>3999.2383359999999</v>
      </c>
    </row>
    <row r="11229" spans="1:5">
      <c r="A11229">
        <v>113092.07</v>
      </c>
      <c r="B11229">
        <v>1.5437050000000001E-2</v>
      </c>
      <c r="C11229">
        <v>7.4428630000000001E-3</v>
      </c>
      <c r="D11229">
        <v>9.3035800000000005E-4</v>
      </c>
      <c r="E11229">
        <v>3999.8137700000002</v>
      </c>
    </row>
    <row r="11230" spans="1:5">
      <c r="A11230">
        <v>113102.92</v>
      </c>
      <c r="B11230">
        <v>1.5447430999999999E-2</v>
      </c>
      <c r="C11230">
        <v>7.4478690000000002E-3</v>
      </c>
      <c r="D11230">
        <v>9.3098400000000004E-4</v>
      </c>
      <c r="E11230">
        <v>4000.19751</v>
      </c>
    </row>
    <row r="11231" spans="1:5">
      <c r="A11231">
        <v>113130.05</v>
      </c>
      <c r="B11231">
        <v>1.5447430999999999E-2</v>
      </c>
      <c r="C11231">
        <v>7.4478690000000002E-3</v>
      </c>
      <c r="D11231">
        <v>9.3098400000000004E-4</v>
      </c>
      <c r="E11231">
        <v>4001.1570379999998</v>
      </c>
    </row>
    <row r="11232" spans="1:5">
      <c r="A11232">
        <v>113140.91</v>
      </c>
      <c r="B11232">
        <v>1.5441203000000001E-2</v>
      </c>
      <c r="C11232">
        <v>7.4448659999999996E-3</v>
      </c>
      <c r="D11232">
        <v>9.3060799999999998E-4</v>
      </c>
      <c r="E11232">
        <v>4001.5411319999998</v>
      </c>
    </row>
    <row r="11233" spans="1:5">
      <c r="A11233">
        <v>113157.19</v>
      </c>
      <c r="B11233">
        <v>1.5461964999999999E-2</v>
      </c>
      <c r="C11233">
        <v>7.454876E-3</v>
      </c>
      <c r="D11233">
        <v>9.3185900000000005E-4</v>
      </c>
      <c r="E11233">
        <v>4002.1169190000001</v>
      </c>
    </row>
    <row r="11234" spans="1:5">
      <c r="A11234">
        <v>113157.19</v>
      </c>
      <c r="B11234">
        <v>1.5445354999999999E-2</v>
      </c>
      <c r="C11234">
        <v>7.4468679999999997E-3</v>
      </c>
      <c r="D11234">
        <v>9.3085800000000001E-4</v>
      </c>
      <c r="E11234">
        <v>4002.1169190000001</v>
      </c>
    </row>
    <row r="11235" spans="1:5">
      <c r="A11235">
        <v>113157.19</v>
      </c>
      <c r="B11235">
        <v>1.5457814E-2</v>
      </c>
      <c r="C11235">
        <v>7.4528750000000003E-3</v>
      </c>
      <c r="D11235">
        <v>9.3160900000000002E-4</v>
      </c>
      <c r="E11235">
        <v>4002.1169190000001</v>
      </c>
    </row>
    <row r="11236" spans="1:5">
      <c r="A11236">
        <v>113168.04</v>
      </c>
      <c r="B11236">
        <v>1.5461964999999999E-2</v>
      </c>
      <c r="C11236">
        <v>7.454876E-3</v>
      </c>
      <c r="D11236">
        <v>9.3185900000000005E-4</v>
      </c>
      <c r="E11236">
        <v>4002.5006589999998</v>
      </c>
    </row>
    <row r="11237" spans="1:5">
      <c r="A11237">
        <v>113157.19</v>
      </c>
      <c r="B11237">
        <v>1.5453659999999999E-2</v>
      </c>
      <c r="C11237">
        <v>7.4508719999999999E-3</v>
      </c>
      <c r="D11237">
        <v>9.3135899999999998E-4</v>
      </c>
      <c r="E11237">
        <v>4002.1169190000001</v>
      </c>
    </row>
    <row r="11238" spans="1:5">
      <c r="A11238">
        <v>113173.46</v>
      </c>
      <c r="B11238">
        <v>1.5470271000000001E-2</v>
      </c>
      <c r="C11238">
        <v>7.4588809999999997E-3</v>
      </c>
      <c r="D11238">
        <v>9.3236000000000002E-4</v>
      </c>
      <c r="E11238">
        <v>4002.692352</v>
      </c>
    </row>
    <row r="11239" spans="1:5">
      <c r="A11239">
        <v>113178.88</v>
      </c>
      <c r="B11239">
        <v>1.5457814E-2</v>
      </c>
      <c r="C11239">
        <v>7.4528750000000003E-3</v>
      </c>
      <c r="D11239">
        <v>9.3160900000000002E-4</v>
      </c>
      <c r="E11239">
        <v>4002.8840460000001</v>
      </c>
    </row>
    <row r="11240" spans="1:5">
      <c r="A11240">
        <v>113189.734</v>
      </c>
      <c r="B11240">
        <v>1.5468193999999999E-2</v>
      </c>
      <c r="C11240">
        <v>7.4578789999999997E-3</v>
      </c>
      <c r="D11240">
        <v>9.3223500000000001E-4</v>
      </c>
      <c r="E11240">
        <v>4003.2679269999999</v>
      </c>
    </row>
    <row r="11241" spans="1:5">
      <c r="A11241">
        <v>113211.44</v>
      </c>
      <c r="B11241">
        <v>1.5468193999999999E-2</v>
      </c>
      <c r="C11241">
        <v>7.4578789999999997E-3</v>
      </c>
      <c r="D11241">
        <v>9.3223500000000001E-4</v>
      </c>
      <c r="E11241">
        <v>4004.0356200000001</v>
      </c>
    </row>
    <row r="11242" spans="1:5">
      <c r="A11242">
        <v>113222.29</v>
      </c>
      <c r="B11242">
        <v>1.5464042000000001E-2</v>
      </c>
      <c r="C11242">
        <v>7.4558769999999996E-3</v>
      </c>
      <c r="D11242">
        <v>9.3198499999999997E-4</v>
      </c>
      <c r="E11242">
        <v>4004.4193599999999</v>
      </c>
    </row>
    <row r="11243" spans="1:5">
      <c r="A11243">
        <v>113238.56</v>
      </c>
      <c r="B11243">
        <v>1.5478576000000001E-2</v>
      </c>
      <c r="C11243">
        <v>7.4628849999999998E-3</v>
      </c>
      <c r="D11243">
        <v>9.32861E-4</v>
      </c>
      <c r="E11243">
        <v>4004.9947940000002</v>
      </c>
    </row>
    <row r="11244" spans="1:5">
      <c r="A11244">
        <v>113254.84</v>
      </c>
      <c r="B11244">
        <v>1.5468193999999999E-2</v>
      </c>
      <c r="C11244">
        <v>7.4578789999999997E-3</v>
      </c>
      <c r="D11244">
        <v>9.3223500000000001E-4</v>
      </c>
      <c r="E11244">
        <v>4005.5705809999999</v>
      </c>
    </row>
    <row r="11245" spans="1:5">
      <c r="A11245">
        <v>113254.84</v>
      </c>
      <c r="B11245">
        <v>1.5478576000000001E-2</v>
      </c>
      <c r="C11245">
        <v>7.4628849999999998E-3</v>
      </c>
      <c r="D11245">
        <v>9.32861E-4</v>
      </c>
      <c r="E11245">
        <v>4005.5705809999999</v>
      </c>
    </row>
    <row r="11246" spans="1:5">
      <c r="A11246">
        <v>113276.55</v>
      </c>
      <c r="B11246">
        <v>1.5478576000000001E-2</v>
      </c>
      <c r="C11246">
        <v>7.4628849999999998E-3</v>
      </c>
      <c r="D11246">
        <v>9.32861E-4</v>
      </c>
      <c r="E11246">
        <v>4006.3384150000002</v>
      </c>
    </row>
    <row r="11247" spans="1:5">
      <c r="A11247">
        <v>113271.12</v>
      </c>
      <c r="B11247">
        <v>1.5474422999999999E-2</v>
      </c>
      <c r="C11247">
        <v>7.4608829999999998E-3</v>
      </c>
      <c r="D11247">
        <v>9.3260999999999995E-4</v>
      </c>
      <c r="E11247">
        <v>4006.1463680000002</v>
      </c>
    </row>
    <row r="11248" spans="1:5">
      <c r="A11248">
        <v>113287.4</v>
      </c>
      <c r="B11248">
        <v>1.5491033E-2</v>
      </c>
      <c r="C11248">
        <v>7.4688910000000001E-3</v>
      </c>
      <c r="D11248">
        <v>9.3361099999999999E-4</v>
      </c>
      <c r="E11248">
        <v>4006.7221559999998</v>
      </c>
    </row>
    <row r="11249" spans="1:5">
      <c r="A11249">
        <v>113287.4</v>
      </c>
      <c r="B11249">
        <v>1.5476500000000001E-2</v>
      </c>
      <c r="C11249">
        <v>7.4618840000000002E-3</v>
      </c>
      <c r="D11249">
        <v>9.3273499999999997E-4</v>
      </c>
      <c r="E11249">
        <v>4006.7221559999998</v>
      </c>
    </row>
    <row r="11250" spans="1:5">
      <c r="A11250">
        <v>113298.24000000001</v>
      </c>
      <c r="B11250">
        <v>1.548688E-2</v>
      </c>
      <c r="C11250">
        <v>7.466889E-3</v>
      </c>
      <c r="D11250">
        <v>9.3336099999999996E-4</v>
      </c>
      <c r="E11250">
        <v>4007.1055419999998</v>
      </c>
    </row>
    <row r="11251" spans="1:5">
      <c r="A11251">
        <v>113303.67</v>
      </c>
      <c r="B11251">
        <v>1.5488956999999999E-2</v>
      </c>
      <c r="C11251">
        <v>7.4678899999999996E-3</v>
      </c>
      <c r="D11251">
        <v>9.3348599999999997E-4</v>
      </c>
      <c r="E11251">
        <v>4007.2975889999998</v>
      </c>
    </row>
    <row r="11252" spans="1:5">
      <c r="A11252">
        <v>113314.52</v>
      </c>
      <c r="B11252">
        <v>1.5484804E-2</v>
      </c>
      <c r="C11252">
        <v>7.4658880000000004E-3</v>
      </c>
      <c r="D11252">
        <v>9.3323600000000005E-4</v>
      </c>
      <c r="E11252">
        <v>4007.681329</v>
      </c>
    </row>
    <row r="11253" spans="1:5">
      <c r="A11253">
        <v>113325.375</v>
      </c>
      <c r="B11253">
        <v>1.5499338E-2</v>
      </c>
      <c r="C11253">
        <v>7.4728950000000002E-3</v>
      </c>
      <c r="D11253">
        <v>9.3411199999999996E-4</v>
      </c>
      <c r="E11253">
        <v>4008.0652460000001</v>
      </c>
    </row>
    <row r="11254" spans="1:5">
      <c r="A11254">
        <v>113341.65</v>
      </c>
      <c r="B11254">
        <v>1.548688E-2</v>
      </c>
      <c r="C11254">
        <v>7.466889E-3</v>
      </c>
      <c r="D11254">
        <v>9.3336099999999996E-4</v>
      </c>
      <c r="E11254">
        <v>4008.6408569999999</v>
      </c>
    </row>
    <row r="11255" spans="1:5">
      <c r="A11255">
        <v>113352.5</v>
      </c>
      <c r="B11255">
        <v>1.5495185999999999E-2</v>
      </c>
      <c r="C11255">
        <v>7.4708930000000002E-3</v>
      </c>
      <c r="D11255">
        <v>9.3386200000000004E-4</v>
      </c>
      <c r="E11255">
        <v>4009.0245970000001</v>
      </c>
    </row>
    <row r="11256" spans="1:5">
      <c r="A11256">
        <v>113363.35</v>
      </c>
      <c r="B11256">
        <v>1.5497261999999999E-2</v>
      </c>
      <c r="C11256">
        <v>7.4718939999999998E-3</v>
      </c>
      <c r="D11256">
        <v>9.3398699999999995E-4</v>
      </c>
      <c r="E11256">
        <v>4009.4083369999998</v>
      </c>
    </row>
    <row r="11257" spans="1:5">
      <c r="A11257">
        <v>113368.77</v>
      </c>
      <c r="B11257">
        <v>1.5491033E-2</v>
      </c>
      <c r="C11257">
        <v>7.4688910000000001E-3</v>
      </c>
      <c r="D11257">
        <v>9.3361099999999999E-4</v>
      </c>
      <c r="E11257">
        <v>4009.6000309999999</v>
      </c>
    </row>
    <row r="11258" spans="1:5">
      <c r="A11258">
        <v>113395.914</v>
      </c>
      <c r="B11258">
        <v>1.5509719E-2</v>
      </c>
      <c r="C11258">
        <v>7.4779E-3</v>
      </c>
      <c r="D11258">
        <v>9.3473799999999995E-4</v>
      </c>
      <c r="E11258">
        <v>4010.5600530000002</v>
      </c>
    </row>
    <row r="11259" spans="1:5">
      <c r="A11259">
        <v>113390.484</v>
      </c>
      <c r="B11259">
        <v>1.5497261999999999E-2</v>
      </c>
      <c r="C11259">
        <v>7.4718939999999998E-3</v>
      </c>
      <c r="D11259">
        <v>9.3398699999999995E-4</v>
      </c>
      <c r="E11259">
        <v>4010.3680060000002</v>
      </c>
    </row>
    <row r="11260" spans="1:5">
      <c r="A11260">
        <v>113390.484</v>
      </c>
      <c r="B11260">
        <v>1.5507643E-2</v>
      </c>
      <c r="C11260">
        <v>7.4768990000000004E-3</v>
      </c>
      <c r="D11260">
        <v>9.3461200000000003E-4</v>
      </c>
      <c r="E11260">
        <v>4010.3680060000002</v>
      </c>
    </row>
    <row r="11261" spans="1:5">
      <c r="A11261">
        <v>113417.62</v>
      </c>
      <c r="B11261">
        <v>1.5507643E-2</v>
      </c>
      <c r="C11261">
        <v>7.4768990000000004E-3</v>
      </c>
      <c r="D11261">
        <v>9.3461200000000003E-4</v>
      </c>
      <c r="E11261">
        <v>4011.3277459999999</v>
      </c>
    </row>
    <row r="11262" spans="1:5">
      <c r="A11262">
        <v>113417.62</v>
      </c>
      <c r="B11262">
        <v>1.550349E-2</v>
      </c>
      <c r="C11262">
        <v>7.4748970000000003E-3</v>
      </c>
      <c r="D11262">
        <v>9.34362E-4</v>
      </c>
      <c r="E11262">
        <v>4011.3277459999999</v>
      </c>
    </row>
    <row r="11263" spans="1:5">
      <c r="A11263">
        <v>113433.89</v>
      </c>
      <c r="B11263">
        <v>1.5518026000000001E-2</v>
      </c>
      <c r="C11263">
        <v>7.4819049999999996E-3</v>
      </c>
      <c r="D11263">
        <v>9.3523800000000002E-4</v>
      </c>
      <c r="E11263">
        <v>4011.9031789999999</v>
      </c>
    </row>
    <row r="11264" spans="1:5">
      <c r="A11264">
        <v>113433.89</v>
      </c>
      <c r="B11264">
        <v>1.550349E-2</v>
      </c>
      <c r="C11264">
        <v>7.4748970000000003E-3</v>
      </c>
      <c r="D11264">
        <v>9.34362E-4</v>
      </c>
      <c r="E11264">
        <v>4011.9031789999999</v>
      </c>
    </row>
    <row r="11265" spans="1:5">
      <c r="A11265">
        <v>113439.31</v>
      </c>
      <c r="B11265">
        <v>1.5515948999999999E-2</v>
      </c>
      <c r="C11265">
        <v>7.480904E-3</v>
      </c>
      <c r="D11265">
        <v>9.35113E-4</v>
      </c>
      <c r="E11265">
        <v>4012.094873</v>
      </c>
    </row>
    <row r="11266" spans="1:5">
      <c r="A11266">
        <v>113461.016</v>
      </c>
      <c r="B11266">
        <v>1.5518026000000001E-2</v>
      </c>
      <c r="C11266">
        <v>7.4819049999999996E-3</v>
      </c>
      <c r="D11266">
        <v>9.3523800000000002E-4</v>
      </c>
      <c r="E11266">
        <v>4012.8625649999999</v>
      </c>
    </row>
    <row r="11267" spans="1:5">
      <c r="A11267">
        <v>113471.87</v>
      </c>
      <c r="B11267">
        <v>1.5513872999999999E-2</v>
      </c>
      <c r="C11267">
        <v>7.4799030000000004E-3</v>
      </c>
      <c r="D11267">
        <v>9.3498799999999999E-4</v>
      </c>
      <c r="E11267">
        <v>4013.246447</v>
      </c>
    </row>
    <row r="11268" spans="1:5">
      <c r="A11268">
        <v>113482.72</v>
      </c>
      <c r="B11268">
        <v>1.5528406E-2</v>
      </c>
      <c r="C11268">
        <v>7.4869100000000003E-3</v>
      </c>
      <c r="D11268">
        <v>9.3586400000000001E-4</v>
      </c>
      <c r="E11268">
        <v>4013.6301870000002</v>
      </c>
    </row>
    <row r="11269" spans="1:5">
      <c r="A11269">
        <v>113498.99</v>
      </c>
      <c r="B11269">
        <v>1.5515948999999999E-2</v>
      </c>
      <c r="C11269">
        <v>7.480904E-3</v>
      </c>
      <c r="D11269">
        <v>9.35113E-4</v>
      </c>
      <c r="E11269">
        <v>4014.2056210000001</v>
      </c>
    </row>
    <row r="11270" spans="1:5">
      <c r="A11270">
        <v>113498.99</v>
      </c>
      <c r="B11270">
        <v>1.552633E-2</v>
      </c>
      <c r="C11270">
        <v>7.4859089999999998E-3</v>
      </c>
      <c r="D11270">
        <v>9.3573899999999999E-4</v>
      </c>
      <c r="E11270">
        <v>4014.2056210000001</v>
      </c>
    </row>
    <row r="11271" spans="1:5">
      <c r="A11271">
        <v>113515.27</v>
      </c>
      <c r="B11271">
        <v>1.5528406E-2</v>
      </c>
      <c r="C11271">
        <v>7.4869100000000003E-3</v>
      </c>
      <c r="D11271">
        <v>9.3586400000000001E-4</v>
      </c>
      <c r="E11271">
        <v>4014.7814079999998</v>
      </c>
    </row>
    <row r="11272" spans="1:5">
      <c r="A11272">
        <v>113515.27</v>
      </c>
      <c r="B11272">
        <v>1.5524253999999999E-2</v>
      </c>
      <c r="C11272">
        <v>7.4849080000000002E-3</v>
      </c>
      <c r="D11272">
        <v>9.3561399999999998E-4</v>
      </c>
      <c r="E11272">
        <v>4014.7814079999998</v>
      </c>
    </row>
    <row r="11273" spans="1:5">
      <c r="A11273">
        <v>113531.55</v>
      </c>
      <c r="B11273">
        <v>1.5538788E-2</v>
      </c>
      <c r="C11273">
        <v>7.4919160000000004E-3</v>
      </c>
      <c r="D11273">
        <v>9.3648899999999998E-4</v>
      </c>
      <c r="E11273">
        <v>4015.357195</v>
      </c>
    </row>
    <row r="11274" spans="1:5">
      <c r="A11274">
        <v>113531.55</v>
      </c>
      <c r="B11274">
        <v>1.552633E-2</v>
      </c>
      <c r="C11274">
        <v>7.4859089999999998E-3</v>
      </c>
      <c r="D11274">
        <v>9.3573899999999999E-4</v>
      </c>
      <c r="E11274">
        <v>4015.357195</v>
      </c>
    </row>
    <row r="11275" spans="1:5">
      <c r="A11275">
        <v>113536.98</v>
      </c>
      <c r="B11275">
        <v>1.5536711999999999E-2</v>
      </c>
      <c r="C11275">
        <v>7.4909149999999999E-3</v>
      </c>
      <c r="D11275">
        <v>9.3636399999999997E-4</v>
      </c>
      <c r="E11275">
        <v>4015.549242</v>
      </c>
    </row>
    <row r="11276" spans="1:5">
      <c r="A11276">
        <v>113558.67</v>
      </c>
      <c r="B11276">
        <v>1.5538788E-2</v>
      </c>
      <c r="C11276">
        <v>7.4919160000000004E-3</v>
      </c>
      <c r="D11276">
        <v>9.3648899999999998E-4</v>
      </c>
      <c r="E11276">
        <v>4016.3163690000001</v>
      </c>
    </row>
    <row r="11277" spans="1:5">
      <c r="A11277">
        <v>113569.52</v>
      </c>
      <c r="B11277">
        <v>1.5532559E-2</v>
      </c>
      <c r="C11277">
        <v>7.4889120000000003E-3</v>
      </c>
      <c r="D11277">
        <v>9.3611400000000004E-4</v>
      </c>
      <c r="E11277">
        <v>4016.7001089999999</v>
      </c>
    </row>
    <row r="11278" spans="1:5">
      <c r="A11278">
        <v>113591.23</v>
      </c>
      <c r="B11278">
        <v>1.5549169E-2</v>
      </c>
      <c r="C11278">
        <v>7.4969210000000001E-3</v>
      </c>
      <c r="D11278">
        <v>9.3711499999999997E-4</v>
      </c>
      <c r="E11278">
        <v>4017.467944</v>
      </c>
    </row>
    <row r="11279" spans="1:5">
      <c r="A11279">
        <v>113607.516</v>
      </c>
      <c r="B11279">
        <v>1.5538788E-2</v>
      </c>
      <c r="C11279">
        <v>7.4919160000000004E-3</v>
      </c>
      <c r="D11279">
        <v>9.3648899999999998E-4</v>
      </c>
      <c r="E11279">
        <v>4018.0439430000001</v>
      </c>
    </row>
    <row r="11280" spans="1:5">
      <c r="A11280">
        <v>113618.37</v>
      </c>
      <c r="B11280">
        <v>1.5547092E-2</v>
      </c>
      <c r="C11280">
        <v>7.4959190000000002E-3</v>
      </c>
      <c r="D11280">
        <v>9.3698999999999996E-4</v>
      </c>
      <c r="E11280">
        <v>4018.4278250000002</v>
      </c>
    </row>
    <row r="11281" spans="1:5">
      <c r="A11281">
        <v>113623.79</v>
      </c>
      <c r="B11281">
        <v>1.5549169E-2</v>
      </c>
      <c r="C11281">
        <v>7.4969210000000001E-3</v>
      </c>
      <c r="D11281">
        <v>9.3711499999999997E-4</v>
      </c>
      <c r="E11281">
        <v>4018.619518</v>
      </c>
    </row>
    <row r="11282" spans="1:5">
      <c r="A11282">
        <v>113634.64</v>
      </c>
      <c r="B11282">
        <v>1.5545016E-2</v>
      </c>
      <c r="C11282">
        <v>7.4949179999999997E-3</v>
      </c>
      <c r="D11282">
        <v>9.3686500000000005E-4</v>
      </c>
      <c r="E11282">
        <v>4019.0032580000002</v>
      </c>
    </row>
    <row r="11283" spans="1:5">
      <c r="A11283">
        <v>113640.06</v>
      </c>
      <c r="B11283">
        <v>1.5559549000000001E-2</v>
      </c>
      <c r="C11283">
        <v>7.5019250000000004E-3</v>
      </c>
      <c r="D11283">
        <v>9.3774099999999997E-4</v>
      </c>
      <c r="E11283">
        <v>4019.1949519999998</v>
      </c>
    </row>
    <row r="11284" spans="1:5">
      <c r="A11284">
        <v>113645.49</v>
      </c>
      <c r="B11284">
        <v>1.5549169E-2</v>
      </c>
      <c r="C11284">
        <v>7.4969210000000001E-3</v>
      </c>
      <c r="D11284">
        <v>9.3711499999999997E-4</v>
      </c>
      <c r="E11284">
        <v>4019.3869989999998</v>
      </c>
    </row>
    <row r="11285" spans="1:5">
      <c r="A11285">
        <v>113640.06</v>
      </c>
      <c r="B11285">
        <v>1.5559549000000001E-2</v>
      </c>
      <c r="C11285">
        <v>7.5019250000000004E-3</v>
      </c>
      <c r="D11285">
        <v>9.3774099999999997E-4</v>
      </c>
      <c r="E11285">
        <v>4019.1949519999998</v>
      </c>
    </row>
    <row r="11286" spans="1:5">
      <c r="A11286">
        <v>113650.914</v>
      </c>
      <c r="B11286">
        <v>1.5559549000000001E-2</v>
      </c>
      <c r="C11286">
        <v>7.5019250000000004E-3</v>
      </c>
      <c r="D11286">
        <v>9.3774099999999997E-4</v>
      </c>
      <c r="E11286">
        <v>4019.578833</v>
      </c>
    </row>
    <row r="11287" spans="1:5">
      <c r="A11287">
        <v>113656.34</v>
      </c>
      <c r="B11287">
        <v>1.5553321E-2</v>
      </c>
      <c r="C11287">
        <v>7.4989230000000002E-3</v>
      </c>
      <c r="D11287">
        <v>9.3736500000000001E-4</v>
      </c>
      <c r="E11287">
        <v>4019.770739</v>
      </c>
    </row>
    <row r="11288" spans="1:5">
      <c r="A11288">
        <v>113683.47</v>
      </c>
      <c r="B11288">
        <v>1.5569932E-2</v>
      </c>
      <c r="C11288">
        <v>7.506932E-3</v>
      </c>
      <c r="D11288">
        <v>9.3836600000000005E-4</v>
      </c>
      <c r="E11288">
        <v>4020.730266</v>
      </c>
    </row>
    <row r="11289" spans="1:5">
      <c r="A11289">
        <v>113699.74</v>
      </c>
      <c r="B11289">
        <v>1.5557474E-2</v>
      </c>
      <c r="C11289">
        <v>7.5009250000000003E-3</v>
      </c>
      <c r="D11289">
        <v>9.3761599999999995E-4</v>
      </c>
      <c r="E11289">
        <v>4021.3056999999999</v>
      </c>
    </row>
    <row r="11290" spans="1:5">
      <c r="A11290">
        <v>113716.02</v>
      </c>
      <c r="B11290">
        <v>1.5567855E-2</v>
      </c>
      <c r="C11290">
        <v>7.5059300000000001E-3</v>
      </c>
      <c r="D11290">
        <v>9.3824100000000003E-4</v>
      </c>
      <c r="E11290">
        <v>4021.8814870000001</v>
      </c>
    </row>
    <row r="11291" spans="1:5">
      <c r="A11291">
        <v>113732.3</v>
      </c>
      <c r="B11291">
        <v>1.5567855E-2</v>
      </c>
      <c r="C11291">
        <v>7.5059300000000001E-3</v>
      </c>
      <c r="D11291">
        <v>9.3824100000000003E-4</v>
      </c>
      <c r="E11291">
        <v>4022.4572739999999</v>
      </c>
    </row>
    <row r="11292" spans="1:5">
      <c r="A11292">
        <v>113732.3</v>
      </c>
      <c r="B11292">
        <v>1.5565778000000001E-2</v>
      </c>
      <c r="C11292">
        <v>7.5049289999999996E-3</v>
      </c>
      <c r="D11292">
        <v>9.3811600000000001E-4</v>
      </c>
      <c r="E11292">
        <v>4022.4572739999999</v>
      </c>
    </row>
    <row r="11293" spans="1:5">
      <c r="A11293">
        <v>113737.73</v>
      </c>
      <c r="B11293">
        <v>1.5580313E-2</v>
      </c>
      <c r="C11293">
        <v>7.5119369999999998E-3</v>
      </c>
      <c r="D11293">
        <v>9.3899200000000004E-4</v>
      </c>
      <c r="E11293">
        <v>4022.6493209999999</v>
      </c>
    </row>
    <row r="11294" spans="1:5">
      <c r="A11294">
        <v>113743.15</v>
      </c>
      <c r="B11294">
        <v>1.5567855E-2</v>
      </c>
      <c r="C11294">
        <v>7.5059300000000001E-3</v>
      </c>
      <c r="D11294">
        <v>9.3824100000000003E-4</v>
      </c>
      <c r="E11294">
        <v>4022.841015</v>
      </c>
    </row>
    <row r="11295" spans="1:5">
      <c r="A11295">
        <v>113748.58</v>
      </c>
      <c r="B11295">
        <v>1.5576161E-2</v>
      </c>
      <c r="C11295">
        <v>7.5099349999999997E-3</v>
      </c>
      <c r="D11295">
        <v>9.3874200000000001E-4</v>
      </c>
      <c r="E11295">
        <v>4023.0330610000001</v>
      </c>
    </row>
    <row r="11296" spans="1:5">
      <c r="A11296">
        <v>113754</v>
      </c>
      <c r="B11296">
        <v>1.5578236000000001E-2</v>
      </c>
      <c r="C11296">
        <v>7.5109349999999998E-3</v>
      </c>
      <c r="D11296">
        <v>9.3886700000000002E-4</v>
      </c>
      <c r="E11296">
        <v>4023.2247550000002</v>
      </c>
    </row>
    <row r="11297" spans="1:5">
      <c r="A11297">
        <v>113764.85</v>
      </c>
      <c r="B11297">
        <v>1.5572008E-2</v>
      </c>
      <c r="C11297">
        <v>7.5079320000000001E-3</v>
      </c>
      <c r="D11297">
        <v>9.3849199999999997E-4</v>
      </c>
      <c r="E11297">
        <v>4023.6084949999999</v>
      </c>
    </row>
    <row r="11298" spans="1:5">
      <c r="A11298">
        <v>113770.27</v>
      </c>
      <c r="B11298">
        <v>1.5590694E-2</v>
      </c>
      <c r="C11298">
        <v>7.5169420000000004E-3</v>
      </c>
      <c r="D11298">
        <v>9.3961800000000003E-4</v>
      </c>
      <c r="E11298">
        <v>4023.8001880000002</v>
      </c>
    </row>
    <row r="11299" spans="1:5">
      <c r="A11299">
        <v>113786.55499999999</v>
      </c>
      <c r="B11299">
        <v>1.5576161E-2</v>
      </c>
      <c r="C11299">
        <v>7.5099349999999997E-3</v>
      </c>
      <c r="D11299">
        <v>9.3874200000000001E-4</v>
      </c>
      <c r="E11299">
        <v>4024.3761519999998</v>
      </c>
    </row>
    <row r="11300" spans="1:5">
      <c r="A11300">
        <v>113802.83</v>
      </c>
      <c r="B11300">
        <v>1.5588618E-2</v>
      </c>
      <c r="C11300">
        <v>7.5159409999999999E-3</v>
      </c>
      <c r="D11300">
        <v>9.3949300000000001E-4</v>
      </c>
      <c r="E11300">
        <v>4024.951763</v>
      </c>
    </row>
    <row r="11301" spans="1:5">
      <c r="A11301">
        <v>113813.68</v>
      </c>
      <c r="B11301">
        <v>1.5586542E-2</v>
      </c>
      <c r="C11301">
        <v>7.5149400000000003E-3</v>
      </c>
      <c r="D11301">
        <v>9.3936699999999998E-4</v>
      </c>
      <c r="E11301">
        <v>4025.3355029999998</v>
      </c>
    </row>
    <row r="11302" spans="1:5">
      <c r="A11302">
        <v>113819.1</v>
      </c>
      <c r="B11302">
        <v>1.5582389E-2</v>
      </c>
      <c r="C11302">
        <v>7.5129380000000003E-3</v>
      </c>
      <c r="D11302">
        <v>9.3911699999999995E-4</v>
      </c>
      <c r="E11302">
        <v>4025.527196</v>
      </c>
    </row>
    <row r="11303" spans="1:5">
      <c r="A11303">
        <v>113835.39</v>
      </c>
      <c r="B11303">
        <v>1.5596923E-2</v>
      </c>
      <c r="C11303">
        <v>7.5199450000000001E-3</v>
      </c>
      <c r="D11303">
        <v>9.3999299999999997E-4</v>
      </c>
      <c r="E11303">
        <v>4026.103337</v>
      </c>
    </row>
    <row r="11304" spans="1:5">
      <c r="A11304">
        <v>113840.81</v>
      </c>
      <c r="B11304">
        <v>1.5584465E-2</v>
      </c>
      <c r="C11304">
        <v>7.5139380000000004E-3</v>
      </c>
      <c r="D11304">
        <v>9.3924199999999996E-4</v>
      </c>
      <c r="E11304">
        <v>4026.2950300000002</v>
      </c>
    </row>
    <row r="11305" spans="1:5">
      <c r="A11305">
        <v>113846.24</v>
      </c>
      <c r="B11305">
        <v>1.5594847E-2</v>
      </c>
      <c r="C11305">
        <v>7.5189439999999996E-3</v>
      </c>
      <c r="D11305">
        <v>9.3986799999999995E-4</v>
      </c>
      <c r="E11305">
        <v>4026.4870770000002</v>
      </c>
    </row>
    <row r="11306" spans="1:5">
      <c r="A11306">
        <v>113851.664</v>
      </c>
      <c r="B11306">
        <v>1.5596923E-2</v>
      </c>
      <c r="C11306">
        <v>7.5199450000000001E-3</v>
      </c>
      <c r="D11306">
        <v>9.3999299999999997E-4</v>
      </c>
      <c r="E11306">
        <v>4026.6789119999999</v>
      </c>
    </row>
    <row r="11307" spans="1:5">
      <c r="A11307">
        <v>113862.516</v>
      </c>
      <c r="B11307">
        <v>1.5590694E-2</v>
      </c>
      <c r="C11307">
        <v>7.5169420000000004E-3</v>
      </c>
      <c r="D11307">
        <v>9.3961800000000003E-4</v>
      </c>
      <c r="E11307">
        <v>4027.062723</v>
      </c>
    </row>
    <row r="11308" spans="1:5">
      <c r="A11308">
        <v>113873.37</v>
      </c>
      <c r="B11308">
        <v>1.5607304000000001E-2</v>
      </c>
      <c r="C11308">
        <v>7.5249499999999999E-3</v>
      </c>
      <c r="D11308">
        <v>9.4061899999999996E-4</v>
      </c>
      <c r="E11308">
        <v>4027.4466050000001</v>
      </c>
    </row>
    <row r="11309" spans="1:5">
      <c r="A11309">
        <v>113889.65</v>
      </c>
      <c r="B11309">
        <v>1.5594847E-2</v>
      </c>
      <c r="C11309">
        <v>7.5189439999999996E-3</v>
      </c>
      <c r="D11309">
        <v>9.3986799999999995E-4</v>
      </c>
      <c r="E11309">
        <v>4028.0223919999999</v>
      </c>
    </row>
    <row r="11310" spans="1:5">
      <c r="A11310">
        <v>113900.49</v>
      </c>
      <c r="B11310">
        <v>1.5605228000000001E-2</v>
      </c>
      <c r="C11310">
        <v>7.5239490000000003E-3</v>
      </c>
      <c r="D11310">
        <v>9.4049400000000005E-4</v>
      </c>
      <c r="E11310">
        <v>4028.4057790000002</v>
      </c>
    </row>
    <row r="11311" spans="1:5">
      <c r="A11311">
        <v>113911.34</v>
      </c>
      <c r="B11311">
        <v>1.5607304000000001E-2</v>
      </c>
      <c r="C11311">
        <v>7.5249499999999999E-3</v>
      </c>
      <c r="D11311">
        <v>9.4061899999999996E-4</v>
      </c>
      <c r="E11311">
        <v>4028.7895189999999</v>
      </c>
    </row>
    <row r="11312" spans="1:5">
      <c r="A11312">
        <v>113916.77</v>
      </c>
      <c r="B11312">
        <v>1.5601075000000001E-2</v>
      </c>
      <c r="C11312">
        <v>7.5219470000000002E-3</v>
      </c>
      <c r="D11312">
        <v>9.40243E-4</v>
      </c>
      <c r="E11312">
        <v>4028.9815659999999</v>
      </c>
    </row>
    <row r="11313" spans="1:5">
      <c r="A11313">
        <v>113933.05</v>
      </c>
      <c r="B11313">
        <v>1.5617684999999999E-2</v>
      </c>
      <c r="C11313">
        <v>7.5299549999999996E-3</v>
      </c>
      <c r="D11313">
        <v>9.4124400000000004E-4</v>
      </c>
      <c r="E11313">
        <v>4029.5573530000001</v>
      </c>
    </row>
    <row r="11314" spans="1:5">
      <c r="A11314">
        <v>113943.9</v>
      </c>
      <c r="B11314">
        <v>1.5605228000000001E-2</v>
      </c>
      <c r="C11314">
        <v>7.5239490000000003E-3</v>
      </c>
      <c r="D11314">
        <v>9.4049400000000005E-4</v>
      </c>
      <c r="E11314">
        <v>4029.9410929999999</v>
      </c>
    </row>
    <row r="11315" spans="1:5">
      <c r="A11315">
        <v>113943.9</v>
      </c>
      <c r="B11315">
        <v>1.5611457E-2</v>
      </c>
      <c r="C11315">
        <v>7.5269519999999999E-3</v>
      </c>
      <c r="D11315">
        <v>9.4086899999999999E-4</v>
      </c>
      <c r="E11315">
        <v>4029.9410929999999</v>
      </c>
    </row>
    <row r="11316" spans="1:5">
      <c r="A11316">
        <v>113960.17</v>
      </c>
      <c r="B11316">
        <v>1.5613533000000001E-2</v>
      </c>
      <c r="C11316">
        <v>7.5279530000000004E-3</v>
      </c>
      <c r="D11316">
        <v>9.4099400000000001E-4</v>
      </c>
      <c r="E11316">
        <v>4030.5165270000002</v>
      </c>
    </row>
    <row r="11317" spans="1:5">
      <c r="A11317">
        <v>113971.02</v>
      </c>
      <c r="B11317">
        <v>1.5611457E-2</v>
      </c>
      <c r="C11317">
        <v>7.5269519999999999E-3</v>
      </c>
      <c r="D11317">
        <v>9.4086899999999999E-4</v>
      </c>
      <c r="E11317">
        <v>4030.900267</v>
      </c>
    </row>
    <row r="11318" spans="1:5">
      <c r="A11318">
        <v>113981.875</v>
      </c>
      <c r="B11318">
        <v>1.5625989999999999E-2</v>
      </c>
      <c r="C11318">
        <v>7.5339589999999998E-3</v>
      </c>
      <c r="D11318">
        <v>9.4174500000000002E-4</v>
      </c>
      <c r="E11318">
        <v>4031.2841840000001</v>
      </c>
    </row>
    <row r="11319" spans="1:5">
      <c r="A11319">
        <v>113992.73</v>
      </c>
      <c r="B11319">
        <v>1.5615609000000001E-2</v>
      </c>
      <c r="C11319">
        <v>7.528954E-3</v>
      </c>
      <c r="D11319">
        <v>9.4111900000000003E-4</v>
      </c>
      <c r="E11319">
        <v>4031.6681010000002</v>
      </c>
    </row>
    <row r="11320" spans="1:5">
      <c r="A11320">
        <v>113992.73</v>
      </c>
      <c r="B11320">
        <v>1.5623913999999999E-2</v>
      </c>
      <c r="C11320">
        <v>7.5329589999999997E-3</v>
      </c>
      <c r="D11320">
        <v>9.4162E-4</v>
      </c>
      <c r="E11320">
        <v>4031.6681010000002</v>
      </c>
    </row>
    <row r="11321" spans="1:5">
      <c r="A11321">
        <v>114009.01</v>
      </c>
      <c r="B11321">
        <v>1.5623913999999999E-2</v>
      </c>
      <c r="C11321">
        <v>7.5329589999999997E-3</v>
      </c>
      <c r="D11321">
        <v>9.4162E-4</v>
      </c>
      <c r="E11321">
        <v>4032.2438889999999</v>
      </c>
    </row>
    <row r="11322" spans="1:5">
      <c r="A11322">
        <v>114019.85</v>
      </c>
      <c r="B11322">
        <v>1.5619760999999999E-2</v>
      </c>
      <c r="C11322">
        <v>7.5309560000000001E-3</v>
      </c>
      <c r="D11322">
        <v>9.4136999999999997E-4</v>
      </c>
      <c r="E11322">
        <v>4032.6272749999998</v>
      </c>
    </row>
    <row r="11323" spans="1:5">
      <c r="A11323">
        <v>114030.7</v>
      </c>
      <c r="B11323">
        <v>1.5634295999999999E-2</v>
      </c>
      <c r="C11323">
        <v>7.5379640000000003E-3</v>
      </c>
      <c r="D11323">
        <v>9.4224599999999999E-4</v>
      </c>
      <c r="E11323">
        <v>4033.011015</v>
      </c>
    </row>
    <row r="11324" spans="1:5">
      <c r="A11324">
        <v>114036.13</v>
      </c>
      <c r="B11324">
        <v>1.5623913999999999E-2</v>
      </c>
      <c r="C11324">
        <v>7.5329589999999997E-3</v>
      </c>
      <c r="D11324">
        <v>9.4162E-4</v>
      </c>
      <c r="E11324">
        <v>4033.203062</v>
      </c>
    </row>
    <row r="11325" spans="1:5">
      <c r="A11325">
        <v>114041.55499999999</v>
      </c>
      <c r="B11325">
        <v>1.5632219999999999E-2</v>
      </c>
      <c r="C11325">
        <v>7.5369629999999998E-3</v>
      </c>
      <c r="D11325">
        <v>9.4211999999999996E-4</v>
      </c>
      <c r="E11325">
        <v>4033.3949320000002</v>
      </c>
    </row>
    <row r="11326" spans="1:5">
      <c r="A11326">
        <v>114052.41</v>
      </c>
      <c r="B11326">
        <v>1.5632219999999999E-2</v>
      </c>
      <c r="C11326">
        <v>7.5369629999999998E-3</v>
      </c>
      <c r="D11326">
        <v>9.4211999999999996E-4</v>
      </c>
      <c r="E11326">
        <v>4033.7788500000001</v>
      </c>
    </row>
    <row r="11327" spans="1:5">
      <c r="A11327">
        <v>114063.266</v>
      </c>
      <c r="B11327">
        <v>1.5628067999999998E-2</v>
      </c>
      <c r="C11327">
        <v>7.5349609999999997E-3</v>
      </c>
      <c r="D11327">
        <v>9.4187000000000003E-4</v>
      </c>
      <c r="E11327">
        <v>4034.1628019999998</v>
      </c>
    </row>
    <row r="11328" spans="1:5">
      <c r="A11328">
        <v>114079.55</v>
      </c>
      <c r="B11328">
        <v>1.5644676999999999E-2</v>
      </c>
      <c r="C11328">
        <v>7.5429690000000001E-3</v>
      </c>
      <c r="D11328">
        <v>9.4287099999999997E-4</v>
      </c>
      <c r="E11328">
        <v>4034.7387309999999</v>
      </c>
    </row>
    <row r="11329" spans="1:5">
      <c r="A11329">
        <v>114084.97</v>
      </c>
      <c r="B11329">
        <v>1.5632219999999999E-2</v>
      </c>
      <c r="C11329">
        <v>7.5369629999999998E-3</v>
      </c>
      <c r="D11329">
        <v>9.4211999999999996E-4</v>
      </c>
      <c r="E11329">
        <v>4034.9304240000001</v>
      </c>
    </row>
    <row r="11330" spans="1:5">
      <c r="A11330">
        <v>114101.24</v>
      </c>
      <c r="B11330">
        <v>1.5640524999999999E-2</v>
      </c>
      <c r="C11330">
        <v>7.540967E-3</v>
      </c>
      <c r="D11330">
        <v>9.4262100000000004E-4</v>
      </c>
      <c r="E11330">
        <v>4035.505858</v>
      </c>
    </row>
    <row r="11331" spans="1:5">
      <c r="A11331">
        <v>114112.09</v>
      </c>
      <c r="B11331">
        <v>1.5644676999999999E-2</v>
      </c>
      <c r="C11331">
        <v>7.5429690000000001E-3</v>
      </c>
      <c r="D11331">
        <v>9.4287099999999997E-4</v>
      </c>
      <c r="E11331">
        <v>4035.8895980000002</v>
      </c>
    </row>
    <row r="11332" spans="1:5">
      <c r="A11332">
        <v>114117.52</v>
      </c>
      <c r="B11332">
        <v>1.5638447999999999E-2</v>
      </c>
      <c r="C11332">
        <v>7.5399660000000004E-3</v>
      </c>
      <c r="D11332">
        <v>9.4249600000000002E-4</v>
      </c>
      <c r="E11332">
        <v>4036.0816450000002</v>
      </c>
    </row>
    <row r="11333" spans="1:5">
      <c r="A11333">
        <v>114128.375</v>
      </c>
      <c r="B11333">
        <v>1.5655057999999999E-2</v>
      </c>
      <c r="C11333">
        <v>7.5479739999999998E-3</v>
      </c>
      <c r="D11333">
        <v>9.4349699999999996E-4</v>
      </c>
      <c r="E11333">
        <v>4036.4655619999999</v>
      </c>
    </row>
    <row r="11334" spans="1:5">
      <c r="A11334">
        <v>114139.23</v>
      </c>
      <c r="B11334">
        <v>1.56426E-2</v>
      </c>
      <c r="C11334">
        <v>7.5419679999999996E-3</v>
      </c>
      <c r="D11334">
        <v>9.4274599999999995E-4</v>
      </c>
      <c r="E11334">
        <v>4036.849479</v>
      </c>
    </row>
    <row r="11335" spans="1:5">
      <c r="A11335">
        <v>114144.65</v>
      </c>
      <c r="B11335">
        <v>1.5650905999999999E-2</v>
      </c>
      <c r="C11335">
        <v>7.5459730000000001E-3</v>
      </c>
      <c r="D11335">
        <v>9.4324700000000003E-4</v>
      </c>
      <c r="E11335">
        <v>4037.0411720000002</v>
      </c>
    </row>
    <row r="11336" spans="1:5">
      <c r="A11336">
        <v>114155.5</v>
      </c>
      <c r="B11336">
        <v>1.5655057999999999E-2</v>
      </c>
      <c r="C11336">
        <v>7.5479739999999998E-3</v>
      </c>
      <c r="D11336">
        <v>9.4349699999999996E-4</v>
      </c>
      <c r="E11336">
        <v>4037.4249119999999</v>
      </c>
    </row>
    <row r="11337" spans="1:5">
      <c r="A11337">
        <v>114160.92</v>
      </c>
      <c r="B11337">
        <v>1.5648829E-2</v>
      </c>
      <c r="C11337">
        <v>7.5449710000000001E-3</v>
      </c>
      <c r="D11337">
        <v>9.43121E-4</v>
      </c>
      <c r="E11337">
        <v>4037.616606</v>
      </c>
    </row>
    <row r="11338" spans="1:5">
      <c r="A11338">
        <v>114177.2</v>
      </c>
      <c r="B11338">
        <v>1.5665439999999999E-2</v>
      </c>
      <c r="C11338">
        <v>7.5529799999999999E-3</v>
      </c>
      <c r="D11338">
        <v>9.4412300000000005E-4</v>
      </c>
      <c r="E11338">
        <v>4038.1923929999998</v>
      </c>
    </row>
    <row r="11339" spans="1:5">
      <c r="A11339">
        <v>114188.05499999999</v>
      </c>
      <c r="B11339">
        <v>1.5650905999999999E-2</v>
      </c>
      <c r="C11339">
        <v>7.5459730000000001E-3</v>
      </c>
      <c r="D11339">
        <v>9.4324700000000003E-4</v>
      </c>
      <c r="E11339">
        <v>4038.5763099999999</v>
      </c>
    </row>
    <row r="11340" spans="1:5">
      <c r="A11340">
        <v>114209.76</v>
      </c>
      <c r="B11340">
        <v>1.5663363E-2</v>
      </c>
      <c r="C11340">
        <v>7.5519790000000003E-3</v>
      </c>
      <c r="D11340">
        <v>9.4399700000000002E-4</v>
      </c>
      <c r="E11340">
        <v>4039.3439669999998</v>
      </c>
    </row>
    <row r="11341" spans="1:5">
      <c r="A11341">
        <v>114215.18</v>
      </c>
      <c r="B11341">
        <v>1.5663363E-2</v>
      </c>
      <c r="C11341">
        <v>7.5519790000000003E-3</v>
      </c>
      <c r="D11341">
        <v>9.4399700000000002E-4</v>
      </c>
      <c r="E11341">
        <v>4039.5356609999999</v>
      </c>
    </row>
    <row r="11342" spans="1:5">
      <c r="A11342">
        <v>114226.03</v>
      </c>
      <c r="B11342">
        <v>1.5659210999999999E-2</v>
      </c>
      <c r="C11342">
        <v>7.5499770000000003E-3</v>
      </c>
      <c r="D11342">
        <v>9.4374699999999999E-4</v>
      </c>
      <c r="E11342">
        <v>4039.9194010000001</v>
      </c>
    </row>
    <row r="11343" spans="1:5">
      <c r="A11343">
        <v>114231.45</v>
      </c>
      <c r="B11343">
        <v>1.5673744E-2</v>
      </c>
      <c r="C11343">
        <v>7.5569840000000001E-3</v>
      </c>
      <c r="D11343">
        <v>9.4462300000000001E-4</v>
      </c>
      <c r="E11343">
        <v>4040.1110939999999</v>
      </c>
    </row>
    <row r="11344" spans="1:5">
      <c r="A11344">
        <v>114231.45</v>
      </c>
      <c r="B11344">
        <v>1.5663363E-2</v>
      </c>
      <c r="C11344">
        <v>7.5519790000000003E-3</v>
      </c>
      <c r="D11344">
        <v>9.4399700000000002E-4</v>
      </c>
      <c r="E11344">
        <v>4040.1110939999999</v>
      </c>
    </row>
    <row r="11345" spans="1:5">
      <c r="A11345">
        <v>114242.30499999999</v>
      </c>
      <c r="B11345">
        <v>1.5673744E-2</v>
      </c>
      <c r="C11345">
        <v>7.5569840000000001E-3</v>
      </c>
      <c r="D11345">
        <v>9.4462300000000001E-4</v>
      </c>
      <c r="E11345">
        <v>4040.495011</v>
      </c>
    </row>
    <row r="11346" spans="1:5">
      <c r="A11346">
        <v>114258.586</v>
      </c>
      <c r="B11346">
        <v>1.567582E-2</v>
      </c>
      <c r="C11346">
        <v>7.5579849999999997E-3</v>
      </c>
      <c r="D11346">
        <v>9.4474800000000003E-4</v>
      </c>
      <c r="E11346">
        <v>4041.0708340000001</v>
      </c>
    </row>
    <row r="11347" spans="1:5">
      <c r="A11347">
        <v>114264.01</v>
      </c>
      <c r="B11347">
        <v>1.5669592E-2</v>
      </c>
      <c r="C11347">
        <v>7.554982E-3</v>
      </c>
      <c r="D11347">
        <v>9.4437299999999998E-4</v>
      </c>
      <c r="E11347">
        <v>4041.2626690000002</v>
      </c>
    </row>
    <row r="11348" spans="1:5">
      <c r="A11348">
        <v>114280.28</v>
      </c>
      <c r="B11348">
        <v>1.5684126E-2</v>
      </c>
      <c r="C11348">
        <v>7.5619889999999999E-3</v>
      </c>
      <c r="D11348">
        <v>9.45249E-4</v>
      </c>
      <c r="E11348">
        <v>4041.8381020000002</v>
      </c>
    </row>
    <row r="11349" spans="1:5">
      <c r="A11349">
        <v>114296.57</v>
      </c>
      <c r="B11349">
        <v>1.5673744E-2</v>
      </c>
      <c r="C11349">
        <v>7.5569840000000001E-3</v>
      </c>
      <c r="D11349">
        <v>9.4462300000000001E-4</v>
      </c>
      <c r="E11349">
        <v>4042.4142430000002</v>
      </c>
    </row>
    <row r="11350" spans="1:5">
      <c r="A11350">
        <v>114301.99</v>
      </c>
      <c r="B11350">
        <v>1.5682049999999999E-2</v>
      </c>
      <c r="C11350">
        <v>7.5609880000000003E-3</v>
      </c>
      <c r="D11350">
        <v>9.4512399999999999E-4</v>
      </c>
      <c r="E11350">
        <v>4042.6059359999999</v>
      </c>
    </row>
    <row r="11351" spans="1:5">
      <c r="A11351">
        <v>114323.69500000001</v>
      </c>
      <c r="B11351">
        <v>1.5682049999999999E-2</v>
      </c>
      <c r="C11351">
        <v>7.5609880000000003E-3</v>
      </c>
      <c r="D11351">
        <v>9.4512399999999999E-4</v>
      </c>
      <c r="E11351">
        <v>4043.3735940000001</v>
      </c>
    </row>
    <row r="11352" spans="1:5">
      <c r="A11352">
        <v>114318.27</v>
      </c>
      <c r="B11352">
        <v>1.5677897E-2</v>
      </c>
      <c r="C11352">
        <v>7.5589860000000002E-3</v>
      </c>
      <c r="D11352">
        <v>9.4487300000000005E-4</v>
      </c>
      <c r="E11352">
        <v>4043.181724</v>
      </c>
    </row>
    <row r="11353" spans="1:5">
      <c r="A11353">
        <v>114334.55</v>
      </c>
      <c r="B11353">
        <v>1.5696583E-2</v>
      </c>
      <c r="C11353">
        <v>7.5679950000000001E-3</v>
      </c>
      <c r="D11353">
        <v>9.4599899999999999E-4</v>
      </c>
      <c r="E11353">
        <v>4043.7575109999998</v>
      </c>
    </row>
    <row r="11354" spans="1:5">
      <c r="A11354">
        <v>114339.98</v>
      </c>
      <c r="B11354">
        <v>1.5682049999999999E-2</v>
      </c>
      <c r="C11354">
        <v>7.5609880000000003E-3</v>
      </c>
      <c r="D11354">
        <v>9.4512399999999999E-4</v>
      </c>
      <c r="E11354">
        <v>4043.9495579999998</v>
      </c>
    </row>
    <row r="11355" spans="1:5">
      <c r="A11355">
        <v>114345.4</v>
      </c>
      <c r="B11355">
        <v>1.5692431E-2</v>
      </c>
      <c r="C11355">
        <v>7.5659940000000004E-3</v>
      </c>
      <c r="D11355">
        <v>9.4574899999999996E-4</v>
      </c>
      <c r="E11355">
        <v>4044.141251</v>
      </c>
    </row>
    <row r="11356" spans="1:5">
      <c r="A11356">
        <v>114350.82</v>
      </c>
      <c r="B11356">
        <v>1.5692431E-2</v>
      </c>
      <c r="C11356">
        <v>7.5659940000000004E-3</v>
      </c>
      <c r="D11356">
        <v>9.4574899999999996E-4</v>
      </c>
      <c r="E11356">
        <v>4044.3329440000002</v>
      </c>
    </row>
    <row r="11357" spans="1:5">
      <c r="A11357">
        <v>114361.67</v>
      </c>
      <c r="B11357">
        <v>1.5690355E-2</v>
      </c>
      <c r="C11357">
        <v>7.5649929999999999E-3</v>
      </c>
      <c r="D11357">
        <v>9.4562400000000005E-4</v>
      </c>
      <c r="E11357">
        <v>4044.7166849999999</v>
      </c>
    </row>
    <row r="11358" spans="1:5">
      <c r="A11358">
        <v>114377.95</v>
      </c>
      <c r="B11358">
        <v>1.5702812E-2</v>
      </c>
      <c r="C11358">
        <v>7.5709990000000001E-3</v>
      </c>
      <c r="D11358">
        <v>9.4637499999999995E-4</v>
      </c>
      <c r="E11358">
        <v>4045.2924720000001</v>
      </c>
    </row>
    <row r="11359" spans="1:5">
      <c r="A11359">
        <v>114394.23</v>
      </c>
      <c r="B11359">
        <v>1.5692431E-2</v>
      </c>
      <c r="C11359">
        <v>7.5659940000000004E-3</v>
      </c>
      <c r="D11359">
        <v>9.4574899999999996E-4</v>
      </c>
      <c r="E11359">
        <v>4045.8682589999999</v>
      </c>
    </row>
    <row r="11360" spans="1:5">
      <c r="A11360">
        <v>114410.5</v>
      </c>
      <c r="B11360">
        <v>1.5704889E-2</v>
      </c>
      <c r="C11360">
        <v>7.5719999999999997E-3</v>
      </c>
      <c r="D11360">
        <v>9.4649999999999997E-4</v>
      </c>
      <c r="E11360">
        <v>4046.4436930000002</v>
      </c>
    </row>
    <row r="11361" spans="1:5">
      <c r="A11361">
        <v>114432.2</v>
      </c>
      <c r="B11361">
        <v>1.5704889E-2</v>
      </c>
      <c r="C11361">
        <v>7.5719999999999997E-3</v>
      </c>
      <c r="D11361">
        <v>9.4649999999999997E-4</v>
      </c>
      <c r="E11361">
        <v>4047.2111730000001</v>
      </c>
    </row>
    <row r="11362" spans="1:5">
      <c r="A11362">
        <v>114426.78</v>
      </c>
      <c r="B11362">
        <v>1.5700736999999999E-2</v>
      </c>
      <c r="C11362">
        <v>7.5699979999999997E-3</v>
      </c>
      <c r="D11362">
        <v>9.4625000000000004E-4</v>
      </c>
      <c r="E11362">
        <v>4047.0194799999999</v>
      </c>
    </row>
    <row r="11363" spans="1:5">
      <c r="A11363">
        <v>114443.05499999999</v>
      </c>
      <c r="B11363">
        <v>1.5713194E-2</v>
      </c>
      <c r="C11363">
        <v>7.5760039999999999E-3</v>
      </c>
      <c r="D11363">
        <v>9.4700100000000005E-4</v>
      </c>
      <c r="E11363">
        <v>4047.5950899999998</v>
      </c>
    </row>
    <row r="11364" spans="1:5">
      <c r="A11364">
        <v>114443.05499999999</v>
      </c>
      <c r="B11364">
        <v>1.5702812E-2</v>
      </c>
      <c r="C11364">
        <v>7.5709990000000001E-3</v>
      </c>
      <c r="D11364">
        <v>9.4637499999999995E-4</v>
      </c>
      <c r="E11364">
        <v>4047.5950899999998</v>
      </c>
    </row>
    <row r="11365" spans="1:5">
      <c r="A11365">
        <v>114437.63</v>
      </c>
      <c r="B11365">
        <v>1.5711118E-2</v>
      </c>
      <c r="C11365">
        <v>7.5750030000000003E-3</v>
      </c>
      <c r="D11365">
        <v>9.4687500000000002E-4</v>
      </c>
      <c r="E11365">
        <v>4047.4032200000001</v>
      </c>
    </row>
    <row r="11366" spans="1:5">
      <c r="A11366">
        <v>114448.484</v>
      </c>
      <c r="B11366">
        <v>1.571527E-2</v>
      </c>
      <c r="C11366">
        <v>7.5770050000000004E-3</v>
      </c>
      <c r="D11366">
        <v>9.4712599999999996E-4</v>
      </c>
      <c r="E11366">
        <v>4047.7871019999998</v>
      </c>
    </row>
    <row r="11367" spans="1:5">
      <c r="A11367">
        <v>114448.484</v>
      </c>
      <c r="B11367">
        <v>1.5711118E-2</v>
      </c>
      <c r="C11367">
        <v>7.5750030000000003E-3</v>
      </c>
      <c r="D11367">
        <v>9.4687500000000002E-4</v>
      </c>
      <c r="E11367">
        <v>4047.7871019999998</v>
      </c>
    </row>
    <row r="11368" spans="1:5">
      <c r="A11368">
        <v>114464.76</v>
      </c>
      <c r="B11368">
        <v>1.5725652E-2</v>
      </c>
      <c r="C11368">
        <v>7.5820109999999996E-3</v>
      </c>
      <c r="D11368">
        <v>9.4775100000000004E-4</v>
      </c>
      <c r="E11368">
        <v>4048.362748</v>
      </c>
    </row>
    <row r="11369" spans="1:5">
      <c r="A11369">
        <v>114481.03</v>
      </c>
      <c r="B11369">
        <v>1.5713194E-2</v>
      </c>
      <c r="C11369">
        <v>7.5760039999999999E-3</v>
      </c>
      <c r="D11369">
        <v>9.4700100000000005E-4</v>
      </c>
      <c r="E11369">
        <v>4048.938181</v>
      </c>
    </row>
    <row r="11370" spans="1:5">
      <c r="A11370">
        <v>114508.164</v>
      </c>
      <c r="B11370">
        <v>1.5721498E-2</v>
      </c>
      <c r="C11370">
        <v>7.5800080000000001E-3</v>
      </c>
      <c r="D11370">
        <v>9.4750100000000001E-4</v>
      </c>
      <c r="E11370">
        <v>4049.8978499999998</v>
      </c>
    </row>
    <row r="11371" spans="1:5">
      <c r="A11371">
        <v>114524.44500000001</v>
      </c>
      <c r="B11371">
        <v>1.5725652E-2</v>
      </c>
      <c r="C11371">
        <v>7.5820109999999996E-3</v>
      </c>
      <c r="D11371">
        <v>9.4775100000000004E-4</v>
      </c>
      <c r="E11371">
        <v>4050.473673</v>
      </c>
    </row>
    <row r="11372" spans="1:5">
      <c r="A11372">
        <v>114535.3</v>
      </c>
      <c r="B11372">
        <v>1.5719423E-2</v>
      </c>
      <c r="C11372">
        <v>7.5790079999999999E-3</v>
      </c>
      <c r="D11372">
        <v>9.4737599999999999E-4</v>
      </c>
      <c r="E11372">
        <v>4050.8575900000001</v>
      </c>
    </row>
    <row r="11373" spans="1:5">
      <c r="A11373">
        <v>114546.15</v>
      </c>
      <c r="B11373">
        <v>1.5736032E-2</v>
      </c>
      <c r="C11373">
        <v>7.5870149999999999E-3</v>
      </c>
      <c r="D11373">
        <v>9.4837700000000003E-4</v>
      </c>
      <c r="E11373">
        <v>4051.2413299999998</v>
      </c>
    </row>
    <row r="11374" spans="1:5">
      <c r="A11374">
        <v>114557</v>
      </c>
      <c r="B11374">
        <v>1.5725652E-2</v>
      </c>
      <c r="C11374">
        <v>7.5820109999999996E-3</v>
      </c>
      <c r="D11374">
        <v>9.4775100000000004E-4</v>
      </c>
      <c r="E11374">
        <v>4051.6250700000001</v>
      </c>
    </row>
    <row r="11375" spans="1:5">
      <c r="A11375">
        <v>114546.15</v>
      </c>
      <c r="B11375">
        <v>1.5733955000000001E-2</v>
      </c>
      <c r="C11375">
        <v>7.5860140000000003E-3</v>
      </c>
      <c r="D11375">
        <v>9.4825200000000001E-4</v>
      </c>
      <c r="E11375">
        <v>4051.2413299999998</v>
      </c>
    </row>
    <row r="11376" spans="1:5">
      <c r="A11376">
        <v>114551.57</v>
      </c>
      <c r="B11376">
        <v>1.5736032E-2</v>
      </c>
      <c r="C11376">
        <v>7.5870149999999999E-3</v>
      </c>
      <c r="D11376">
        <v>9.4837700000000003E-4</v>
      </c>
      <c r="E11376">
        <v>4051.433023</v>
      </c>
    </row>
    <row r="11377" spans="1:5">
      <c r="A11377">
        <v>114546.15</v>
      </c>
      <c r="B11377">
        <v>1.5729804E-2</v>
      </c>
      <c r="C11377">
        <v>7.5840129999999997E-3</v>
      </c>
      <c r="D11377">
        <v>9.4800199999999998E-4</v>
      </c>
      <c r="E11377">
        <v>4051.2413299999998</v>
      </c>
    </row>
    <row r="11378" spans="1:5">
      <c r="A11378">
        <v>114557</v>
      </c>
      <c r="B11378">
        <v>1.5746415E-2</v>
      </c>
      <c r="C11378">
        <v>7.5920220000000004E-3</v>
      </c>
      <c r="D11378">
        <v>9.4900300000000002E-4</v>
      </c>
      <c r="E11378">
        <v>4051.6250700000001</v>
      </c>
    </row>
    <row r="11379" spans="1:5">
      <c r="A11379">
        <v>114567.85</v>
      </c>
      <c r="B11379">
        <v>1.5736032E-2</v>
      </c>
      <c r="C11379">
        <v>7.5870149999999999E-3</v>
      </c>
      <c r="D11379">
        <v>9.4837700000000003E-4</v>
      </c>
      <c r="E11379">
        <v>4052.0088099999998</v>
      </c>
    </row>
    <row r="11380" spans="1:5">
      <c r="A11380">
        <v>114589.55499999999</v>
      </c>
      <c r="B11380">
        <v>1.5744338E-2</v>
      </c>
      <c r="C11380">
        <v>7.5910200000000004E-3</v>
      </c>
      <c r="D11380">
        <v>9.48878E-4</v>
      </c>
      <c r="E11380">
        <v>4052.776468</v>
      </c>
    </row>
    <row r="11381" spans="1:5">
      <c r="A11381">
        <v>114616.68</v>
      </c>
      <c r="B11381">
        <v>1.5748491999999999E-2</v>
      </c>
      <c r="C11381">
        <v>7.593023E-3</v>
      </c>
      <c r="D11381">
        <v>9.4912800000000004E-4</v>
      </c>
      <c r="E11381">
        <v>4053.7358180000001</v>
      </c>
    </row>
    <row r="11382" spans="1:5">
      <c r="A11382">
        <v>114632.95</v>
      </c>
      <c r="B11382">
        <v>1.5744338E-2</v>
      </c>
      <c r="C11382">
        <v>7.5910200000000004E-3</v>
      </c>
      <c r="D11382">
        <v>9.48878E-4</v>
      </c>
      <c r="E11382">
        <v>4054.311252</v>
      </c>
    </row>
    <row r="11383" spans="1:5">
      <c r="A11383">
        <v>114649.234</v>
      </c>
      <c r="B11383">
        <v>1.5756795000000001E-2</v>
      </c>
      <c r="C11383">
        <v>7.5970259999999998E-3</v>
      </c>
      <c r="D11383">
        <v>9.49628E-4</v>
      </c>
      <c r="E11383">
        <v>4054.8871810000001</v>
      </c>
    </row>
    <row r="11384" spans="1:5">
      <c r="A11384">
        <v>114660.086</v>
      </c>
      <c r="B11384">
        <v>1.5746415E-2</v>
      </c>
      <c r="C11384">
        <v>7.5920220000000004E-3</v>
      </c>
      <c r="D11384">
        <v>9.4900300000000002E-4</v>
      </c>
      <c r="E11384">
        <v>4055.2709920000002</v>
      </c>
    </row>
    <row r="11385" spans="1:5">
      <c r="A11385">
        <v>114660.086</v>
      </c>
      <c r="B11385">
        <v>1.5758872E-2</v>
      </c>
      <c r="C11385">
        <v>7.5980279999999997E-3</v>
      </c>
      <c r="D11385">
        <v>9.4975300000000001E-4</v>
      </c>
      <c r="E11385">
        <v>4055.2709920000002</v>
      </c>
    </row>
    <row r="11386" spans="1:5">
      <c r="A11386">
        <v>114665.51</v>
      </c>
      <c r="B11386">
        <v>1.5763024E-2</v>
      </c>
      <c r="C11386">
        <v>7.6000290000000003E-3</v>
      </c>
      <c r="D11386">
        <v>9.5000399999999995E-4</v>
      </c>
      <c r="E11386">
        <v>4055.4628259999999</v>
      </c>
    </row>
    <row r="11387" spans="1:5">
      <c r="A11387">
        <v>114654.66</v>
      </c>
      <c r="B11387">
        <v>1.5752643E-2</v>
      </c>
      <c r="C11387">
        <v>7.5950239999999997E-3</v>
      </c>
      <c r="D11387">
        <v>9.4937799999999996E-4</v>
      </c>
      <c r="E11387">
        <v>4055.0790860000002</v>
      </c>
    </row>
    <row r="11388" spans="1:5">
      <c r="A11388">
        <v>114660.086</v>
      </c>
      <c r="B11388">
        <v>1.577133E-2</v>
      </c>
      <c r="C11388">
        <v>7.604034E-3</v>
      </c>
      <c r="D11388">
        <v>9.5050400000000002E-4</v>
      </c>
      <c r="E11388">
        <v>4055.2709920000002</v>
      </c>
    </row>
    <row r="11389" spans="1:5">
      <c r="A11389">
        <v>114665.51</v>
      </c>
      <c r="B11389">
        <v>1.5758872E-2</v>
      </c>
      <c r="C11389">
        <v>7.5980279999999997E-3</v>
      </c>
      <c r="D11389">
        <v>9.4975300000000001E-4</v>
      </c>
      <c r="E11389">
        <v>4055.4628259999999</v>
      </c>
    </row>
    <row r="11390" spans="1:5">
      <c r="A11390">
        <v>114676.36</v>
      </c>
      <c r="B11390">
        <v>1.5765100000000001E-2</v>
      </c>
      <c r="C11390">
        <v>7.6010299999999999E-3</v>
      </c>
      <c r="D11390">
        <v>9.5012899999999997E-4</v>
      </c>
      <c r="E11390">
        <v>4055.8465670000001</v>
      </c>
    </row>
    <row r="11391" spans="1:5">
      <c r="A11391">
        <v>114698.06</v>
      </c>
      <c r="B11391">
        <v>1.5767178E-2</v>
      </c>
      <c r="C11391">
        <v>7.6020319999999999E-3</v>
      </c>
      <c r="D11391">
        <v>9.5025399999999999E-4</v>
      </c>
      <c r="E11391">
        <v>4056.614047</v>
      </c>
    </row>
    <row r="11392" spans="1:5">
      <c r="A11392">
        <v>114719.766</v>
      </c>
      <c r="B11392">
        <v>1.5760949E-2</v>
      </c>
      <c r="C11392">
        <v>7.5990290000000002E-3</v>
      </c>
      <c r="D11392">
        <v>9.4987900000000004E-4</v>
      </c>
      <c r="E11392">
        <v>4057.3817399999998</v>
      </c>
    </row>
    <row r="11393" spans="1:5">
      <c r="A11393">
        <v>114746.89</v>
      </c>
      <c r="B11393">
        <v>1.5779635E-2</v>
      </c>
      <c r="C11393">
        <v>7.6080380000000001E-3</v>
      </c>
      <c r="D11393">
        <v>9.5100499999999999E-4</v>
      </c>
      <c r="E11393">
        <v>4058.3410549999999</v>
      </c>
    </row>
    <row r="11394" spans="1:5">
      <c r="A11394">
        <v>114752.32000000001</v>
      </c>
      <c r="B11394">
        <v>1.5765100000000001E-2</v>
      </c>
      <c r="C11394">
        <v>7.6010299999999999E-3</v>
      </c>
      <c r="D11394">
        <v>9.5012899999999997E-4</v>
      </c>
      <c r="E11394">
        <v>4058.5331019999999</v>
      </c>
    </row>
    <row r="11395" spans="1:5">
      <c r="A11395">
        <v>114768.6</v>
      </c>
      <c r="B11395">
        <v>1.5775481000000001E-2</v>
      </c>
      <c r="C11395">
        <v>7.6060349999999997E-3</v>
      </c>
      <c r="D11395">
        <v>9.5075400000000005E-4</v>
      </c>
      <c r="E11395">
        <v>4059.1088890000001</v>
      </c>
    </row>
    <row r="11396" spans="1:5">
      <c r="A11396">
        <v>114774.02</v>
      </c>
      <c r="B11396">
        <v>1.5779635E-2</v>
      </c>
      <c r="C11396">
        <v>7.6080380000000001E-3</v>
      </c>
      <c r="D11396">
        <v>9.5100499999999999E-4</v>
      </c>
      <c r="E11396">
        <v>4059.3005830000002</v>
      </c>
    </row>
    <row r="11397" spans="1:5">
      <c r="A11397">
        <v>114768.6</v>
      </c>
      <c r="B11397">
        <v>1.5773406E-2</v>
      </c>
      <c r="C11397">
        <v>7.6050349999999996E-3</v>
      </c>
      <c r="D11397">
        <v>9.5062900000000004E-4</v>
      </c>
      <c r="E11397">
        <v>4059.1088890000001</v>
      </c>
    </row>
    <row r="11398" spans="1:5">
      <c r="A11398">
        <v>114774.02</v>
      </c>
      <c r="B11398">
        <v>1.5787939000000001E-2</v>
      </c>
      <c r="C11398">
        <v>7.6120420000000003E-3</v>
      </c>
      <c r="D11398">
        <v>9.5150499999999995E-4</v>
      </c>
      <c r="E11398">
        <v>4059.3005830000002</v>
      </c>
    </row>
    <row r="11399" spans="1:5">
      <c r="A11399">
        <v>114774.02</v>
      </c>
      <c r="B11399">
        <v>1.5777558000000001E-2</v>
      </c>
      <c r="C11399">
        <v>7.6070369999999997E-3</v>
      </c>
      <c r="D11399">
        <v>9.5087999999999998E-4</v>
      </c>
      <c r="E11399">
        <v>4059.3005830000002</v>
      </c>
    </row>
    <row r="11400" spans="1:5">
      <c r="A11400">
        <v>114784.875</v>
      </c>
      <c r="B11400">
        <v>1.5783787000000001E-2</v>
      </c>
      <c r="C11400">
        <v>7.6100400000000002E-3</v>
      </c>
      <c r="D11400">
        <v>9.5125500000000003E-4</v>
      </c>
      <c r="E11400">
        <v>4059.6844999999998</v>
      </c>
    </row>
    <row r="11401" spans="1:5">
      <c r="A11401">
        <v>114790.30499999999</v>
      </c>
      <c r="B11401">
        <v>1.5787939000000001E-2</v>
      </c>
      <c r="C11401">
        <v>7.6120420000000003E-3</v>
      </c>
      <c r="D11401">
        <v>9.5150499999999995E-4</v>
      </c>
      <c r="E11401">
        <v>4059.8765469999998</v>
      </c>
    </row>
    <row r="11402" spans="1:5">
      <c r="A11402">
        <v>114806.58</v>
      </c>
      <c r="B11402">
        <v>1.5783787000000001E-2</v>
      </c>
      <c r="C11402">
        <v>7.6100400000000002E-3</v>
      </c>
      <c r="D11402">
        <v>9.5125500000000003E-4</v>
      </c>
      <c r="E11402">
        <v>4060.4521570000002</v>
      </c>
    </row>
    <row r="11403" spans="1:5">
      <c r="A11403">
        <v>114822.85</v>
      </c>
      <c r="B11403">
        <v>1.5798321000000001E-2</v>
      </c>
      <c r="C11403">
        <v>7.6170480000000004E-3</v>
      </c>
      <c r="D11403">
        <v>9.5213100000000005E-4</v>
      </c>
      <c r="E11403">
        <v>4061.027591</v>
      </c>
    </row>
    <row r="11404" spans="1:5">
      <c r="A11404">
        <v>114844.55499999999</v>
      </c>
      <c r="B11404">
        <v>1.5787939000000001E-2</v>
      </c>
      <c r="C11404">
        <v>7.6120420000000003E-3</v>
      </c>
      <c r="D11404">
        <v>9.5150499999999995E-4</v>
      </c>
      <c r="E11404">
        <v>4061.7952479999999</v>
      </c>
    </row>
    <row r="11405" spans="1:5">
      <c r="A11405">
        <v>114860.836</v>
      </c>
      <c r="B11405">
        <v>1.5796244000000001E-2</v>
      </c>
      <c r="C11405">
        <v>7.6160459999999996E-3</v>
      </c>
      <c r="D11405">
        <v>9.5200600000000003E-4</v>
      </c>
      <c r="E11405">
        <v>4062.3710700000001</v>
      </c>
    </row>
    <row r="11406" spans="1:5">
      <c r="A11406">
        <v>114882.53</v>
      </c>
      <c r="B11406">
        <v>1.5800398E-2</v>
      </c>
      <c r="C11406">
        <v>7.618049E-3</v>
      </c>
      <c r="D11406">
        <v>9.5225599999999996E-4</v>
      </c>
      <c r="E11406">
        <v>4063.1383390000001</v>
      </c>
    </row>
    <row r="11407" spans="1:5">
      <c r="A11407">
        <v>114887.96</v>
      </c>
      <c r="B11407">
        <v>1.5796244000000001E-2</v>
      </c>
      <c r="C11407">
        <v>7.6160459999999996E-3</v>
      </c>
      <c r="D11407">
        <v>9.5200600000000003E-4</v>
      </c>
      <c r="E11407">
        <v>4063.3303860000001</v>
      </c>
    </row>
    <row r="11408" spans="1:5">
      <c r="A11408">
        <v>114882.53</v>
      </c>
      <c r="B11408">
        <v>1.5810778000000001E-2</v>
      </c>
      <c r="C11408">
        <v>7.6230539999999998E-3</v>
      </c>
      <c r="D11408">
        <v>9.5288199999999995E-4</v>
      </c>
      <c r="E11408">
        <v>4063.1383390000001</v>
      </c>
    </row>
    <row r="11409" spans="1:5">
      <c r="A11409">
        <v>114893.38</v>
      </c>
      <c r="B11409">
        <v>1.5800398E-2</v>
      </c>
      <c r="C11409">
        <v>7.618049E-3</v>
      </c>
      <c r="D11409">
        <v>9.5225599999999996E-4</v>
      </c>
      <c r="E11409">
        <v>4063.5220789999998</v>
      </c>
    </row>
    <row r="11410" spans="1:5">
      <c r="A11410">
        <v>114887.96</v>
      </c>
      <c r="B11410">
        <v>1.5808703E-2</v>
      </c>
      <c r="C11410">
        <v>7.6220530000000002E-3</v>
      </c>
      <c r="D11410">
        <v>9.5275700000000004E-4</v>
      </c>
      <c r="E11410">
        <v>4063.3303860000001</v>
      </c>
    </row>
    <row r="11411" spans="1:5">
      <c r="A11411">
        <v>114893.38</v>
      </c>
      <c r="B11411">
        <v>1.5810778000000001E-2</v>
      </c>
      <c r="C11411">
        <v>7.6230539999999998E-3</v>
      </c>
      <c r="D11411">
        <v>9.5288199999999995E-4</v>
      </c>
      <c r="E11411">
        <v>4063.5220789999998</v>
      </c>
    </row>
    <row r="11412" spans="1:5">
      <c r="A11412">
        <v>114904.234</v>
      </c>
      <c r="B11412">
        <v>1.5806627E-2</v>
      </c>
      <c r="C11412">
        <v>7.6210519999999997E-3</v>
      </c>
      <c r="D11412">
        <v>9.5263200000000002E-4</v>
      </c>
      <c r="E11412">
        <v>4063.9059609999999</v>
      </c>
    </row>
    <row r="11413" spans="1:5">
      <c r="A11413">
        <v>114920.516</v>
      </c>
      <c r="B11413">
        <v>1.5821160000000001E-2</v>
      </c>
      <c r="C11413">
        <v>7.6280590000000004E-3</v>
      </c>
      <c r="D11413">
        <v>9.5350700000000003E-4</v>
      </c>
      <c r="E11413">
        <v>4064.4818190000001</v>
      </c>
    </row>
    <row r="11414" spans="1:5">
      <c r="A11414">
        <v>114936.79</v>
      </c>
      <c r="B11414">
        <v>1.5808703E-2</v>
      </c>
      <c r="C11414">
        <v>7.6220530000000002E-3</v>
      </c>
      <c r="D11414">
        <v>9.5275700000000004E-4</v>
      </c>
      <c r="E11414">
        <v>4065.0573939999999</v>
      </c>
    </row>
    <row r="11415" spans="1:5">
      <c r="A11415">
        <v>114958.49</v>
      </c>
      <c r="B11415">
        <v>1.5817007000000001E-2</v>
      </c>
      <c r="C11415">
        <v>7.6260570000000003E-3</v>
      </c>
      <c r="D11415">
        <v>9.53257E-4</v>
      </c>
      <c r="E11415">
        <v>4065.8248739999999</v>
      </c>
    </row>
    <row r="11416" spans="1:5">
      <c r="A11416">
        <v>114974.766</v>
      </c>
      <c r="B11416">
        <v>1.5821160000000001E-2</v>
      </c>
      <c r="C11416">
        <v>7.6280590000000004E-3</v>
      </c>
      <c r="D11416">
        <v>9.5350700000000003E-4</v>
      </c>
      <c r="E11416">
        <v>4066.4005200000001</v>
      </c>
    </row>
    <row r="11417" spans="1:5">
      <c r="A11417">
        <v>114980.19500000001</v>
      </c>
      <c r="B11417">
        <v>1.5814932E-2</v>
      </c>
      <c r="C11417">
        <v>7.6250570000000002E-3</v>
      </c>
      <c r="D11417">
        <v>9.5313199999999998E-4</v>
      </c>
      <c r="E11417">
        <v>4066.5925320000001</v>
      </c>
    </row>
    <row r="11418" spans="1:5">
      <c r="A11418">
        <v>114991.05499999999</v>
      </c>
      <c r="B11418">
        <v>1.5831541000000001E-2</v>
      </c>
      <c r="C11418">
        <v>7.6330640000000002E-3</v>
      </c>
      <c r="D11418">
        <v>9.5413300000000002E-4</v>
      </c>
      <c r="E11418">
        <v>4066.9766249999998</v>
      </c>
    </row>
    <row r="11419" spans="1:5">
      <c r="A11419">
        <v>114991.05499999999</v>
      </c>
      <c r="B11419">
        <v>1.5821160000000001E-2</v>
      </c>
      <c r="C11419">
        <v>7.6280590000000004E-3</v>
      </c>
      <c r="D11419">
        <v>9.5350700000000003E-4</v>
      </c>
      <c r="E11419">
        <v>4066.9766249999998</v>
      </c>
    </row>
    <row r="11420" spans="1:5">
      <c r="A11420">
        <v>114991.05499999999</v>
      </c>
      <c r="B11420">
        <v>1.5831541000000001E-2</v>
      </c>
      <c r="C11420">
        <v>7.6330640000000002E-3</v>
      </c>
      <c r="D11420">
        <v>9.5413300000000002E-4</v>
      </c>
      <c r="E11420">
        <v>4066.9766249999998</v>
      </c>
    </row>
    <row r="11421" spans="1:5">
      <c r="A11421">
        <v>115001.91</v>
      </c>
      <c r="B11421">
        <v>1.5833615999999998E-2</v>
      </c>
      <c r="C11421">
        <v>7.6340649999999998E-3</v>
      </c>
      <c r="D11421">
        <v>9.5425800000000004E-4</v>
      </c>
      <c r="E11421">
        <v>4067.3605429999998</v>
      </c>
    </row>
    <row r="11422" spans="1:5">
      <c r="A11422">
        <v>114996.48</v>
      </c>
      <c r="B11422">
        <v>1.5831541000000001E-2</v>
      </c>
      <c r="C11422">
        <v>7.6330640000000002E-3</v>
      </c>
      <c r="D11422">
        <v>9.5413300000000002E-4</v>
      </c>
      <c r="E11422">
        <v>4067.1684959999998</v>
      </c>
    </row>
    <row r="11423" spans="1:5">
      <c r="A11423">
        <v>115001.91</v>
      </c>
      <c r="B11423">
        <v>1.5841922000000001E-2</v>
      </c>
      <c r="C11423">
        <v>7.6380700000000003E-3</v>
      </c>
      <c r="D11423">
        <v>9.5475900000000001E-4</v>
      </c>
      <c r="E11423">
        <v>4067.3605429999998</v>
      </c>
    </row>
    <row r="11424" spans="1:5">
      <c r="A11424">
        <v>115018.18</v>
      </c>
      <c r="B11424">
        <v>1.5831541000000001E-2</v>
      </c>
      <c r="C11424">
        <v>7.6330640000000002E-3</v>
      </c>
      <c r="D11424">
        <v>9.5413300000000002E-4</v>
      </c>
      <c r="E11424">
        <v>4067.9359760000002</v>
      </c>
    </row>
    <row r="11425" spans="1:5">
      <c r="A11425">
        <v>115029.03</v>
      </c>
      <c r="B11425">
        <v>1.5839845000000002E-2</v>
      </c>
      <c r="C11425">
        <v>7.6370680000000003E-3</v>
      </c>
      <c r="D11425">
        <v>9.5463399999999999E-4</v>
      </c>
      <c r="E11425">
        <v>4068.319716</v>
      </c>
    </row>
    <row r="11426" spans="1:5">
      <c r="A11426">
        <v>115050.734</v>
      </c>
      <c r="B11426">
        <v>1.5841922000000001E-2</v>
      </c>
      <c r="C11426">
        <v>7.6380700000000003E-3</v>
      </c>
      <c r="D11426">
        <v>9.5475900000000001E-4</v>
      </c>
      <c r="E11426">
        <v>4069.0873379999998</v>
      </c>
    </row>
    <row r="11427" spans="1:5">
      <c r="A11427">
        <v>115067.01</v>
      </c>
      <c r="B11427">
        <v>1.5835693000000001E-2</v>
      </c>
      <c r="C11427">
        <v>7.6350660000000002E-3</v>
      </c>
      <c r="D11427">
        <v>9.5438300000000005E-4</v>
      </c>
      <c r="E11427">
        <v>4069.6629840000001</v>
      </c>
    </row>
    <row r="11428" spans="1:5">
      <c r="A11428">
        <v>115088.71</v>
      </c>
      <c r="B11428">
        <v>1.5850227000000001E-2</v>
      </c>
      <c r="C11428">
        <v>7.6420739999999996E-3</v>
      </c>
      <c r="D11428">
        <v>9.5525899999999997E-4</v>
      </c>
      <c r="E11428">
        <v>4070.4304649999999</v>
      </c>
    </row>
    <row r="11429" spans="1:5">
      <c r="A11429">
        <v>115094.13</v>
      </c>
      <c r="B11429">
        <v>1.5839845000000002E-2</v>
      </c>
      <c r="C11429">
        <v>7.6370680000000003E-3</v>
      </c>
      <c r="D11429">
        <v>9.5463399999999999E-4</v>
      </c>
      <c r="E11429">
        <v>4070.6221580000001</v>
      </c>
    </row>
    <row r="11430" spans="1:5">
      <c r="A11430">
        <v>115099.56</v>
      </c>
      <c r="B11430">
        <v>1.5854381000000001E-2</v>
      </c>
      <c r="C11430">
        <v>7.644077E-3</v>
      </c>
      <c r="D11430">
        <v>9.5551000000000002E-4</v>
      </c>
      <c r="E11430">
        <v>4070.8142050000001</v>
      </c>
    </row>
    <row r="11431" spans="1:5">
      <c r="A11431">
        <v>115110.414</v>
      </c>
      <c r="B11431">
        <v>1.5852301999999999E-2</v>
      </c>
      <c r="C11431">
        <v>7.6430739999999997E-3</v>
      </c>
      <c r="D11431">
        <v>9.5538399999999999E-4</v>
      </c>
      <c r="E11431">
        <v>4071.1980870000002</v>
      </c>
    </row>
    <row r="11432" spans="1:5">
      <c r="A11432">
        <v>115104.984</v>
      </c>
      <c r="B11432">
        <v>1.5850227000000001E-2</v>
      </c>
      <c r="C11432">
        <v>7.6420739999999996E-3</v>
      </c>
      <c r="D11432">
        <v>9.5525899999999997E-4</v>
      </c>
      <c r="E11432">
        <v>4071.0060400000002</v>
      </c>
    </row>
    <row r="11433" spans="1:5">
      <c r="A11433">
        <v>115104.984</v>
      </c>
      <c r="B11433">
        <v>1.5864762000000001E-2</v>
      </c>
      <c r="C11433">
        <v>7.6490819999999998E-3</v>
      </c>
      <c r="D11433">
        <v>9.5613499999999999E-4</v>
      </c>
      <c r="E11433">
        <v>4071.0060400000002</v>
      </c>
    </row>
    <row r="11434" spans="1:5">
      <c r="A11434">
        <v>115115.836</v>
      </c>
      <c r="B11434">
        <v>1.5854381000000001E-2</v>
      </c>
      <c r="C11434">
        <v>7.644077E-3</v>
      </c>
      <c r="D11434">
        <v>9.5551000000000002E-4</v>
      </c>
      <c r="E11434">
        <v>4071.3898509999999</v>
      </c>
    </row>
    <row r="11435" spans="1:5">
      <c r="A11435">
        <v>115115.836</v>
      </c>
      <c r="B11435">
        <v>1.5864762000000001E-2</v>
      </c>
      <c r="C11435">
        <v>7.6490819999999998E-3</v>
      </c>
      <c r="D11435">
        <v>9.5613499999999999E-4</v>
      </c>
      <c r="E11435">
        <v>4071.3898509999999</v>
      </c>
    </row>
    <row r="11436" spans="1:5">
      <c r="A11436">
        <v>115132.11</v>
      </c>
      <c r="B11436">
        <v>1.5862685000000001E-2</v>
      </c>
      <c r="C11436">
        <v>7.6480799999999998E-3</v>
      </c>
      <c r="D11436">
        <v>9.5600999999999998E-4</v>
      </c>
      <c r="E11436">
        <v>4071.9654260000002</v>
      </c>
    </row>
    <row r="11437" spans="1:5">
      <c r="A11437">
        <v>115153.81</v>
      </c>
      <c r="B11437">
        <v>1.5862685000000001E-2</v>
      </c>
      <c r="C11437">
        <v>7.6480799999999998E-3</v>
      </c>
      <c r="D11437">
        <v>9.5600999999999998E-4</v>
      </c>
      <c r="E11437">
        <v>4072.7329060000002</v>
      </c>
    </row>
    <row r="11438" spans="1:5">
      <c r="A11438">
        <v>115175.516</v>
      </c>
      <c r="B11438">
        <v>1.5877219000000001E-2</v>
      </c>
      <c r="C11438">
        <v>7.655088E-3</v>
      </c>
      <c r="D11438">
        <v>9.56886E-4</v>
      </c>
      <c r="E11438">
        <v>4073.500599</v>
      </c>
    </row>
    <row r="11439" spans="1:5">
      <c r="A11439">
        <v>115197.22</v>
      </c>
      <c r="B11439">
        <v>1.5864762000000001E-2</v>
      </c>
      <c r="C11439">
        <v>7.6490819999999998E-3</v>
      </c>
      <c r="D11439">
        <v>9.5613499999999999E-4</v>
      </c>
      <c r="E11439">
        <v>4074.2682209999998</v>
      </c>
    </row>
    <row r="11440" spans="1:5">
      <c r="A11440">
        <v>115213.5</v>
      </c>
      <c r="B11440">
        <v>1.5873067000000001E-2</v>
      </c>
      <c r="C11440">
        <v>7.6530859999999999E-3</v>
      </c>
      <c r="D11440">
        <v>9.5663599999999997E-4</v>
      </c>
      <c r="E11440">
        <v>4074.844008</v>
      </c>
    </row>
    <row r="11441" spans="1:5">
      <c r="A11441">
        <v>115224.35</v>
      </c>
      <c r="B11441">
        <v>1.5877219000000001E-2</v>
      </c>
      <c r="C11441">
        <v>7.655088E-3</v>
      </c>
      <c r="D11441">
        <v>9.56886E-4</v>
      </c>
      <c r="E11441">
        <v>4075.2277479999998</v>
      </c>
    </row>
    <row r="11442" spans="1:5">
      <c r="A11442">
        <v>115218.93</v>
      </c>
      <c r="B11442">
        <v>1.5873067000000001E-2</v>
      </c>
      <c r="C11442">
        <v>7.6530859999999999E-3</v>
      </c>
      <c r="D11442">
        <v>9.5663599999999997E-4</v>
      </c>
      <c r="E11442">
        <v>4075.036055</v>
      </c>
    </row>
    <row r="11443" spans="1:5">
      <c r="A11443">
        <v>115218.93</v>
      </c>
      <c r="B11443">
        <v>1.5887600000000002E-2</v>
      </c>
      <c r="C11443">
        <v>7.6600929999999998E-3</v>
      </c>
      <c r="D11443">
        <v>9.5751199999999999E-4</v>
      </c>
      <c r="E11443">
        <v>4075.036055</v>
      </c>
    </row>
    <row r="11444" spans="1:5">
      <c r="A11444">
        <v>115218.93</v>
      </c>
      <c r="B11444">
        <v>1.5877219000000001E-2</v>
      </c>
      <c r="C11444">
        <v>7.655088E-3</v>
      </c>
      <c r="D11444">
        <v>9.56886E-4</v>
      </c>
      <c r="E11444">
        <v>4075.036055</v>
      </c>
    </row>
    <row r="11445" spans="1:5">
      <c r="A11445">
        <v>115224.35</v>
      </c>
      <c r="B11445">
        <v>1.5885524000000002E-2</v>
      </c>
      <c r="C11445">
        <v>7.6590920000000002E-3</v>
      </c>
      <c r="D11445">
        <v>9.5738599999999996E-4</v>
      </c>
      <c r="E11445">
        <v>4075.2277479999998</v>
      </c>
    </row>
    <row r="11446" spans="1:5">
      <c r="A11446">
        <v>115229.78</v>
      </c>
      <c r="B11446">
        <v>1.5887600000000002E-2</v>
      </c>
      <c r="C11446">
        <v>7.6600929999999998E-3</v>
      </c>
      <c r="D11446">
        <v>9.5751199999999999E-4</v>
      </c>
      <c r="E11446">
        <v>4075.4197949999998</v>
      </c>
    </row>
    <row r="11447" spans="1:5">
      <c r="A11447">
        <v>115246.05499999999</v>
      </c>
      <c r="B11447">
        <v>1.5883448000000001E-2</v>
      </c>
      <c r="C11447">
        <v>7.6580909999999997E-3</v>
      </c>
      <c r="D11447">
        <v>9.5726100000000005E-4</v>
      </c>
      <c r="E11447">
        <v>4075.995406</v>
      </c>
    </row>
    <row r="11448" spans="1:5">
      <c r="A11448">
        <v>115256.91</v>
      </c>
      <c r="B11448">
        <v>1.5897982000000001E-2</v>
      </c>
      <c r="C11448">
        <v>7.6650980000000004E-3</v>
      </c>
      <c r="D11448">
        <v>9.5813699999999996E-4</v>
      </c>
      <c r="E11448">
        <v>4076.3793230000001</v>
      </c>
    </row>
    <row r="11449" spans="1:5">
      <c r="A11449">
        <v>115284.03</v>
      </c>
      <c r="B11449">
        <v>1.5885524000000002E-2</v>
      </c>
      <c r="C11449">
        <v>7.6590920000000002E-3</v>
      </c>
      <c r="D11449">
        <v>9.5738599999999996E-4</v>
      </c>
      <c r="E11449">
        <v>4077.3384959999999</v>
      </c>
    </row>
    <row r="11450" spans="1:5">
      <c r="A11450">
        <v>115305.734</v>
      </c>
      <c r="B11450">
        <v>1.5893827999999999E-2</v>
      </c>
      <c r="C11450">
        <v>7.6630960000000003E-3</v>
      </c>
      <c r="D11450">
        <v>9.5788700000000004E-4</v>
      </c>
      <c r="E11450">
        <v>4078.1061180000002</v>
      </c>
    </row>
    <row r="11451" spans="1:5">
      <c r="A11451">
        <v>115327.44</v>
      </c>
      <c r="B11451">
        <v>1.5897982000000001E-2</v>
      </c>
      <c r="C11451">
        <v>7.6650980000000004E-3</v>
      </c>
      <c r="D11451">
        <v>9.5813699999999996E-4</v>
      </c>
      <c r="E11451">
        <v>4078.8738109999999</v>
      </c>
    </row>
    <row r="11452" spans="1:5">
      <c r="A11452">
        <v>115332.86</v>
      </c>
      <c r="B11452">
        <v>1.5893827999999999E-2</v>
      </c>
      <c r="C11452">
        <v>7.6630960000000003E-3</v>
      </c>
      <c r="D11452">
        <v>9.5788700000000004E-4</v>
      </c>
      <c r="E11452">
        <v>4079.0655040000001</v>
      </c>
    </row>
    <row r="11453" spans="1:5">
      <c r="A11453">
        <v>115343.71</v>
      </c>
      <c r="B11453">
        <v>1.5908361999999999E-2</v>
      </c>
      <c r="C11453">
        <v>7.6701030000000002E-3</v>
      </c>
      <c r="D11453">
        <v>9.5876299999999995E-4</v>
      </c>
      <c r="E11453">
        <v>4079.4492449999998</v>
      </c>
    </row>
    <row r="11454" spans="1:5">
      <c r="A11454">
        <v>115343.71</v>
      </c>
      <c r="B11454">
        <v>1.5897982000000001E-2</v>
      </c>
      <c r="C11454">
        <v>7.6650980000000004E-3</v>
      </c>
      <c r="D11454">
        <v>9.5813699999999996E-4</v>
      </c>
      <c r="E11454">
        <v>4079.4492449999998</v>
      </c>
    </row>
    <row r="11455" spans="1:5">
      <c r="A11455">
        <v>115338.29</v>
      </c>
      <c r="B11455">
        <v>1.5906284999999999E-2</v>
      </c>
      <c r="C11455">
        <v>7.6691019999999997E-3</v>
      </c>
      <c r="D11455">
        <v>9.5863800000000005E-4</v>
      </c>
      <c r="E11455">
        <v>4079.2575510000001</v>
      </c>
    </row>
    <row r="11456" spans="1:5">
      <c r="A11456">
        <v>115349.14</v>
      </c>
      <c r="B11456">
        <v>1.5912516000000002E-2</v>
      </c>
      <c r="C11456">
        <v>7.6721059999999997E-3</v>
      </c>
      <c r="D11456">
        <v>9.5901299999999999E-4</v>
      </c>
      <c r="E11456">
        <v>4079.6412919999998</v>
      </c>
    </row>
    <row r="11457" spans="1:5">
      <c r="A11457">
        <v>115349.14</v>
      </c>
      <c r="B11457">
        <v>1.5904209999999998E-2</v>
      </c>
      <c r="C11457">
        <v>7.6681010000000001E-3</v>
      </c>
      <c r="D11457">
        <v>9.5851300000000003E-4</v>
      </c>
      <c r="E11457">
        <v>4079.6412919999998</v>
      </c>
    </row>
    <row r="11458" spans="1:5">
      <c r="A11458">
        <v>115354.56</v>
      </c>
      <c r="B11458">
        <v>1.5920822000000001E-2</v>
      </c>
      <c r="C11458">
        <v>7.6761110000000002E-3</v>
      </c>
      <c r="D11458">
        <v>9.5951399999999996E-4</v>
      </c>
      <c r="E11458">
        <v>4079.832985</v>
      </c>
    </row>
    <row r="11459" spans="1:5">
      <c r="A11459">
        <v>115365.414</v>
      </c>
      <c r="B11459">
        <v>1.5908361999999999E-2</v>
      </c>
      <c r="C11459">
        <v>7.6701030000000002E-3</v>
      </c>
      <c r="D11459">
        <v>9.5876299999999995E-4</v>
      </c>
      <c r="E11459">
        <v>4080.2168670000001</v>
      </c>
    </row>
    <row r="11460" spans="1:5">
      <c r="A11460">
        <v>115381.69500000001</v>
      </c>
      <c r="B11460">
        <v>1.5916667999999998E-2</v>
      </c>
      <c r="C11460">
        <v>7.6741079999999998E-3</v>
      </c>
      <c r="D11460">
        <v>9.5926300000000002E-4</v>
      </c>
      <c r="E11460">
        <v>4080.7926889999999</v>
      </c>
    </row>
    <row r="11461" spans="1:5">
      <c r="A11461">
        <v>115414.24</v>
      </c>
      <c r="B11461">
        <v>1.5920822000000001E-2</v>
      </c>
      <c r="C11461">
        <v>7.6761110000000002E-3</v>
      </c>
      <c r="D11461">
        <v>9.5951399999999996E-4</v>
      </c>
      <c r="E11461">
        <v>4081.9437330000001</v>
      </c>
    </row>
    <row r="11462" spans="1:5">
      <c r="A11462">
        <v>115425.09</v>
      </c>
      <c r="B11462">
        <v>1.5914593000000001E-2</v>
      </c>
      <c r="C11462">
        <v>7.6731070000000002E-3</v>
      </c>
      <c r="D11462">
        <v>9.59138E-4</v>
      </c>
      <c r="E11462">
        <v>4082.3274729999998</v>
      </c>
    </row>
    <row r="11463" spans="1:5">
      <c r="A11463">
        <v>115441.375</v>
      </c>
      <c r="B11463">
        <v>1.5929124999999999E-2</v>
      </c>
      <c r="C11463">
        <v>7.680114E-3</v>
      </c>
      <c r="D11463">
        <v>9.6001400000000003E-4</v>
      </c>
      <c r="E11463">
        <v>4082.9034369999999</v>
      </c>
    </row>
    <row r="11464" spans="1:5">
      <c r="A11464">
        <v>115452.234</v>
      </c>
      <c r="B11464">
        <v>1.5918745000000002E-2</v>
      </c>
      <c r="C11464">
        <v>7.6751090000000003E-3</v>
      </c>
      <c r="D11464">
        <v>9.5938900000000005E-4</v>
      </c>
      <c r="E11464">
        <v>4083.2874959999999</v>
      </c>
    </row>
    <row r="11465" spans="1:5">
      <c r="A11465">
        <v>115457.66</v>
      </c>
      <c r="B11465">
        <v>1.5927050000000002E-2</v>
      </c>
      <c r="C11465">
        <v>7.6791130000000004E-3</v>
      </c>
      <c r="D11465">
        <v>9.5988900000000001E-4</v>
      </c>
      <c r="E11465">
        <v>4083.4794019999999</v>
      </c>
    </row>
    <row r="11466" spans="1:5">
      <c r="A11466">
        <v>115452.234</v>
      </c>
      <c r="B11466">
        <v>1.5931201999999998E-2</v>
      </c>
      <c r="C11466">
        <v>7.6811149999999996E-3</v>
      </c>
      <c r="D11466">
        <v>9.6013900000000004E-4</v>
      </c>
      <c r="E11466">
        <v>4083.2874959999999</v>
      </c>
    </row>
    <row r="11467" spans="1:5">
      <c r="A11467">
        <v>115457.66</v>
      </c>
      <c r="B11467">
        <v>1.5924972999999999E-2</v>
      </c>
      <c r="C11467">
        <v>7.678112E-3</v>
      </c>
      <c r="D11467">
        <v>9.5976399999999999E-4</v>
      </c>
      <c r="E11467">
        <v>4083.4794019999999</v>
      </c>
    </row>
    <row r="11468" spans="1:5">
      <c r="A11468">
        <v>115463.086</v>
      </c>
      <c r="B11468">
        <v>1.5941582999999999E-2</v>
      </c>
      <c r="C11468">
        <v>7.6861200000000003E-3</v>
      </c>
      <c r="D11468">
        <v>9.6076500000000003E-4</v>
      </c>
      <c r="E11468">
        <v>4083.6713070000001</v>
      </c>
    </row>
    <row r="11469" spans="1:5">
      <c r="A11469">
        <v>115468.51</v>
      </c>
      <c r="B11469">
        <v>1.5929124999999999E-2</v>
      </c>
      <c r="C11469">
        <v>7.680114E-3</v>
      </c>
      <c r="D11469">
        <v>9.6001400000000003E-4</v>
      </c>
      <c r="E11469">
        <v>4083.8631420000002</v>
      </c>
    </row>
    <row r="11470" spans="1:5">
      <c r="A11470">
        <v>115479.36</v>
      </c>
      <c r="B11470">
        <v>1.5939508000000002E-2</v>
      </c>
      <c r="C11470">
        <v>7.6851200000000001E-3</v>
      </c>
      <c r="D11470">
        <v>9.6064000000000002E-4</v>
      </c>
      <c r="E11470">
        <v>4084.2468819999999</v>
      </c>
    </row>
    <row r="11471" spans="1:5">
      <c r="A11471">
        <v>115501.06</v>
      </c>
      <c r="B11471">
        <v>1.5941582999999999E-2</v>
      </c>
      <c r="C11471">
        <v>7.6861200000000003E-3</v>
      </c>
      <c r="D11471">
        <v>9.6076500000000003E-4</v>
      </c>
      <c r="E11471">
        <v>4085.0143629999998</v>
      </c>
    </row>
    <row r="11472" spans="1:5">
      <c r="A11472">
        <v>115511.914</v>
      </c>
      <c r="B11472">
        <v>1.5937429999999999E-2</v>
      </c>
      <c r="C11472">
        <v>7.6841180000000002E-3</v>
      </c>
      <c r="D11472">
        <v>9.60515E-4</v>
      </c>
      <c r="E11472">
        <v>4085.398244</v>
      </c>
    </row>
    <row r="11473" spans="1:5">
      <c r="A11473">
        <v>115528.19</v>
      </c>
      <c r="B11473">
        <v>1.5954039999999999E-2</v>
      </c>
      <c r="C11473">
        <v>7.6921259999999997E-3</v>
      </c>
      <c r="D11473">
        <v>9.6151600000000004E-4</v>
      </c>
      <c r="E11473">
        <v>4085.9738900000002</v>
      </c>
    </row>
    <row r="11474" spans="1:5">
      <c r="A11474">
        <v>115544.46</v>
      </c>
      <c r="B11474">
        <v>1.5943659999999998E-2</v>
      </c>
      <c r="C11474">
        <v>7.6871220000000002E-3</v>
      </c>
      <c r="D11474">
        <v>9.6089000000000005E-4</v>
      </c>
      <c r="E11474">
        <v>4086.5493240000001</v>
      </c>
    </row>
    <row r="11475" spans="1:5">
      <c r="A11475">
        <v>115555.31</v>
      </c>
      <c r="B11475">
        <v>1.5949887999999999E-2</v>
      </c>
      <c r="C11475">
        <v>7.6901249999999999E-3</v>
      </c>
      <c r="D11475">
        <v>9.6126600000000001E-4</v>
      </c>
      <c r="E11475">
        <v>4086.9330639999998</v>
      </c>
    </row>
    <row r="11476" spans="1:5">
      <c r="A11476">
        <v>115571.59</v>
      </c>
      <c r="B11476">
        <v>1.5954039999999999E-2</v>
      </c>
      <c r="C11476">
        <v>7.6921259999999997E-3</v>
      </c>
      <c r="D11476">
        <v>9.6151600000000004E-4</v>
      </c>
      <c r="E11476">
        <v>4087.508851</v>
      </c>
    </row>
    <row r="11477" spans="1:5">
      <c r="A11477">
        <v>115566.164</v>
      </c>
      <c r="B11477">
        <v>1.5947810999999999E-2</v>
      </c>
      <c r="C11477">
        <v>7.689123E-3</v>
      </c>
      <c r="D11477">
        <v>9.6113999999999998E-4</v>
      </c>
      <c r="E11477">
        <v>4087.3169459999999</v>
      </c>
    </row>
    <row r="11478" spans="1:5">
      <c r="A11478">
        <v>115571.59</v>
      </c>
      <c r="B11478">
        <v>1.5962345999999999E-2</v>
      </c>
      <c r="C11478">
        <v>7.6961310000000002E-3</v>
      </c>
      <c r="D11478">
        <v>9.62016E-4</v>
      </c>
      <c r="E11478">
        <v>4087.508851</v>
      </c>
    </row>
    <row r="11479" spans="1:5">
      <c r="A11479">
        <v>115566.164</v>
      </c>
      <c r="B11479">
        <v>1.5951964999999999E-2</v>
      </c>
      <c r="C11479">
        <v>7.6911260000000004E-3</v>
      </c>
      <c r="D11479">
        <v>9.6139100000000003E-4</v>
      </c>
      <c r="E11479">
        <v>4087.3169459999999</v>
      </c>
    </row>
    <row r="11480" spans="1:5">
      <c r="A11480">
        <v>115571.59</v>
      </c>
      <c r="B11480">
        <v>1.5962345999999999E-2</v>
      </c>
      <c r="C11480">
        <v>7.6961310000000002E-3</v>
      </c>
      <c r="D11480">
        <v>9.62016E-4</v>
      </c>
      <c r="E11480">
        <v>4087.508851</v>
      </c>
    </row>
    <row r="11481" spans="1:5">
      <c r="A11481">
        <v>115593.29</v>
      </c>
      <c r="B11481">
        <v>1.5964421999999999E-2</v>
      </c>
      <c r="C11481">
        <v>7.6971319999999998E-3</v>
      </c>
      <c r="D11481">
        <v>9.6214200000000003E-4</v>
      </c>
      <c r="E11481">
        <v>4088.2763319999999</v>
      </c>
    </row>
    <row r="11482" spans="1:5">
      <c r="A11482">
        <v>115598.72</v>
      </c>
      <c r="B11482">
        <v>1.5960268999999999E-2</v>
      </c>
      <c r="C11482">
        <v>7.6951299999999997E-3</v>
      </c>
      <c r="D11482">
        <v>9.6189099999999998E-4</v>
      </c>
      <c r="E11482">
        <v>4088.468378</v>
      </c>
    </row>
    <row r="11483" spans="1:5">
      <c r="A11483">
        <v>115631.27</v>
      </c>
      <c r="B11483">
        <v>1.5974805000000002E-2</v>
      </c>
      <c r="C11483">
        <v>7.7021379999999999E-3</v>
      </c>
      <c r="D11483">
        <v>9.6276700000000001E-4</v>
      </c>
      <c r="E11483">
        <v>4089.6195990000001</v>
      </c>
    </row>
    <row r="11484" spans="1:5">
      <c r="A11484">
        <v>115642.125</v>
      </c>
      <c r="B11484">
        <v>1.5962345999999999E-2</v>
      </c>
      <c r="C11484">
        <v>7.6961310000000002E-3</v>
      </c>
      <c r="D11484">
        <v>9.62016E-4</v>
      </c>
      <c r="E11484">
        <v>4090.0035160000002</v>
      </c>
    </row>
    <row r="11485" spans="1:5">
      <c r="A11485">
        <v>115658.4</v>
      </c>
      <c r="B11485">
        <v>1.5972727999999999E-2</v>
      </c>
      <c r="C11485">
        <v>7.7011370000000003E-3</v>
      </c>
      <c r="D11485">
        <v>9.6264199999999999E-4</v>
      </c>
      <c r="E11485">
        <v>4090.579127</v>
      </c>
    </row>
    <row r="11486" spans="1:5">
      <c r="A11486">
        <v>115669.25</v>
      </c>
      <c r="B11486">
        <v>1.5976879999999999E-2</v>
      </c>
      <c r="C11486">
        <v>7.7031390000000003E-3</v>
      </c>
      <c r="D11486">
        <v>9.6289200000000002E-4</v>
      </c>
      <c r="E11486">
        <v>4090.9628670000002</v>
      </c>
    </row>
    <row r="11487" spans="1:5">
      <c r="A11487">
        <v>115669.25</v>
      </c>
      <c r="B11487">
        <v>1.5972727999999999E-2</v>
      </c>
      <c r="C11487">
        <v>7.7011370000000003E-3</v>
      </c>
      <c r="D11487">
        <v>9.6264199999999999E-4</v>
      </c>
      <c r="E11487">
        <v>4090.9628670000002</v>
      </c>
    </row>
    <row r="11488" spans="1:5">
      <c r="A11488">
        <v>115669.25</v>
      </c>
      <c r="B11488">
        <v>1.5985184999999999E-2</v>
      </c>
      <c r="C11488">
        <v>7.7071429999999996E-3</v>
      </c>
      <c r="D11488">
        <v>9.63393E-4</v>
      </c>
      <c r="E11488">
        <v>4090.9628670000002</v>
      </c>
    </row>
    <row r="11489" spans="1:5">
      <c r="A11489">
        <v>115669.25</v>
      </c>
      <c r="B11489">
        <v>1.5974805000000002E-2</v>
      </c>
      <c r="C11489">
        <v>7.7021379999999999E-3</v>
      </c>
      <c r="D11489">
        <v>9.6276700000000001E-4</v>
      </c>
      <c r="E11489">
        <v>4090.9628670000002</v>
      </c>
    </row>
    <row r="11490" spans="1:5">
      <c r="A11490">
        <v>115674.68</v>
      </c>
      <c r="B11490">
        <v>1.5985184999999999E-2</v>
      </c>
      <c r="C11490">
        <v>7.7071429999999996E-3</v>
      </c>
      <c r="D11490">
        <v>9.63393E-4</v>
      </c>
      <c r="E11490">
        <v>4091.1549140000002</v>
      </c>
    </row>
    <row r="11491" spans="1:5">
      <c r="A11491">
        <v>115685.53</v>
      </c>
      <c r="B11491">
        <v>1.5987261999999999E-2</v>
      </c>
      <c r="C11491">
        <v>7.7081440000000001E-3</v>
      </c>
      <c r="D11491">
        <v>9.6351800000000001E-4</v>
      </c>
      <c r="E11491">
        <v>4091.538654</v>
      </c>
    </row>
    <row r="11492" spans="1:5">
      <c r="A11492">
        <v>115690.96</v>
      </c>
      <c r="B11492">
        <v>1.5981032999999999E-2</v>
      </c>
      <c r="C11492">
        <v>7.7051410000000004E-3</v>
      </c>
      <c r="D11492">
        <v>9.6314299999999996E-4</v>
      </c>
      <c r="E11492">
        <v>4091.730701</v>
      </c>
    </row>
    <row r="11493" spans="1:5">
      <c r="A11493">
        <v>115718.086</v>
      </c>
      <c r="B11493">
        <v>1.5995565999999999E-2</v>
      </c>
      <c r="C11493">
        <v>7.7121480000000003E-3</v>
      </c>
      <c r="D11493">
        <v>9.6401799999999997E-4</v>
      </c>
      <c r="E11493">
        <v>4092.6900869999999</v>
      </c>
    </row>
    <row r="11494" spans="1:5">
      <c r="A11494">
        <v>115739.79</v>
      </c>
      <c r="B11494">
        <v>1.5985184999999999E-2</v>
      </c>
      <c r="C11494">
        <v>7.7071429999999996E-3</v>
      </c>
      <c r="D11494">
        <v>9.63393E-4</v>
      </c>
      <c r="E11494">
        <v>4093.4577089999998</v>
      </c>
    </row>
    <row r="11495" spans="1:5">
      <c r="A11495">
        <v>115750.64</v>
      </c>
      <c r="B11495">
        <v>1.5993489999999999E-2</v>
      </c>
      <c r="C11495">
        <v>7.7111469999999998E-3</v>
      </c>
      <c r="D11495">
        <v>9.6389299999999995E-4</v>
      </c>
      <c r="E11495">
        <v>4093.841449</v>
      </c>
    </row>
    <row r="11496" spans="1:5">
      <c r="A11496">
        <v>115772.34</v>
      </c>
      <c r="B11496">
        <v>1.5995565999999999E-2</v>
      </c>
      <c r="C11496">
        <v>7.7121480000000003E-3</v>
      </c>
      <c r="D11496">
        <v>9.6401799999999997E-4</v>
      </c>
      <c r="E11496">
        <v>4094.6089299999999</v>
      </c>
    </row>
    <row r="11497" spans="1:5">
      <c r="A11497">
        <v>115783.19500000001</v>
      </c>
      <c r="B11497">
        <v>1.5991413999999999E-2</v>
      </c>
      <c r="C11497">
        <v>7.7101460000000002E-3</v>
      </c>
      <c r="D11497">
        <v>9.6376800000000005E-4</v>
      </c>
      <c r="E11497">
        <v>4094.992847</v>
      </c>
    </row>
    <row r="11498" spans="1:5">
      <c r="A11498">
        <v>115783.19500000001</v>
      </c>
      <c r="B11498">
        <v>1.6005947999999999E-2</v>
      </c>
      <c r="C11498">
        <v>7.7171540000000004E-3</v>
      </c>
      <c r="D11498">
        <v>9.6464399999999996E-4</v>
      </c>
      <c r="E11498">
        <v>4094.992847</v>
      </c>
    </row>
    <row r="11499" spans="1:5">
      <c r="A11499">
        <v>115783.19500000001</v>
      </c>
      <c r="B11499">
        <v>1.5995565999999999E-2</v>
      </c>
      <c r="C11499">
        <v>7.7121480000000003E-3</v>
      </c>
      <c r="D11499">
        <v>9.6401799999999997E-4</v>
      </c>
      <c r="E11499">
        <v>4094.992847</v>
      </c>
    </row>
    <row r="11500" spans="1:5">
      <c r="A11500">
        <v>115783.19500000001</v>
      </c>
      <c r="B11500">
        <v>1.6005947999999999E-2</v>
      </c>
      <c r="C11500">
        <v>7.7171540000000004E-3</v>
      </c>
      <c r="D11500">
        <v>9.6464399999999996E-4</v>
      </c>
      <c r="E11500">
        <v>4094.992847</v>
      </c>
    </row>
    <row r="11501" spans="1:5">
      <c r="A11501">
        <v>115777.766</v>
      </c>
      <c r="B11501">
        <v>1.6003870999999999E-2</v>
      </c>
      <c r="C11501">
        <v>7.7161520000000004E-3</v>
      </c>
      <c r="D11501">
        <v>9.6451900000000005E-4</v>
      </c>
      <c r="E11501">
        <v>4094.800835</v>
      </c>
    </row>
    <row r="11502" spans="1:5">
      <c r="A11502">
        <v>115788.62</v>
      </c>
      <c r="B11502">
        <v>1.6001794E-2</v>
      </c>
      <c r="C11502">
        <v>7.715151E-3</v>
      </c>
      <c r="D11502">
        <v>9.6439400000000004E-4</v>
      </c>
      <c r="E11502">
        <v>4095.1847170000001</v>
      </c>
    </row>
    <row r="11503" spans="1:5">
      <c r="A11503">
        <v>115804.89</v>
      </c>
      <c r="B11503">
        <v>1.6018405999999999E-2</v>
      </c>
      <c r="C11503">
        <v>7.7231599999999997E-3</v>
      </c>
      <c r="D11503">
        <v>9.6539499999999997E-4</v>
      </c>
      <c r="E11503">
        <v>4095.760151</v>
      </c>
    </row>
    <row r="11504" spans="1:5">
      <c r="A11504">
        <v>115821.17</v>
      </c>
      <c r="B11504">
        <v>1.6005947999999999E-2</v>
      </c>
      <c r="C11504">
        <v>7.7171540000000004E-3</v>
      </c>
      <c r="D11504">
        <v>9.6464399999999996E-4</v>
      </c>
      <c r="E11504">
        <v>4096.3359380000002</v>
      </c>
    </row>
    <row r="11505" spans="1:5">
      <c r="A11505">
        <v>115842.875</v>
      </c>
      <c r="B11505">
        <v>1.6016328999999999E-2</v>
      </c>
      <c r="C11505">
        <v>7.7221590000000001E-3</v>
      </c>
      <c r="D11505">
        <v>9.6526999999999995E-4</v>
      </c>
      <c r="E11505">
        <v>4097.1035949999996</v>
      </c>
    </row>
    <row r="11506" spans="1:5">
      <c r="A11506">
        <v>115875.42</v>
      </c>
      <c r="B11506">
        <v>1.602048E-2</v>
      </c>
      <c r="C11506">
        <v>7.7241599999999999E-3</v>
      </c>
      <c r="D11506">
        <v>9.6551999999999999E-4</v>
      </c>
      <c r="E11506">
        <v>4098.2546389999998</v>
      </c>
    </row>
    <row r="11507" spans="1:5">
      <c r="A11507">
        <v>115880.85</v>
      </c>
      <c r="B11507">
        <v>1.6012176999999999E-2</v>
      </c>
      <c r="C11507">
        <v>7.7201570000000001E-3</v>
      </c>
      <c r="D11507">
        <v>9.6502000000000003E-4</v>
      </c>
      <c r="E11507">
        <v>4098.4466860000002</v>
      </c>
    </row>
    <row r="11508" spans="1:5">
      <c r="A11508">
        <v>115891.7</v>
      </c>
      <c r="B11508">
        <v>1.6028786E-2</v>
      </c>
      <c r="C11508">
        <v>7.7281650000000004E-3</v>
      </c>
      <c r="D11508">
        <v>9.6602099999999996E-4</v>
      </c>
      <c r="E11508">
        <v>4098.8304260000004</v>
      </c>
    </row>
    <row r="11509" spans="1:5">
      <c r="A11509">
        <v>115891.7</v>
      </c>
      <c r="B11509">
        <v>1.6018405999999999E-2</v>
      </c>
      <c r="C11509">
        <v>7.7231599999999997E-3</v>
      </c>
      <c r="D11509">
        <v>9.6539499999999997E-4</v>
      </c>
      <c r="E11509">
        <v>4098.8304260000004</v>
      </c>
    </row>
    <row r="11510" spans="1:5">
      <c r="A11510">
        <v>115891.7</v>
      </c>
      <c r="B11510">
        <v>1.6026710999999999E-2</v>
      </c>
      <c r="C11510">
        <v>7.7271639999999999E-3</v>
      </c>
      <c r="D11510">
        <v>9.6589600000000005E-4</v>
      </c>
      <c r="E11510">
        <v>4098.8304260000004</v>
      </c>
    </row>
    <row r="11511" spans="1:5">
      <c r="A11511">
        <v>115902.55499999999</v>
      </c>
      <c r="B11511">
        <v>1.6028786E-2</v>
      </c>
      <c r="C11511">
        <v>7.7281650000000004E-3</v>
      </c>
      <c r="D11511">
        <v>9.6602099999999996E-4</v>
      </c>
      <c r="E11511">
        <v>4099.2143429999996</v>
      </c>
    </row>
    <row r="11512" spans="1:5">
      <c r="A11512">
        <v>115907.984</v>
      </c>
      <c r="B11512">
        <v>1.6024633999999999E-2</v>
      </c>
      <c r="C11512">
        <v>7.7261630000000003E-3</v>
      </c>
      <c r="D11512">
        <v>9.6577000000000002E-4</v>
      </c>
      <c r="E11512">
        <v>4099.4063550000001</v>
      </c>
    </row>
    <row r="11513" spans="1:5">
      <c r="A11513">
        <v>115913.414</v>
      </c>
      <c r="B11513">
        <v>1.6039167999999999E-2</v>
      </c>
      <c r="C11513">
        <v>7.7331700000000001E-3</v>
      </c>
      <c r="D11513">
        <v>9.6664600000000004E-4</v>
      </c>
      <c r="E11513">
        <v>4099.5984019999996</v>
      </c>
    </row>
    <row r="11514" spans="1:5">
      <c r="A11514">
        <v>115924.26</v>
      </c>
      <c r="B11514">
        <v>1.6026710999999999E-2</v>
      </c>
      <c r="C11514">
        <v>7.7271639999999999E-3</v>
      </c>
      <c r="D11514">
        <v>9.6589600000000005E-4</v>
      </c>
      <c r="E11514">
        <v>4099.9820010000003</v>
      </c>
    </row>
    <row r="11515" spans="1:5">
      <c r="A11515">
        <v>115929.69</v>
      </c>
      <c r="B11515">
        <v>1.6037091999999999E-2</v>
      </c>
      <c r="C11515">
        <v>7.7321689999999997E-3</v>
      </c>
      <c r="D11515">
        <v>9.6652100000000003E-4</v>
      </c>
      <c r="E11515">
        <v>4100.1740479999999</v>
      </c>
    </row>
    <row r="11516" spans="1:5">
      <c r="A11516">
        <v>115951.39</v>
      </c>
      <c r="B11516">
        <v>1.6039167999999999E-2</v>
      </c>
      <c r="C11516">
        <v>7.7331700000000001E-3</v>
      </c>
      <c r="D11516">
        <v>9.6664600000000004E-4</v>
      </c>
      <c r="E11516">
        <v>4100.9415280000003</v>
      </c>
    </row>
    <row r="11517" spans="1:5">
      <c r="A11517">
        <v>115962.24000000001</v>
      </c>
      <c r="B11517">
        <v>1.6035015E-2</v>
      </c>
      <c r="C11517">
        <v>7.7311680000000001E-3</v>
      </c>
      <c r="D11517">
        <v>9.6639600000000001E-4</v>
      </c>
      <c r="E11517">
        <v>4101.3252679999996</v>
      </c>
    </row>
    <row r="11518" spans="1:5">
      <c r="A11518">
        <v>115973.09</v>
      </c>
      <c r="B11518">
        <v>1.6049549E-2</v>
      </c>
      <c r="C11518">
        <v>7.7381749999999999E-3</v>
      </c>
      <c r="D11518">
        <v>9.6727200000000003E-4</v>
      </c>
      <c r="E11518">
        <v>4101.7090090000002</v>
      </c>
    </row>
    <row r="11519" spans="1:5">
      <c r="A11519">
        <v>115989.37</v>
      </c>
      <c r="B11519">
        <v>1.6037091999999999E-2</v>
      </c>
      <c r="C11519">
        <v>7.7321689999999997E-3</v>
      </c>
      <c r="D11519">
        <v>9.6652100000000003E-4</v>
      </c>
      <c r="E11519">
        <v>4102.2847959999999</v>
      </c>
    </row>
    <row r="11520" spans="1:5">
      <c r="A11520">
        <v>115989.37</v>
      </c>
      <c r="B11520">
        <v>1.6047472E-2</v>
      </c>
      <c r="C11520">
        <v>7.7371740000000003E-3</v>
      </c>
      <c r="D11520">
        <v>9.6714700000000002E-4</v>
      </c>
      <c r="E11520">
        <v>4102.2847959999999</v>
      </c>
    </row>
    <row r="11521" spans="1:5">
      <c r="A11521">
        <v>116005.64</v>
      </c>
      <c r="B11521">
        <v>1.6051625999999999E-2</v>
      </c>
      <c r="C11521">
        <v>7.7391769999999999E-3</v>
      </c>
      <c r="D11521">
        <v>9.6739700000000005E-4</v>
      </c>
      <c r="E11521">
        <v>4102.8602289999999</v>
      </c>
    </row>
    <row r="11522" spans="1:5">
      <c r="A11522">
        <v>116005.64</v>
      </c>
      <c r="B11522">
        <v>1.6045396999999999E-2</v>
      </c>
      <c r="C11522">
        <v>7.7361740000000002E-3</v>
      </c>
      <c r="D11522">
        <v>9.67022E-4</v>
      </c>
      <c r="E11522">
        <v>4102.8602289999999</v>
      </c>
    </row>
    <row r="11523" spans="1:5">
      <c r="A11523">
        <v>116021.92</v>
      </c>
      <c r="B11523">
        <v>1.605993E-2</v>
      </c>
      <c r="C11523">
        <v>7.743181E-3</v>
      </c>
      <c r="D11523">
        <v>9.6789800000000002E-4</v>
      </c>
      <c r="E11523">
        <v>4103.436017</v>
      </c>
    </row>
    <row r="11524" spans="1:5">
      <c r="A11524">
        <v>116027.34</v>
      </c>
      <c r="B11524">
        <v>1.6049549E-2</v>
      </c>
      <c r="C11524">
        <v>7.7381749999999999E-3</v>
      </c>
      <c r="D11524">
        <v>9.6727200000000003E-4</v>
      </c>
      <c r="E11524">
        <v>4103.6277099999998</v>
      </c>
    </row>
    <row r="11525" spans="1:5">
      <c r="A11525">
        <v>116038.19500000001</v>
      </c>
      <c r="B11525">
        <v>1.6062006E-2</v>
      </c>
      <c r="C11525">
        <v>7.7441810000000002E-3</v>
      </c>
      <c r="D11525">
        <v>9.6802300000000004E-4</v>
      </c>
      <c r="E11525">
        <v>4104.0116269999999</v>
      </c>
    </row>
    <row r="11526" spans="1:5">
      <c r="A11526">
        <v>116049.05</v>
      </c>
      <c r="B11526">
        <v>1.6062006E-2</v>
      </c>
      <c r="C11526">
        <v>7.7441810000000002E-3</v>
      </c>
      <c r="D11526">
        <v>9.6802300000000004E-4</v>
      </c>
      <c r="E11526">
        <v>4104.395544</v>
      </c>
    </row>
    <row r="11527" spans="1:5">
      <c r="A11527">
        <v>116065.32</v>
      </c>
      <c r="B11527">
        <v>1.6055778E-2</v>
      </c>
      <c r="C11527">
        <v>7.7411789999999999E-3</v>
      </c>
      <c r="D11527">
        <v>9.6764699999999997E-4</v>
      </c>
      <c r="E11527">
        <v>4104.9709780000003</v>
      </c>
    </row>
    <row r="11528" spans="1:5">
      <c r="A11528">
        <v>116076.17</v>
      </c>
      <c r="B11528">
        <v>1.6072387E-2</v>
      </c>
      <c r="C11528">
        <v>7.7491870000000003E-3</v>
      </c>
      <c r="D11528">
        <v>9.6864800000000001E-4</v>
      </c>
      <c r="E11528">
        <v>4105.3547179999996</v>
      </c>
    </row>
    <row r="11529" spans="1:5">
      <c r="A11529">
        <v>116087.02</v>
      </c>
      <c r="B11529">
        <v>1.605993E-2</v>
      </c>
      <c r="C11529">
        <v>7.743181E-3</v>
      </c>
      <c r="D11529">
        <v>9.6789800000000002E-4</v>
      </c>
      <c r="E11529">
        <v>4105.7384579999998</v>
      </c>
    </row>
    <row r="11530" spans="1:5">
      <c r="A11530">
        <v>116092.45</v>
      </c>
      <c r="B11530">
        <v>1.6070312E-2</v>
      </c>
      <c r="C11530">
        <v>7.7481859999999998E-3</v>
      </c>
      <c r="D11530">
        <v>9.68523E-4</v>
      </c>
      <c r="E11530">
        <v>4105.9305050000003</v>
      </c>
    </row>
    <row r="11531" spans="1:5">
      <c r="A11531">
        <v>116114.15</v>
      </c>
      <c r="B11531">
        <v>1.6072387E-2</v>
      </c>
      <c r="C11531">
        <v>7.7491870000000003E-3</v>
      </c>
      <c r="D11531">
        <v>9.6864800000000001E-4</v>
      </c>
      <c r="E11531">
        <v>4106.6979860000001</v>
      </c>
    </row>
    <row r="11532" spans="1:5">
      <c r="A11532">
        <v>116114.15</v>
      </c>
      <c r="B11532">
        <v>1.6070312E-2</v>
      </c>
      <c r="C11532">
        <v>7.7481859999999998E-3</v>
      </c>
      <c r="D11532">
        <v>9.68523E-4</v>
      </c>
      <c r="E11532">
        <v>4106.6979860000001</v>
      </c>
    </row>
    <row r="11533" spans="1:5">
      <c r="A11533">
        <v>116119.58</v>
      </c>
      <c r="B11533">
        <v>1.608277E-2</v>
      </c>
      <c r="C11533">
        <v>7.7541930000000004E-3</v>
      </c>
      <c r="D11533">
        <v>9.69274E-4</v>
      </c>
      <c r="E11533">
        <v>4106.8900329999997</v>
      </c>
    </row>
    <row r="11534" spans="1:5">
      <c r="A11534">
        <v>116130.43</v>
      </c>
      <c r="B11534">
        <v>1.6072387E-2</v>
      </c>
      <c r="C11534">
        <v>7.7491870000000003E-3</v>
      </c>
      <c r="D11534">
        <v>9.6864800000000001E-4</v>
      </c>
      <c r="E11534">
        <v>4107.2737729999999</v>
      </c>
    </row>
    <row r="11535" spans="1:5">
      <c r="A11535">
        <v>116130.43</v>
      </c>
      <c r="B11535">
        <v>1.6080692000000001E-2</v>
      </c>
      <c r="C11535">
        <v>7.7531910000000004E-3</v>
      </c>
      <c r="D11535">
        <v>9.6914899999999999E-4</v>
      </c>
      <c r="E11535">
        <v>4107.2737729999999</v>
      </c>
    </row>
    <row r="11536" spans="1:5">
      <c r="A11536">
        <v>116141.29</v>
      </c>
      <c r="B11536">
        <v>1.6084846E-2</v>
      </c>
      <c r="C11536">
        <v>7.755194E-3</v>
      </c>
      <c r="D11536">
        <v>9.6939900000000002E-4</v>
      </c>
      <c r="E11536">
        <v>4107.6578669999999</v>
      </c>
    </row>
    <row r="11537" spans="1:5">
      <c r="A11537">
        <v>116152.14</v>
      </c>
      <c r="B11537">
        <v>1.6078616E-2</v>
      </c>
      <c r="C11537">
        <v>7.7521899999999999E-3</v>
      </c>
      <c r="D11537">
        <v>9.6902399999999997E-4</v>
      </c>
      <c r="E11537">
        <v>4108.0416070000001</v>
      </c>
    </row>
    <row r="11538" spans="1:5">
      <c r="A11538">
        <v>116168.414</v>
      </c>
      <c r="B11538">
        <v>1.6095227E-2</v>
      </c>
      <c r="C11538">
        <v>7.7601989999999997E-3</v>
      </c>
      <c r="D11538">
        <v>9.7002500000000001E-4</v>
      </c>
      <c r="E11538">
        <v>4108.617182</v>
      </c>
    </row>
    <row r="11539" spans="1:5">
      <c r="A11539">
        <v>116184.69</v>
      </c>
      <c r="B11539">
        <v>1.608277E-2</v>
      </c>
      <c r="C11539">
        <v>7.7541930000000004E-3</v>
      </c>
      <c r="D11539">
        <v>9.69274E-4</v>
      </c>
      <c r="E11539">
        <v>4109.1928280000002</v>
      </c>
    </row>
    <row r="11540" spans="1:5">
      <c r="A11540">
        <v>116190.12</v>
      </c>
      <c r="B11540">
        <v>1.6093151999999999E-2</v>
      </c>
      <c r="C11540">
        <v>7.7591980000000001E-3</v>
      </c>
      <c r="D11540">
        <v>9.6989999999999999E-4</v>
      </c>
      <c r="E11540">
        <v>4109.3848749999997</v>
      </c>
    </row>
    <row r="11541" spans="1:5">
      <c r="A11541">
        <v>116211.82</v>
      </c>
      <c r="B11541">
        <v>1.6093151999999999E-2</v>
      </c>
      <c r="C11541">
        <v>7.7591980000000001E-3</v>
      </c>
      <c r="D11541">
        <v>9.6989999999999999E-4</v>
      </c>
      <c r="E11541">
        <v>4110.1523550000002</v>
      </c>
    </row>
    <row r="11542" spans="1:5">
      <c r="A11542">
        <v>116211.82</v>
      </c>
      <c r="B11542">
        <v>1.6091075E-2</v>
      </c>
      <c r="C11542">
        <v>7.7581969999999997E-3</v>
      </c>
      <c r="D11542">
        <v>9.6977499999999998E-4</v>
      </c>
      <c r="E11542">
        <v>4110.1523550000002</v>
      </c>
    </row>
    <row r="11543" spans="1:5">
      <c r="A11543">
        <v>116217.24</v>
      </c>
      <c r="B11543">
        <v>1.6107684000000001E-2</v>
      </c>
      <c r="C11543">
        <v>7.766205E-3</v>
      </c>
      <c r="D11543">
        <v>9.7077600000000002E-4</v>
      </c>
      <c r="E11543">
        <v>4110.3440490000003</v>
      </c>
    </row>
    <row r="11544" spans="1:5">
      <c r="A11544">
        <v>116228.09</v>
      </c>
      <c r="B11544">
        <v>1.6091075E-2</v>
      </c>
      <c r="C11544">
        <v>7.7581969999999997E-3</v>
      </c>
      <c r="D11544">
        <v>9.6977499999999998E-4</v>
      </c>
      <c r="E11544">
        <v>4110.7277889999996</v>
      </c>
    </row>
    <row r="11545" spans="1:5">
      <c r="A11545">
        <v>116228.09</v>
      </c>
      <c r="B11545">
        <v>1.6103532E-2</v>
      </c>
      <c r="C11545">
        <v>7.7642029999999999E-3</v>
      </c>
      <c r="D11545">
        <v>9.7052499999999997E-4</v>
      </c>
      <c r="E11545">
        <v>4110.7277889999996</v>
      </c>
    </row>
    <row r="11546" spans="1:5">
      <c r="A11546">
        <v>116244.37</v>
      </c>
      <c r="B11546">
        <v>1.6105609E-2</v>
      </c>
      <c r="C11546">
        <v>7.7652040000000004E-3</v>
      </c>
      <c r="D11546">
        <v>9.70651E-4</v>
      </c>
      <c r="E11546">
        <v>4111.3035760000002</v>
      </c>
    </row>
    <row r="11547" spans="1:5">
      <c r="A11547">
        <v>116249.8</v>
      </c>
      <c r="B11547">
        <v>1.6101455000000001E-2</v>
      </c>
      <c r="C11547">
        <v>7.7632020000000003E-3</v>
      </c>
      <c r="D11547">
        <v>9.7039999999999995E-4</v>
      </c>
      <c r="E11547">
        <v>4111.4956229999998</v>
      </c>
    </row>
    <row r="11548" spans="1:5">
      <c r="A11548">
        <v>116260.65</v>
      </c>
      <c r="B11548">
        <v>1.6113913000000001E-2</v>
      </c>
      <c r="C11548">
        <v>7.7692079999999997E-3</v>
      </c>
      <c r="D11548">
        <v>9.7115099999999996E-4</v>
      </c>
      <c r="E11548">
        <v>4111.879363</v>
      </c>
    </row>
    <row r="11549" spans="1:5">
      <c r="A11549">
        <v>116271.5</v>
      </c>
      <c r="B11549">
        <v>1.6105609E-2</v>
      </c>
      <c r="C11549">
        <v>7.7652040000000004E-3</v>
      </c>
      <c r="D11549">
        <v>9.70651E-4</v>
      </c>
      <c r="E11549">
        <v>4112.2631030000002</v>
      </c>
    </row>
    <row r="11550" spans="1:5">
      <c r="A11550">
        <v>116293.2</v>
      </c>
      <c r="B11550">
        <v>1.611599E-2</v>
      </c>
      <c r="C11550">
        <v>7.7702090000000001E-3</v>
      </c>
      <c r="D11550">
        <v>9.7127599999999998E-4</v>
      </c>
      <c r="E11550">
        <v>4113.0305840000001</v>
      </c>
    </row>
    <row r="11551" spans="1:5">
      <c r="A11551">
        <v>116304.05499999999</v>
      </c>
      <c r="B11551">
        <v>1.611599E-2</v>
      </c>
      <c r="C11551">
        <v>7.7702090000000001E-3</v>
      </c>
      <c r="D11551">
        <v>9.7127599999999998E-4</v>
      </c>
      <c r="E11551">
        <v>4113.4145010000002</v>
      </c>
    </row>
    <row r="11552" spans="1:5">
      <c r="A11552">
        <v>116309.48</v>
      </c>
      <c r="B11552">
        <v>1.6109760000000001E-2</v>
      </c>
      <c r="C11552">
        <v>7.7672059999999996E-3</v>
      </c>
      <c r="D11552">
        <v>9.7090100000000003E-4</v>
      </c>
      <c r="E11552">
        <v>4113.6063709999999</v>
      </c>
    </row>
    <row r="11553" spans="1:5">
      <c r="A11553">
        <v>116309.48</v>
      </c>
      <c r="B11553">
        <v>1.6126370000000001E-2</v>
      </c>
      <c r="C11553">
        <v>7.7752139999999999E-3</v>
      </c>
      <c r="D11553">
        <v>9.7190199999999997E-4</v>
      </c>
      <c r="E11553">
        <v>4113.6063709999999</v>
      </c>
    </row>
    <row r="11554" spans="1:5">
      <c r="A11554">
        <v>116320.33</v>
      </c>
      <c r="B11554">
        <v>1.6113913000000001E-2</v>
      </c>
      <c r="C11554">
        <v>7.7692079999999997E-3</v>
      </c>
      <c r="D11554">
        <v>9.7115099999999996E-4</v>
      </c>
      <c r="E11554">
        <v>4113.9901110000001</v>
      </c>
    </row>
    <row r="11555" spans="1:5">
      <c r="A11555">
        <v>116325.75</v>
      </c>
      <c r="B11555">
        <v>1.6122218000000001E-2</v>
      </c>
      <c r="C11555">
        <v>7.7732119999999998E-3</v>
      </c>
      <c r="D11555">
        <v>9.7165200000000004E-4</v>
      </c>
      <c r="E11555">
        <v>4114.1818050000002</v>
      </c>
    </row>
    <row r="11556" spans="1:5">
      <c r="A11556">
        <v>116342.03</v>
      </c>
      <c r="B11556">
        <v>1.6128447000000001E-2</v>
      </c>
      <c r="C11556">
        <v>7.7762159999999999E-3</v>
      </c>
      <c r="D11556">
        <v>9.7202699999999998E-4</v>
      </c>
      <c r="E11556">
        <v>4114.7575919999999</v>
      </c>
    </row>
    <row r="11557" spans="1:5">
      <c r="A11557">
        <v>116352.88</v>
      </c>
      <c r="B11557">
        <v>1.6120141000000001E-2</v>
      </c>
      <c r="C11557">
        <v>7.7722110000000002E-3</v>
      </c>
      <c r="D11557">
        <v>9.7152600000000001E-4</v>
      </c>
      <c r="E11557">
        <v>4115.1413320000001</v>
      </c>
    </row>
    <row r="11558" spans="1:5">
      <c r="A11558">
        <v>116363.74</v>
      </c>
      <c r="B11558">
        <v>1.6136752000000001E-2</v>
      </c>
      <c r="C11558">
        <v>7.78022E-3</v>
      </c>
      <c r="D11558">
        <v>9.7252700000000005E-4</v>
      </c>
      <c r="E11558">
        <v>4115.5254260000002</v>
      </c>
    </row>
    <row r="11559" spans="1:5">
      <c r="A11559">
        <v>116380.016</v>
      </c>
      <c r="B11559">
        <v>1.6126370000000001E-2</v>
      </c>
      <c r="C11559">
        <v>7.7752139999999999E-3</v>
      </c>
      <c r="D11559">
        <v>9.7190199999999997E-4</v>
      </c>
      <c r="E11559">
        <v>4116.1010720000004</v>
      </c>
    </row>
    <row r="11560" spans="1:5">
      <c r="A11560">
        <v>116390.87</v>
      </c>
      <c r="B11560">
        <v>1.6132599000000001E-2</v>
      </c>
      <c r="C11560">
        <v>7.7782169999999996E-3</v>
      </c>
      <c r="D11560">
        <v>9.7227700000000002E-4</v>
      </c>
      <c r="E11560">
        <v>4116.4849539999996</v>
      </c>
    </row>
    <row r="11561" spans="1:5">
      <c r="A11561">
        <v>116407.14</v>
      </c>
      <c r="B11561">
        <v>1.6136752000000001E-2</v>
      </c>
      <c r="C11561">
        <v>7.78022E-3</v>
      </c>
      <c r="D11561">
        <v>9.7252700000000005E-4</v>
      </c>
      <c r="E11561">
        <v>4117.0603870000004</v>
      </c>
    </row>
    <row r="11562" spans="1:5">
      <c r="A11562">
        <v>116412.57</v>
      </c>
      <c r="B11562">
        <v>1.6134676000000001E-2</v>
      </c>
      <c r="C11562">
        <v>7.7792190000000004E-3</v>
      </c>
      <c r="D11562">
        <v>9.7240200000000003E-4</v>
      </c>
      <c r="E11562">
        <v>4117.252434</v>
      </c>
    </row>
    <row r="11563" spans="1:5">
      <c r="A11563">
        <v>116423.42</v>
      </c>
      <c r="B11563">
        <v>1.6147135E-2</v>
      </c>
      <c r="C11563">
        <v>7.7852260000000001E-3</v>
      </c>
      <c r="D11563">
        <v>9.7315300000000004E-4</v>
      </c>
      <c r="E11563">
        <v>4117.6361740000002</v>
      </c>
    </row>
    <row r="11564" spans="1:5">
      <c r="A11564">
        <v>116423.42</v>
      </c>
      <c r="B11564">
        <v>1.6136752000000001E-2</v>
      </c>
      <c r="C11564">
        <v>7.78022E-3</v>
      </c>
      <c r="D11564">
        <v>9.7252700000000005E-4</v>
      </c>
      <c r="E11564">
        <v>4117.6361740000002</v>
      </c>
    </row>
    <row r="11565" spans="1:5">
      <c r="A11565">
        <v>116428.84</v>
      </c>
      <c r="B11565">
        <v>1.6147135E-2</v>
      </c>
      <c r="C11565">
        <v>7.7852260000000001E-3</v>
      </c>
      <c r="D11565">
        <v>9.7315300000000004E-4</v>
      </c>
      <c r="E11565">
        <v>4117.8278680000003</v>
      </c>
    </row>
    <row r="11566" spans="1:5">
      <c r="A11566">
        <v>116439.69500000001</v>
      </c>
      <c r="B11566">
        <v>1.6149210000000001E-2</v>
      </c>
      <c r="C11566">
        <v>7.7862260000000003E-3</v>
      </c>
      <c r="D11566">
        <v>9.7327799999999995E-4</v>
      </c>
      <c r="E11566">
        <v>4118.2117850000004</v>
      </c>
    </row>
    <row r="11567" spans="1:5">
      <c r="A11567">
        <v>116445.12</v>
      </c>
      <c r="B11567">
        <v>1.6142981000000001E-2</v>
      </c>
      <c r="C11567">
        <v>7.7832229999999997E-3</v>
      </c>
      <c r="D11567">
        <v>9.7290300000000001E-4</v>
      </c>
      <c r="E11567">
        <v>4118.4036550000001</v>
      </c>
    </row>
    <row r="11568" spans="1:5">
      <c r="A11568">
        <v>116455.97</v>
      </c>
      <c r="B11568">
        <v>1.6159592E-2</v>
      </c>
      <c r="C11568">
        <v>7.7912320000000004E-3</v>
      </c>
      <c r="D11568">
        <v>9.7390400000000005E-4</v>
      </c>
      <c r="E11568">
        <v>4118.7873950000003</v>
      </c>
    </row>
    <row r="11569" spans="1:5">
      <c r="A11569">
        <v>116472.25</v>
      </c>
      <c r="B11569">
        <v>1.6147135E-2</v>
      </c>
      <c r="C11569">
        <v>7.7852260000000001E-3</v>
      </c>
      <c r="D11569">
        <v>9.7315300000000004E-4</v>
      </c>
      <c r="E11569">
        <v>4119.3631820000001</v>
      </c>
    </row>
    <row r="11570" spans="1:5">
      <c r="A11570">
        <v>116488.52</v>
      </c>
      <c r="B11570">
        <v>1.6157515000000001E-2</v>
      </c>
      <c r="C11570">
        <v>7.7902300000000004E-3</v>
      </c>
      <c r="D11570">
        <v>9.7377900000000003E-4</v>
      </c>
      <c r="E11570">
        <v>4119.9386160000004</v>
      </c>
    </row>
    <row r="11571" spans="1:5">
      <c r="A11571">
        <v>116515.65</v>
      </c>
      <c r="B11571">
        <v>1.6159592E-2</v>
      </c>
      <c r="C11571">
        <v>7.7912320000000004E-3</v>
      </c>
      <c r="D11571">
        <v>9.7390400000000005E-4</v>
      </c>
      <c r="E11571">
        <v>4120.8981430000003</v>
      </c>
    </row>
    <row r="11572" spans="1:5">
      <c r="A11572">
        <v>116526.5</v>
      </c>
      <c r="B11572">
        <v>1.6155438000000001E-2</v>
      </c>
      <c r="C11572">
        <v>7.7892289999999999E-3</v>
      </c>
      <c r="D11572">
        <v>9.7365400000000001E-4</v>
      </c>
      <c r="E11572">
        <v>4121.281884</v>
      </c>
    </row>
    <row r="11573" spans="1:5">
      <c r="A11573">
        <v>116537.35</v>
      </c>
      <c r="B11573">
        <v>1.617205E-2</v>
      </c>
      <c r="C11573">
        <v>7.7972379999999997E-3</v>
      </c>
      <c r="D11573">
        <v>9.7465500000000005E-4</v>
      </c>
      <c r="E11573">
        <v>4121.6656240000002</v>
      </c>
    </row>
    <row r="11574" spans="1:5">
      <c r="A11574">
        <v>116537.35</v>
      </c>
      <c r="B11574">
        <v>1.6159592E-2</v>
      </c>
      <c r="C11574">
        <v>7.7912320000000004E-3</v>
      </c>
      <c r="D11574">
        <v>9.7390400000000005E-4</v>
      </c>
      <c r="E11574">
        <v>4121.6656240000002</v>
      </c>
    </row>
    <row r="11575" spans="1:5">
      <c r="A11575">
        <v>116542.78</v>
      </c>
      <c r="B11575">
        <v>1.6167896000000001E-2</v>
      </c>
      <c r="C11575">
        <v>7.7952359999999997E-3</v>
      </c>
      <c r="D11575">
        <v>9.74404E-4</v>
      </c>
      <c r="E11575">
        <v>4121.8576709999998</v>
      </c>
    </row>
    <row r="11576" spans="1:5">
      <c r="A11576">
        <v>116542.78</v>
      </c>
      <c r="B11576">
        <v>1.617205E-2</v>
      </c>
      <c r="C11576">
        <v>7.7972379999999997E-3</v>
      </c>
      <c r="D11576">
        <v>9.7465500000000005E-4</v>
      </c>
      <c r="E11576">
        <v>4121.8576709999998</v>
      </c>
    </row>
    <row r="11577" spans="1:5">
      <c r="A11577">
        <v>116548.2</v>
      </c>
      <c r="B11577">
        <v>1.6167896000000001E-2</v>
      </c>
      <c r="C11577">
        <v>7.7952359999999997E-3</v>
      </c>
      <c r="D11577">
        <v>9.74404E-4</v>
      </c>
      <c r="E11577">
        <v>4122.0493640000004</v>
      </c>
    </row>
    <row r="11578" spans="1:5">
      <c r="A11578">
        <v>116553.63</v>
      </c>
      <c r="B11578">
        <v>1.6180353000000001E-2</v>
      </c>
      <c r="C11578">
        <v>7.8012419999999999E-3</v>
      </c>
      <c r="D11578">
        <v>9.7515500000000001E-4</v>
      </c>
      <c r="E11578">
        <v>4122.241411</v>
      </c>
    </row>
    <row r="11579" spans="1:5">
      <c r="A11579">
        <v>116564.484</v>
      </c>
      <c r="B11579">
        <v>1.6169973000000001E-2</v>
      </c>
      <c r="C11579">
        <v>7.7962370000000001E-3</v>
      </c>
      <c r="D11579">
        <v>9.7453000000000004E-4</v>
      </c>
      <c r="E11579">
        <v>4122.6252930000001</v>
      </c>
    </row>
    <row r="11580" spans="1:5">
      <c r="A11580">
        <v>116580.76</v>
      </c>
      <c r="B11580">
        <v>1.6182430000000001E-2</v>
      </c>
      <c r="C11580">
        <v>7.8022430000000004E-3</v>
      </c>
      <c r="D11580">
        <v>9.7528000000000003E-4</v>
      </c>
      <c r="E11580">
        <v>4123.2009390000003</v>
      </c>
    </row>
    <row r="11581" spans="1:5">
      <c r="A11581">
        <v>116607.89</v>
      </c>
      <c r="B11581">
        <v>1.6182430000000001E-2</v>
      </c>
      <c r="C11581">
        <v>7.8022430000000004E-3</v>
      </c>
      <c r="D11581">
        <v>9.7528000000000003E-4</v>
      </c>
      <c r="E11581">
        <v>4124.1604660000003</v>
      </c>
    </row>
    <row r="11582" spans="1:5">
      <c r="A11582">
        <v>116607.89</v>
      </c>
      <c r="B11582">
        <v>1.6178278000000001E-2</v>
      </c>
      <c r="C11582">
        <v>7.8002410000000003E-3</v>
      </c>
      <c r="D11582">
        <v>9.7502999999999999E-4</v>
      </c>
      <c r="E11582">
        <v>4124.1604660000003</v>
      </c>
    </row>
    <row r="11583" spans="1:5">
      <c r="A11583">
        <v>116624.17</v>
      </c>
      <c r="B11583">
        <v>1.6194887000000002E-2</v>
      </c>
      <c r="C11583">
        <v>7.8082489999999997E-3</v>
      </c>
      <c r="D11583">
        <v>9.7603100000000003E-4</v>
      </c>
      <c r="E11583">
        <v>4124.736253</v>
      </c>
    </row>
    <row r="11584" spans="1:5">
      <c r="A11584">
        <v>116635.02</v>
      </c>
      <c r="B11584">
        <v>1.6184507000000001E-2</v>
      </c>
      <c r="C11584">
        <v>7.803244E-3</v>
      </c>
      <c r="D11584">
        <v>9.7540599999999995E-4</v>
      </c>
      <c r="E11584">
        <v>4125.1199930000002</v>
      </c>
    </row>
    <row r="11585" spans="1:5">
      <c r="A11585">
        <v>116651.3</v>
      </c>
      <c r="B11585">
        <v>1.6192809999999998E-2</v>
      </c>
      <c r="C11585">
        <v>7.8072480000000001E-3</v>
      </c>
      <c r="D11585">
        <v>9.7590600000000002E-4</v>
      </c>
      <c r="E11585">
        <v>4125.6957810000004</v>
      </c>
    </row>
    <row r="11586" spans="1:5">
      <c r="A11586">
        <v>116640.44500000001</v>
      </c>
      <c r="B11586">
        <v>1.6196964000000001E-2</v>
      </c>
      <c r="C11586">
        <v>7.8092509999999997E-3</v>
      </c>
      <c r="D11586">
        <v>9.7615600000000005E-4</v>
      </c>
      <c r="E11586">
        <v>4125.3118640000002</v>
      </c>
    </row>
    <row r="11587" spans="1:5">
      <c r="A11587">
        <v>116651.3</v>
      </c>
      <c r="B11587">
        <v>1.6190736000000001E-2</v>
      </c>
      <c r="C11587">
        <v>7.806248E-3</v>
      </c>
      <c r="D11587">
        <v>9.75781E-4</v>
      </c>
      <c r="E11587">
        <v>4125.6957810000004</v>
      </c>
    </row>
    <row r="11588" spans="1:5">
      <c r="A11588">
        <v>116651.3</v>
      </c>
      <c r="B11588">
        <v>1.6205270000000001E-2</v>
      </c>
      <c r="C11588">
        <v>7.8132549999999999E-3</v>
      </c>
      <c r="D11588">
        <v>9.7665699999999992E-4</v>
      </c>
      <c r="E11588">
        <v>4125.6957810000004</v>
      </c>
    </row>
    <row r="11589" spans="1:5">
      <c r="A11589">
        <v>116662.15</v>
      </c>
      <c r="B11589">
        <v>1.6192809999999998E-2</v>
      </c>
      <c r="C11589">
        <v>7.8072480000000001E-3</v>
      </c>
      <c r="D11589">
        <v>9.7590600000000002E-4</v>
      </c>
      <c r="E11589">
        <v>4126.0795209999997</v>
      </c>
    </row>
    <row r="11590" spans="1:5">
      <c r="A11590">
        <v>116673</v>
      </c>
      <c r="B11590">
        <v>1.6203193000000001E-2</v>
      </c>
      <c r="C11590">
        <v>7.8122540000000002E-3</v>
      </c>
      <c r="D11590">
        <v>9.7653200000000001E-4</v>
      </c>
      <c r="E11590">
        <v>4126.4632609999999</v>
      </c>
    </row>
    <row r="11591" spans="1:5">
      <c r="A11591">
        <v>116689.27</v>
      </c>
      <c r="B11591">
        <v>1.6205270000000001E-2</v>
      </c>
      <c r="C11591">
        <v>7.8132549999999999E-3</v>
      </c>
      <c r="D11591">
        <v>9.7665699999999992E-4</v>
      </c>
      <c r="E11591">
        <v>4127.0386950000002</v>
      </c>
    </row>
    <row r="11592" spans="1:5">
      <c r="A11592">
        <v>116710.98</v>
      </c>
      <c r="B11592">
        <v>1.6201118E-2</v>
      </c>
      <c r="C11592">
        <v>7.8112529999999998E-3</v>
      </c>
      <c r="D11592">
        <v>9.7640699999999999E-4</v>
      </c>
      <c r="E11592">
        <v>4127.8065290000004</v>
      </c>
    </row>
    <row r="11593" spans="1:5">
      <c r="A11593">
        <v>116727.25</v>
      </c>
      <c r="B11593">
        <v>1.6215650000000002E-2</v>
      </c>
      <c r="C11593">
        <v>7.8182600000000005E-3</v>
      </c>
      <c r="D11593">
        <v>9.7728200000000011E-4</v>
      </c>
      <c r="E11593">
        <v>4128.3819620000004</v>
      </c>
    </row>
    <row r="11594" spans="1:5">
      <c r="A11594">
        <v>116748.95</v>
      </c>
      <c r="B11594">
        <v>1.6205270000000001E-2</v>
      </c>
      <c r="C11594">
        <v>7.8132549999999999E-3</v>
      </c>
      <c r="D11594">
        <v>9.7665699999999992E-4</v>
      </c>
      <c r="E11594">
        <v>4129.1494430000002</v>
      </c>
    </row>
    <row r="11595" spans="1:5">
      <c r="A11595">
        <v>116748.95</v>
      </c>
      <c r="B11595">
        <v>1.6215650000000002E-2</v>
      </c>
      <c r="C11595">
        <v>7.8182600000000005E-3</v>
      </c>
      <c r="D11595">
        <v>9.7728200000000011E-4</v>
      </c>
      <c r="E11595">
        <v>4129.1494430000002</v>
      </c>
    </row>
    <row r="11596" spans="1:5">
      <c r="A11596">
        <v>116754.38</v>
      </c>
      <c r="B11596">
        <v>1.6217727000000001E-2</v>
      </c>
      <c r="C11596">
        <v>7.8192609999999992E-3</v>
      </c>
      <c r="D11596">
        <v>9.7740799999999992E-4</v>
      </c>
      <c r="E11596">
        <v>4129.3414899999998</v>
      </c>
    </row>
    <row r="11597" spans="1:5">
      <c r="A11597">
        <v>116748.95</v>
      </c>
      <c r="B11597">
        <v>1.6213575000000001E-2</v>
      </c>
      <c r="C11597">
        <v>7.817259E-3</v>
      </c>
      <c r="D11597">
        <v>9.7715699999999998E-4</v>
      </c>
      <c r="E11597">
        <v>4129.1494430000002</v>
      </c>
    </row>
    <row r="11598" spans="1:5">
      <c r="A11598">
        <v>116754.38</v>
      </c>
      <c r="B11598">
        <v>1.6230185000000001E-2</v>
      </c>
      <c r="C11598">
        <v>7.8252679999999998E-3</v>
      </c>
      <c r="D11598">
        <v>9.7815800000000002E-4</v>
      </c>
      <c r="E11598">
        <v>4129.3414899999998</v>
      </c>
    </row>
    <row r="11599" spans="1:5">
      <c r="A11599">
        <v>116765.23</v>
      </c>
      <c r="B11599">
        <v>1.6217727000000001E-2</v>
      </c>
      <c r="C11599">
        <v>7.8192609999999992E-3</v>
      </c>
      <c r="D11599">
        <v>9.7740799999999992E-4</v>
      </c>
      <c r="E11599">
        <v>4129.72523</v>
      </c>
    </row>
    <row r="11600" spans="1:5">
      <c r="A11600">
        <v>116770.66</v>
      </c>
      <c r="B11600">
        <v>1.6228108000000002E-2</v>
      </c>
      <c r="C11600">
        <v>7.8242659999999999E-3</v>
      </c>
      <c r="D11600">
        <v>9.780329999999999E-4</v>
      </c>
      <c r="E11600">
        <v>4129.9172769999996</v>
      </c>
    </row>
    <row r="11601" spans="1:5">
      <c r="A11601">
        <v>116781.51</v>
      </c>
      <c r="B11601">
        <v>1.6230185000000001E-2</v>
      </c>
      <c r="C11601">
        <v>7.8252679999999998E-3</v>
      </c>
      <c r="D11601">
        <v>9.7815800000000002E-4</v>
      </c>
      <c r="E11601">
        <v>4130.3010169999998</v>
      </c>
    </row>
    <row r="11602" spans="1:5">
      <c r="A11602">
        <v>116792.36</v>
      </c>
      <c r="B11602">
        <v>1.6223956000000001E-2</v>
      </c>
      <c r="C11602">
        <v>7.8222650000000001E-3</v>
      </c>
      <c r="D11602">
        <v>9.7778300000000008E-4</v>
      </c>
      <c r="E11602">
        <v>4130.6847580000003</v>
      </c>
    </row>
    <row r="11603" spans="1:5">
      <c r="A11603">
        <v>116814.06</v>
      </c>
      <c r="B11603">
        <v>1.6238490000000001E-2</v>
      </c>
      <c r="C11603">
        <v>7.829272E-3</v>
      </c>
      <c r="D11603">
        <v>9.78659E-4</v>
      </c>
      <c r="E11603">
        <v>4131.4522379999999</v>
      </c>
    </row>
    <row r="11604" spans="1:5">
      <c r="A11604">
        <v>116830.34</v>
      </c>
      <c r="B11604">
        <v>1.6228108000000002E-2</v>
      </c>
      <c r="C11604">
        <v>7.8242659999999999E-3</v>
      </c>
      <c r="D11604">
        <v>9.780329999999999E-4</v>
      </c>
      <c r="E11604">
        <v>4132.0280249999996</v>
      </c>
    </row>
    <row r="11605" spans="1:5">
      <c r="A11605">
        <v>116846.62</v>
      </c>
      <c r="B11605">
        <v>1.6238490000000001E-2</v>
      </c>
      <c r="C11605">
        <v>7.829272E-3</v>
      </c>
      <c r="D11605">
        <v>9.78659E-4</v>
      </c>
      <c r="E11605">
        <v>4132.6038129999997</v>
      </c>
    </row>
    <row r="11606" spans="1:5">
      <c r="A11606">
        <v>116852.05</v>
      </c>
      <c r="B11606">
        <v>1.6240564999999998E-2</v>
      </c>
      <c r="C11606">
        <v>7.8302719999999992E-3</v>
      </c>
      <c r="D11606">
        <v>9.787839999999999E-4</v>
      </c>
      <c r="E11606">
        <v>4132.7958600000002</v>
      </c>
    </row>
    <row r="11607" spans="1:5">
      <c r="A11607">
        <v>116852.05</v>
      </c>
      <c r="B11607">
        <v>1.6238490000000001E-2</v>
      </c>
      <c r="C11607">
        <v>7.829272E-3</v>
      </c>
      <c r="D11607">
        <v>9.78659E-4</v>
      </c>
      <c r="E11607">
        <v>4132.7958600000002</v>
      </c>
    </row>
    <row r="11608" spans="1:5">
      <c r="A11608">
        <v>116852.05</v>
      </c>
      <c r="B11608">
        <v>1.6248869999999999E-2</v>
      </c>
      <c r="C11608">
        <v>7.8342770000000006E-3</v>
      </c>
      <c r="D11608">
        <v>9.7928500000000009E-4</v>
      </c>
      <c r="E11608">
        <v>4132.7958600000002</v>
      </c>
    </row>
    <row r="11609" spans="1:5">
      <c r="A11609">
        <v>116857.47</v>
      </c>
      <c r="B11609">
        <v>1.6240564999999998E-2</v>
      </c>
      <c r="C11609">
        <v>7.8302719999999992E-3</v>
      </c>
      <c r="D11609">
        <v>9.787839999999999E-4</v>
      </c>
      <c r="E11609">
        <v>4132.9875529999999</v>
      </c>
    </row>
    <row r="11610" spans="1:5">
      <c r="A11610">
        <v>116868.32</v>
      </c>
      <c r="B11610">
        <v>1.6248869999999999E-2</v>
      </c>
      <c r="C11610">
        <v>7.8342770000000006E-3</v>
      </c>
      <c r="D11610">
        <v>9.7928500000000009E-4</v>
      </c>
      <c r="E11610">
        <v>4133.3712930000002</v>
      </c>
    </row>
    <row r="11611" spans="1:5">
      <c r="A11611">
        <v>116879.17</v>
      </c>
      <c r="B11611">
        <v>1.6253021999999999E-2</v>
      </c>
      <c r="C11611">
        <v>7.8362780000000003E-3</v>
      </c>
      <c r="D11611">
        <v>9.7953499999999991E-4</v>
      </c>
      <c r="E11611">
        <v>4133.7550330000004</v>
      </c>
    </row>
    <row r="11612" spans="1:5">
      <c r="A11612">
        <v>116884.6</v>
      </c>
      <c r="B11612">
        <v>1.6244719000000001E-2</v>
      </c>
      <c r="C11612">
        <v>7.8322749999999997E-3</v>
      </c>
      <c r="D11612">
        <v>9.7903399999999994E-4</v>
      </c>
      <c r="E11612">
        <v>4133.9470799999999</v>
      </c>
    </row>
    <row r="11613" spans="1:5">
      <c r="A11613">
        <v>116900.875</v>
      </c>
      <c r="B11613">
        <v>1.6261327999999999E-2</v>
      </c>
      <c r="C11613">
        <v>7.840283E-3</v>
      </c>
      <c r="D11613">
        <v>9.8003499999999998E-4</v>
      </c>
      <c r="E11613">
        <v>4134.5226910000001</v>
      </c>
    </row>
    <row r="11614" spans="1:5">
      <c r="A11614">
        <v>116928</v>
      </c>
      <c r="B11614">
        <v>1.6248869999999999E-2</v>
      </c>
      <c r="C11614">
        <v>7.8342770000000006E-3</v>
      </c>
      <c r="D11614">
        <v>9.7928500000000009E-4</v>
      </c>
      <c r="E11614">
        <v>4135.4820410000002</v>
      </c>
    </row>
    <row r="11615" spans="1:5">
      <c r="A11615">
        <v>116949.7</v>
      </c>
      <c r="B11615">
        <v>1.6259253000000001E-2</v>
      </c>
      <c r="C11615">
        <v>7.8392830000000007E-3</v>
      </c>
      <c r="D11615">
        <v>9.7991000000000007E-4</v>
      </c>
      <c r="E11615">
        <v>4136.2495220000001</v>
      </c>
    </row>
    <row r="11616" spans="1:5">
      <c r="A11616">
        <v>116960.55499999999</v>
      </c>
      <c r="B11616">
        <v>1.6261327999999999E-2</v>
      </c>
      <c r="C11616">
        <v>7.840283E-3</v>
      </c>
      <c r="D11616">
        <v>9.8003499999999998E-4</v>
      </c>
      <c r="E11616">
        <v>4136.6334390000002</v>
      </c>
    </row>
    <row r="11617" spans="1:5">
      <c r="A11617">
        <v>116971.41</v>
      </c>
      <c r="B11617">
        <v>1.6255100000000001E-2</v>
      </c>
      <c r="C11617">
        <v>7.8372800000000003E-3</v>
      </c>
      <c r="D11617">
        <v>9.7966000000000004E-4</v>
      </c>
      <c r="E11617">
        <v>4137.0173560000003</v>
      </c>
    </row>
    <row r="11618" spans="1:5">
      <c r="A11618">
        <v>116976.83</v>
      </c>
      <c r="B11618">
        <v>1.6273784999999999E-2</v>
      </c>
      <c r="C11618">
        <v>7.8462889999999993E-3</v>
      </c>
      <c r="D11618">
        <v>9.8078599999999998E-4</v>
      </c>
      <c r="E11618">
        <v>4137.2090490000001</v>
      </c>
    </row>
    <row r="11619" spans="1:5">
      <c r="A11619">
        <v>116982.26</v>
      </c>
      <c r="B11619">
        <v>1.6261327999999999E-2</v>
      </c>
      <c r="C11619">
        <v>7.840283E-3</v>
      </c>
      <c r="D11619">
        <v>9.8003499999999998E-4</v>
      </c>
      <c r="E11619">
        <v>4137.4010959999996</v>
      </c>
    </row>
    <row r="11620" spans="1:5">
      <c r="A11620">
        <v>116982.26</v>
      </c>
      <c r="B11620">
        <v>1.6273784999999999E-2</v>
      </c>
      <c r="C11620">
        <v>7.8462889999999993E-3</v>
      </c>
      <c r="D11620">
        <v>9.8078599999999998E-4</v>
      </c>
      <c r="E11620">
        <v>4137.4010959999996</v>
      </c>
    </row>
    <row r="11621" spans="1:5">
      <c r="A11621">
        <v>116982.26</v>
      </c>
      <c r="B11621">
        <v>1.6273784999999999E-2</v>
      </c>
      <c r="C11621">
        <v>7.8462889999999993E-3</v>
      </c>
      <c r="D11621">
        <v>9.8078599999999998E-4</v>
      </c>
      <c r="E11621">
        <v>4137.4010959999996</v>
      </c>
    </row>
    <row r="11622" spans="1:5">
      <c r="A11622">
        <v>116982.26</v>
      </c>
      <c r="B11622">
        <v>1.6269634000000002E-2</v>
      </c>
      <c r="C11622">
        <v>7.8442879999999996E-3</v>
      </c>
      <c r="D11622">
        <v>9.8053599999999995E-4</v>
      </c>
      <c r="E11622">
        <v>4137.4010959999996</v>
      </c>
    </row>
    <row r="11623" spans="1:5">
      <c r="A11623">
        <v>116993.11</v>
      </c>
      <c r="B11623">
        <v>1.6284168000000002E-2</v>
      </c>
      <c r="C11623">
        <v>7.8512949999999995E-3</v>
      </c>
      <c r="D11623">
        <v>9.8141200000000008E-4</v>
      </c>
      <c r="E11623">
        <v>4137.7848359999998</v>
      </c>
    </row>
    <row r="11624" spans="1:5">
      <c r="A11624">
        <v>117009.38</v>
      </c>
      <c r="B11624">
        <v>1.6273784999999999E-2</v>
      </c>
      <c r="C11624">
        <v>7.8462889999999993E-3</v>
      </c>
      <c r="D11624">
        <v>9.8078599999999998E-4</v>
      </c>
      <c r="E11624">
        <v>4138.3602700000001</v>
      </c>
    </row>
    <row r="11625" spans="1:5">
      <c r="A11625">
        <v>117031.086</v>
      </c>
      <c r="B11625">
        <v>1.6282089999999999E-2</v>
      </c>
      <c r="C11625">
        <v>7.8502929999999995E-3</v>
      </c>
      <c r="D11625">
        <v>9.8128699999999996E-4</v>
      </c>
      <c r="E11625">
        <v>4139.1279629999999</v>
      </c>
    </row>
    <row r="11626" spans="1:5">
      <c r="A11626">
        <v>117052.79</v>
      </c>
      <c r="B11626">
        <v>1.6286242999999999E-2</v>
      </c>
      <c r="C11626">
        <v>7.8522959999999999E-3</v>
      </c>
      <c r="D11626">
        <v>9.8153699999999999E-4</v>
      </c>
      <c r="E11626">
        <v>4139.8955850000002</v>
      </c>
    </row>
    <row r="11627" spans="1:5">
      <c r="A11627">
        <v>117063.65</v>
      </c>
      <c r="B11627">
        <v>1.6280013999999999E-2</v>
      </c>
      <c r="C11627">
        <v>7.8492920000000008E-3</v>
      </c>
      <c r="D11627">
        <v>9.8116200000000005E-4</v>
      </c>
      <c r="E11627">
        <v>4140.2796790000002</v>
      </c>
    </row>
    <row r="11628" spans="1:5">
      <c r="A11628">
        <v>117085.35</v>
      </c>
      <c r="B11628">
        <v>1.6294547999999999E-2</v>
      </c>
      <c r="C11628">
        <v>7.8563000000000001E-3</v>
      </c>
      <c r="D11628">
        <v>9.8203700000000006E-4</v>
      </c>
      <c r="E11628">
        <v>4141.0471589999997</v>
      </c>
    </row>
    <row r="11629" spans="1:5">
      <c r="A11629">
        <v>117079.92</v>
      </c>
      <c r="B11629">
        <v>1.6284168000000002E-2</v>
      </c>
      <c r="C11629">
        <v>7.8512949999999995E-3</v>
      </c>
      <c r="D11629">
        <v>9.8141200000000008E-4</v>
      </c>
      <c r="E11629">
        <v>4140.8551120000002</v>
      </c>
    </row>
    <row r="11630" spans="1:5">
      <c r="A11630">
        <v>117090.77</v>
      </c>
      <c r="B11630">
        <v>1.6292470999999999E-2</v>
      </c>
      <c r="C11630">
        <v>7.8552989999999996E-3</v>
      </c>
      <c r="D11630">
        <v>9.8191199999999993E-4</v>
      </c>
      <c r="E11630">
        <v>4141.2388520000004</v>
      </c>
    </row>
    <row r="11631" spans="1:5">
      <c r="A11631">
        <v>117096.2</v>
      </c>
      <c r="B11631">
        <v>1.6294547999999999E-2</v>
      </c>
      <c r="C11631">
        <v>7.8563000000000001E-3</v>
      </c>
      <c r="D11631">
        <v>9.8203700000000006E-4</v>
      </c>
      <c r="E11631">
        <v>4141.430899</v>
      </c>
    </row>
    <row r="11632" spans="1:5">
      <c r="A11632">
        <v>117096.2</v>
      </c>
      <c r="B11632">
        <v>1.6292470999999999E-2</v>
      </c>
      <c r="C11632">
        <v>7.8552989999999996E-3</v>
      </c>
      <c r="D11632">
        <v>9.8191199999999993E-4</v>
      </c>
      <c r="E11632">
        <v>4141.430899</v>
      </c>
    </row>
    <row r="11633" spans="1:5">
      <c r="A11633">
        <v>117101.625</v>
      </c>
      <c r="B11633">
        <v>1.6307005999999999E-2</v>
      </c>
      <c r="C11633">
        <v>7.8623059999999995E-3</v>
      </c>
      <c r="D11633">
        <v>9.8278800000000006E-4</v>
      </c>
      <c r="E11633">
        <v>4141.6227699999999</v>
      </c>
    </row>
    <row r="11634" spans="1:5">
      <c r="A11634">
        <v>117112.48</v>
      </c>
      <c r="B11634">
        <v>1.6294547999999999E-2</v>
      </c>
      <c r="C11634">
        <v>7.8563000000000001E-3</v>
      </c>
      <c r="D11634">
        <v>9.8203700000000006E-4</v>
      </c>
      <c r="E11634">
        <v>4142.0066870000001</v>
      </c>
    </row>
    <row r="11635" spans="1:5">
      <c r="A11635">
        <v>117128.75</v>
      </c>
      <c r="B11635">
        <v>1.6304928999999999E-2</v>
      </c>
      <c r="C11635">
        <v>7.8613050000000007E-3</v>
      </c>
      <c r="D11635">
        <v>9.8266299999999994E-4</v>
      </c>
      <c r="E11635">
        <v>4142.58212</v>
      </c>
    </row>
    <row r="11636" spans="1:5">
      <c r="A11636">
        <v>117150.45</v>
      </c>
      <c r="B11636">
        <v>1.6304928999999999E-2</v>
      </c>
      <c r="C11636">
        <v>7.8613050000000007E-3</v>
      </c>
      <c r="D11636">
        <v>9.8266299999999994E-4</v>
      </c>
      <c r="E11636">
        <v>4143.3496009999999</v>
      </c>
    </row>
    <row r="11637" spans="1:5">
      <c r="A11637">
        <v>117161.30499999999</v>
      </c>
      <c r="B11637">
        <v>1.6302853999999999E-2</v>
      </c>
      <c r="C11637">
        <v>7.8603049999999997E-3</v>
      </c>
      <c r="D11637">
        <v>9.8253800000000003E-4</v>
      </c>
      <c r="E11637">
        <v>4143.733518</v>
      </c>
    </row>
    <row r="11638" spans="1:5">
      <c r="A11638">
        <v>117172.16</v>
      </c>
      <c r="B11638">
        <v>1.6317387999999999E-2</v>
      </c>
      <c r="C11638">
        <v>7.8673119999999996E-3</v>
      </c>
      <c r="D11638">
        <v>9.8341399999999995E-4</v>
      </c>
      <c r="E11638">
        <v>4144.1174350000001</v>
      </c>
    </row>
    <row r="11639" spans="1:5">
      <c r="A11639">
        <v>117188.43</v>
      </c>
      <c r="B11639">
        <v>1.6307005999999999E-2</v>
      </c>
      <c r="C11639">
        <v>7.8623059999999995E-3</v>
      </c>
      <c r="D11639">
        <v>9.8278800000000006E-4</v>
      </c>
      <c r="E11639">
        <v>4144.6928680000001</v>
      </c>
    </row>
    <row r="11640" spans="1:5">
      <c r="A11640">
        <v>117193.86</v>
      </c>
      <c r="B11640">
        <v>1.6315310999999999E-2</v>
      </c>
      <c r="C11640">
        <v>7.8663110000000008E-3</v>
      </c>
      <c r="D11640">
        <v>9.8328900000000004E-4</v>
      </c>
      <c r="E11640">
        <v>4144.8849149999996</v>
      </c>
    </row>
    <row r="11641" spans="1:5">
      <c r="A11641">
        <v>117193.86</v>
      </c>
      <c r="B11641">
        <v>1.6319464999999998E-2</v>
      </c>
      <c r="C11641">
        <v>7.868313E-3</v>
      </c>
      <c r="D11641">
        <v>9.8353900000000007E-4</v>
      </c>
      <c r="E11641">
        <v>4144.8849149999996</v>
      </c>
    </row>
    <row r="11642" spans="1:5">
      <c r="A11642">
        <v>117193.86</v>
      </c>
      <c r="B11642">
        <v>1.6313235999999998E-2</v>
      </c>
      <c r="C11642">
        <v>7.8653100000000004E-3</v>
      </c>
      <c r="D11642">
        <v>9.8316399999999991E-4</v>
      </c>
      <c r="E11642">
        <v>4144.8849149999996</v>
      </c>
    </row>
    <row r="11643" spans="1:5">
      <c r="A11643">
        <v>117199.28</v>
      </c>
      <c r="B11643">
        <v>1.6329844999999999E-2</v>
      </c>
      <c r="C11643">
        <v>7.8733180000000007E-3</v>
      </c>
      <c r="D11643">
        <v>9.8416499999999995E-4</v>
      </c>
      <c r="E11643">
        <v>4145.0766089999997</v>
      </c>
    </row>
    <row r="11644" spans="1:5">
      <c r="A11644">
        <v>117210.13</v>
      </c>
      <c r="B11644">
        <v>1.6317387999999999E-2</v>
      </c>
      <c r="C11644">
        <v>7.8673119999999996E-3</v>
      </c>
      <c r="D11644">
        <v>9.8341399999999995E-4</v>
      </c>
      <c r="E11644">
        <v>4145.460349</v>
      </c>
    </row>
    <row r="11645" spans="1:5">
      <c r="A11645">
        <v>117215.56</v>
      </c>
      <c r="B11645">
        <v>1.6327768999999999E-2</v>
      </c>
      <c r="C11645">
        <v>7.8723170000000002E-3</v>
      </c>
      <c r="D11645">
        <v>9.8404000000000004E-4</v>
      </c>
      <c r="E11645">
        <v>4145.6523960000004</v>
      </c>
    </row>
    <row r="11646" spans="1:5">
      <c r="A11646">
        <v>117231.836</v>
      </c>
      <c r="B11646">
        <v>1.6329844999999999E-2</v>
      </c>
      <c r="C11646">
        <v>7.8733180000000007E-3</v>
      </c>
      <c r="D11646">
        <v>9.8416499999999995E-4</v>
      </c>
      <c r="E11646">
        <v>4146.2280419999997</v>
      </c>
    </row>
    <row r="11647" spans="1:5">
      <c r="A11647">
        <v>117242.69</v>
      </c>
      <c r="B11647">
        <v>1.6323616999999999E-2</v>
      </c>
      <c r="C11647">
        <v>7.8703149999999993E-3</v>
      </c>
      <c r="D11647">
        <v>9.837890000000001E-4</v>
      </c>
      <c r="E11647">
        <v>4146.6119230000004</v>
      </c>
    </row>
    <row r="11648" spans="1:5">
      <c r="A11648">
        <v>117269.81</v>
      </c>
      <c r="B11648">
        <v>1.6338150999999999E-2</v>
      </c>
      <c r="C11648">
        <v>7.8773230000000003E-3</v>
      </c>
      <c r="D11648">
        <v>9.8466500000000002E-4</v>
      </c>
      <c r="E11648">
        <v>4147.571097</v>
      </c>
    </row>
    <row r="11649" spans="1:5">
      <c r="A11649">
        <v>117291.52</v>
      </c>
      <c r="B11649">
        <v>1.6327768999999999E-2</v>
      </c>
      <c r="C11649">
        <v>7.8723170000000002E-3</v>
      </c>
      <c r="D11649">
        <v>9.8404000000000004E-4</v>
      </c>
      <c r="E11649">
        <v>4148.3389310000002</v>
      </c>
    </row>
    <row r="11650" spans="1:5">
      <c r="A11650">
        <v>117302.375</v>
      </c>
      <c r="B11650">
        <v>1.6336073999999999E-2</v>
      </c>
      <c r="C11650">
        <v>7.8763210000000004E-3</v>
      </c>
      <c r="D11650">
        <v>9.8453999999999989E-4</v>
      </c>
      <c r="E11650">
        <v>4148.7228480000003</v>
      </c>
    </row>
    <row r="11651" spans="1:5">
      <c r="A11651">
        <v>117307.8</v>
      </c>
      <c r="B11651">
        <v>1.6340225999999999E-2</v>
      </c>
      <c r="C11651">
        <v>7.8783229999999996E-3</v>
      </c>
      <c r="D11651">
        <v>9.8478999999999993E-4</v>
      </c>
      <c r="E11651">
        <v>4148.914718</v>
      </c>
    </row>
    <row r="11652" spans="1:5">
      <c r="A11652">
        <v>117302.375</v>
      </c>
      <c r="B11652">
        <v>1.6336073999999999E-2</v>
      </c>
      <c r="C11652">
        <v>7.8763210000000004E-3</v>
      </c>
      <c r="D11652">
        <v>9.8453999999999989E-4</v>
      </c>
      <c r="E11652">
        <v>4148.7228480000003</v>
      </c>
    </row>
    <row r="11653" spans="1:5">
      <c r="A11653">
        <v>117302.375</v>
      </c>
      <c r="B11653">
        <v>1.6352683E-2</v>
      </c>
      <c r="C11653">
        <v>7.8843290000000007E-3</v>
      </c>
      <c r="D11653">
        <v>9.8554099999999993E-4</v>
      </c>
      <c r="E11653">
        <v>4148.7228480000003</v>
      </c>
    </row>
    <row r="11654" spans="1:5">
      <c r="A11654">
        <v>117318.65</v>
      </c>
      <c r="B11654">
        <v>1.6340225999999999E-2</v>
      </c>
      <c r="C11654">
        <v>7.8783229999999996E-3</v>
      </c>
      <c r="D11654">
        <v>9.8478999999999993E-4</v>
      </c>
      <c r="E11654">
        <v>4149.2984589999996</v>
      </c>
    </row>
    <row r="11655" spans="1:5">
      <c r="A11655">
        <v>117313.23</v>
      </c>
      <c r="B11655">
        <v>1.6346454999999999E-2</v>
      </c>
      <c r="C11655">
        <v>7.8813270000000005E-3</v>
      </c>
      <c r="D11655">
        <v>9.8516599999999999E-4</v>
      </c>
      <c r="E11655">
        <v>4149.1067650000005</v>
      </c>
    </row>
    <row r="11656" spans="1:5">
      <c r="A11656">
        <v>117318.65</v>
      </c>
      <c r="B11656">
        <v>1.6352683E-2</v>
      </c>
      <c r="C11656">
        <v>7.8843290000000007E-3</v>
      </c>
      <c r="D11656">
        <v>9.8554099999999993E-4</v>
      </c>
      <c r="E11656">
        <v>4149.2984589999996</v>
      </c>
    </row>
    <row r="11657" spans="1:5">
      <c r="A11657">
        <v>117340.35</v>
      </c>
      <c r="B11657">
        <v>1.6348530999999999E-2</v>
      </c>
      <c r="C11657">
        <v>7.8823269999999997E-3</v>
      </c>
      <c r="D11657">
        <v>9.852909999999999E-4</v>
      </c>
      <c r="E11657">
        <v>4150.0659390000001</v>
      </c>
    </row>
    <row r="11658" spans="1:5">
      <c r="A11658">
        <v>117351.2</v>
      </c>
      <c r="B11658">
        <v>1.6360988999999999E-2</v>
      </c>
      <c r="C11658">
        <v>7.8883340000000003E-3</v>
      </c>
      <c r="D11658">
        <v>9.8604199999999991E-4</v>
      </c>
      <c r="E11658">
        <v>4150.4496799999997</v>
      </c>
    </row>
    <row r="11659" spans="1:5">
      <c r="A11659">
        <v>117372.91</v>
      </c>
      <c r="B11659">
        <v>1.6348530999999999E-2</v>
      </c>
      <c r="C11659">
        <v>7.8823269999999997E-3</v>
      </c>
      <c r="D11659">
        <v>9.852909999999999E-4</v>
      </c>
      <c r="E11659">
        <v>4151.2175139999999</v>
      </c>
    </row>
    <row r="11660" spans="1:5">
      <c r="A11660">
        <v>117394.61</v>
      </c>
      <c r="B11660">
        <v>1.6358912E-2</v>
      </c>
      <c r="C11660">
        <v>7.8873329999999998E-3</v>
      </c>
      <c r="D11660">
        <v>9.85917E-4</v>
      </c>
      <c r="E11660">
        <v>4151.9849940000004</v>
      </c>
    </row>
    <row r="11661" spans="1:5">
      <c r="A11661">
        <v>117410.88</v>
      </c>
      <c r="B11661">
        <v>1.6363065999999999E-2</v>
      </c>
      <c r="C11661">
        <v>7.8893350000000008E-3</v>
      </c>
      <c r="D11661">
        <v>9.8616700000000003E-4</v>
      </c>
      <c r="E11661">
        <v>4152.5604279999998</v>
      </c>
    </row>
    <row r="11662" spans="1:5">
      <c r="A11662">
        <v>117416.31</v>
      </c>
      <c r="B11662">
        <v>1.6356836999999999E-2</v>
      </c>
      <c r="C11662">
        <v>7.8863319999999994E-3</v>
      </c>
      <c r="D11662">
        <v>9.8579200000000009E-4</v>
      </c>
      <c r="E11662">
        <v>4152.7524750000002</v>
      </c>
    </row>
    <row r="11663" spans="1:5">
      <c r="A11663">
        <v>117421.734</v>
      </c>
      <c r="B11663">
        <v>1.6373447999999999E-2</v>
      </c>
      <c r="C11663">
        <v>7.8943409999999992E-3</v>
      </c>
      <c r="D11663">
        <v>9.8679299999999992E-4</v>
      </c>
      <c r="E11663">
        <v>4152.9443090000004</v>
      </c>
    </row>
    <row r="11664" spans="1:5">
      <c r="A11664">
        <v>117421.734</v>
      </c>
      <c r="B11664">
        <v>1.6360988999999999E-2</v>
      </c>
      <c r="C11664">
        <v>7.8883340000000003E-3</v>
      </c>
      <c r="D11664">
        <v>9.8604199999999991E-4</v>
      </c>
      <c r="E11664">
        <v>4152.9443090000004</v>
      </c>
    </row>
    <row r="11665" spans="1:5">
      <c r="A11665">
        <v>117421.734</v>
      </c>
      <c r="B11665">
        <v>1.6371370999999999E-2</v>
      </c>
      <c r="C11665">
        <v>7.8933400000000004E-3</v>
      </c>
      <c r="D11665">
        <v>9.866670000000001E-4</v>
      </c>
      <c r="E11665">
        <v>4152.9443090000004</v>
      </c>
    </row>
    <row r="11666" spans="1:5">
      <c r="A11666">
        <v>117432.586</v>
      </c>
      <c r="B11666">
        <v>1.6375522999999999E-2</v>
      </c>
      <c r="C11666">
        <v>7.8953410000000002E-3</v>
      </c>
      <c r="D11666">
        <v>9.8691800000000004E-4</v>
      </c>
      <c r="E11666">
        <v>4153.3281200000001</v>
      </c>
    </row>
    <row r="11667" spans="1:5">
      <c r="A11667">
        <v>117432.586</v>
      </c>
      <c r="B11667">
        <v>1.6369294E-2</v>
      </c>
      <c r="C11667">
        <v>7.8923380000000005E-3</v>
      </c>
      <c r="D11667">
        <v>9.8654199999999997E-4</v>
      </c>
      <c r="E11667">
        <v>4153.3281200000001</v>
      </c>
    </row>
    <row r="11668" spans="1:5">
      <c r="A11668">
        <v>117448.86</v>
      </c>
      <c r="B11668">
        <v>1.6381751999999999E-2</v>
      </c>
      <c r="C11668">
        <v>7.8983449999999993E-3</v>
      </c>
      <c r="D11668">
        <v>9.8729299999999998E-4</v>
      </c>
      <c r="E11668">
        <v>4153.903695</v>
      </c>
    </row>
    <row r="11669" spans="1:5">
      <c r="A11669">
        <v>117465.14</v>
      </c>
      <c r="B11669">
        <v>1.6373447999999999E-2</v>
      </c>
      <c r="C11669">
        <v>7.8943409999999992E-3</v>
      </c>
      <c r="D11669">
        <v>9.8679299999999992E-4</v>
      </c>
      <c r="E11669">
        <v>4154.4794830000001</v>
      </c>
    </row>
    <row r="11670" spans="1:5">
      <c r="A11670">
        <v>117492.266</v>
      </c>
      <c r="B11670">
        <v>1.6383828999999999E-2</v>
      </c>
      <c r="C11670">
        <v>7.8993459999999998E-3</v>
      </c>
      <c r="D11670">
        <v>9.8741800000000011E-4</v>
      </c>
      <c r="E11670">
        <v>4155.4388689999996</v>
      </c>
    </row>
    <row r="11671" spans="1:5">
      <c r="A11671">
        <v>117513.98</v>
      </c>
      <c r="B11671">
        <v>1.6383828999999999E-2</v>
      </c>
      <c r="C11671">
        <v>7.8993459999999998E-3</v>
      </c>
      <c r="D11671">
        <v>9.8741800000000011E-4</v>
      </c>
      <c r="E11671">
        <v>4156.2068440000003</v>
      </c>
    </row>
    <row r="11672" spans="1:5">
      <c r="A11672">
        <v>117519.4</v>
      </c>
      <c r="B11672">
        <v>1.6377599999999999E-2</v>
      </c>
      <c r="C11672">
        <v>7.8963430000000001E-3</v>
      </c>
      <c r="D11672">
        <v>9.8704299999999995E-4</v>
      </c>
      <c r="E11672">
        <v>4156.3985380000004</v>
      </c>
    </row>
    <row r="11673" spans="1:5">
      <c r="A11673">
        <v>117519.4</v>
      </c>
      <c r="B11673">
        <v>1.6394209999999999E-2</v>
      </c>
      <c r="C11673">
        <v>7.9043510000000004E-3</v>
      </c>
      <c r="D11673">
        <v>9.8804399999999999E-4</v>
      </c>
      <c r="E11673">
        <v>4156.3985380000004</v>
      </c>
    </row>
    <row r="11674" spans="1:5">
      <c r="A11674">
        <v>117530.25</v>
      </c>
      <c r="B11674">
        <v>1.6383828999999999E-2</v>
      </c>
      <c r="C11674">
        <v>7.8993459999999998E-3</v>
      </c>
      <c r="D11674">
        <v>9.8741800000000011E-4</v>
      </c>
      <c r="E11674">
        <v>4156.7822779999997</v>
      </c>
    </row>
    <row r="11675" spans="1:5">
      <c r="A11675">
        <v>117530.25</v>
      </c>
      <c r="B11675">
        <v>1.6394209999999999E-2</v>
      </c>
      <c r="C11675">
        <v>7.9043510000000004E-3</v>
      </c>
      <c r="D11675">
        <v>9.8804399999999999E-4</v>
      </c>
      <c r="E11675">
        <v>4156.7822779999997</v>
      </c>
    </row>
    <row r="11676" spans="1:5">
      <c r="A11676">
        <v>117541.1</v>
      </c>
      <c r="B11676">
        <v>1.6396285999999999E-2</v>
      </c>
      <c r="C11676">
        <v>7.9053519999999992E-3</v>
      </c>
      <c r="D11676">
        <v>9.881689999999999E-4</v>
      </c>
      <c r="E11676">
        <v>4157.1660179999999</v>
      </c>
    </row>
    <row r="11677" spans="1:5">
      <c r="A11677">
        <v>117541.1</v>
      </c>
      <c r="B11677">
        <v>1.6390057E-2</v>
      </c>
      <c r="C11677">
        <v>7.9023489999999995E-3</v>
      </c>
      <c r="D11677">
        <v>9.8779399999999996E-4</v>
      </c>
      <c r="E11677">
        <v>4157.1660179999999</v>
      </c>
    </row>
    <row r="11678" spans="1:5">
      <c r="A11678">
        <v>117541.1</v>
      </c>
      <c r="B11678">
        <v>1.6406666E-2</v>
      </c>
      <c r="C11678">
        <v>7.9103569999999998E-3</v>
      </c>
      <c r="D11678">
        <v>9.88795E-4</v>
      </c>
      <c r="E11678">
        <v>4157.1660179999999</v>
      </c>
    </row>
    <row r="11679" spans="1:5">
      <c r="A11679">
        <v>117562.80499999999</v>
      </c>
      <c r="B11679">
        <v>1.6394209999999999E-2</v>
      </c>
      <c r="C11679">
        <v>7.9043510000000004E-3</v>
      </c>
      <c r="D11679">
        <v>9.8804399999999999E-4</v>
      </c>
      <c r="E11679">
        <v>4157.9336750000002</v>
      </c>
    </row>
    <row r="11680" spans="1:5">
      <c r="A11680">
        <v>117573.66</v>
      </c>
      <c r="B11680">
        <v>1.6404591999999999E-2</v>
      </c>
      <c r="C11680">
        <v>7.9093570000000005E-3</v>
      </c>
      <c r="D11680">
        <v>9.8867000000000009E-4</v>
      </c>
      <c r="E11680">
        <v>4158.3175929999998</v>
      </c>
    </row>
    <row r="11681" spans="1:5">
      <c r="A11681">
        <v>117600.78</v>
      </c>
      <c r="B11681">
        <v>1.6406666E-2</v>
      </c>
      <c r="C11681">
        <v>7.9103569999999998E-3</v>
      </c>
      <c r="D11681">
        <v>9.88795E-4</v>
      </c>
      <c r="E11681">
        <v>4159.276766</v>
      </c>
    </row>
    <row r="11682" spans="1:5">
      <c r="A11682">
        <v>117611.63</v>
      </c>
      <c r="B11682">
        <v>1.6402514999999999E-2</v>
      </c>
      <c r="C11682">
        <v>7.9083550000000006E-3</v>
      </c>
      <c r="D11682">
        <v>9.8854400000000005E-4</v>
      </c>
      <c r="E11682">
        <v>4159.6605069999996</v>
      </c>
    </row>
    <row r="11683" spans="1:5">
      <c r="A11683">
        <v>117622.484</v>
      </c>
      <c r="B11683">
        <v>1.6417049E-2</v>
      </c>
      <c r="C11683">
        <v>7.9153629999999999E-3</v>
      </c>
      <c r="D11683">
        <v>9.8941999999999997E-4</v>
      </c>
      <c r="E11683">
        <v>4160.0443880000003</v>
      </c>
    </row>
    <row r="11684" spans="1:5">
      <c r="A11684">
        <v>117627.91</v>
      </c>
      <c r="B11684">
        <v>1.6404591999999999E-2</v>
      </c>
      <c r="C11684">
        <v>7.9093570000000005E-3</v>
      </c>
      <c r="D11684">
        <v>9.8867000000000009E-4</v>
      </c>
      <c r="E11684">
        <v>4160.2362940000003</v>
      </c>
    </row>
    <row r="11685" spans="1:5">
      <c r="A11685">
        <v>117633.336</v>
      </c>
      <c r="B11685">
        <v>1.6414972E-2</v>
      </c>
      <c r="C11685">
        <v>7.9143619999999994E-3</v>
      </c>
      <c r="D11685">
        <v>9.8929500000000006E-4</v>
      </c>
      <c r="E11685">
        <v>4160.4281989999999</v>
      </c>
    </row>
    <row r="11686" spans="1:5">
      <c r="A11686">
        <v>117644.19</v>
      </c>
      <c r="B11686">
        <v>1.6419124E-2</v>
      </c>
      <c r="C11686">
        <v>7.9163629999999992E-3</v>
      </c>
      <c r="D11686">
        <v>9.8954500000000009E-4</v>
      </c>
      <c r="E11686">
        <v>4160.812081</v>
      </c>
    </row>
    <row r="11687" spans="1:5">
      <c r="A11687">
        <v>117638.76</v>
      </c>
      <c r="B11687">
        <v>1.6414972E-2</v>
      </c>
      <c r="C11687">
        <v>7.9143619999999994E-3</v>
      </c>
      <c r="D11687">
        <v>9.8929500000000006E-4</v>
      </c>
      <c r="E11687">
        <v>4160.6200339999996</v>
      </c>
    </row>
    <row r="11688" spans="1:5">
      <c r="A11688">
        <v>117644.19</v>
      </c>
      <c r="B11688">
        <v>1.6427430999999999E-2</v>
      </c>
      <c r="C11688">
        <v>7.920369E-3</v>
      </c>
      <c r="D11688">
        <v>9.9004600000000007E-4</v>
      </c>
      <c r="E11688">
        <v>4160.812081</v>
      </c>
    </row>
    <row r="11689" spans="1:5">
      <c r="A11689">
        <v>117660.46</v>
      </c>
      <c r="B11689">
        <v>1.6417049E-2</v>
      </c>
      <c r="C11689">
        <v>7.9153629999999999E-3</v>
      </c>
      <c r="D11689">
        <v>9.8941999999999997E-4</v>
      </c>
      <c r="E11689">
        <v>4161.3875150000003</v>
      </c>
    </row>
    <row r="11690" spans="1:5">
      <c r="A11690">
        <v>117682.164</v>
      </c>
      <c r="B11690">
        <v>1.6427430999999999E-2</v>
      </c>
      <c r="C11690">
        <v>7.920369E-3</v>
      </c>
      <c r="D11690">
        <v>9.9004600000000007E-4</v>
      </c>
      <c r="E11690">
        <v>4162.1551369999997</v>
      </c>
    </row>
    <row r="11691" spans="1:5">
      <c r="A11691">
        <v>117693.016</v>
      </c>
      <c r="B11691">
        <v>1.6429506E-2</v>
      </c>
      <c r="C11691">
        <v>7.9213689999999993E-3</v>
      </c>
      <c r="D11691">
        <v>9.9017099999999998E-4</v>
      </c>
      <c r="E11691">
        <v>4162.5389480000003</v>
      </c>
    </row>
    <row r="11692" spans="1:5">
      <c r="A11692">
        <v>117714.72</v>
      </c>
      <c r="B11692">
        <v>1.6425353E-2</v>
      </c>
      <c r="C11692">
        <v>7.9193670000000001E-3</v>
      </c>
      <c r="D11692">
        <v>9.8992099999999994E-4</v>
      </c>
      <c r="E11692">
        <v>4163.3065690000003</v>
      </c>
    </row>
    <row r="11693" spans="1:5">
      <c r="A11693">
        <v>117720.14</v>
      </c>
      <c r="B11693">
        <v>1.6439888999999999E-2</v>
      </c>
      <c r="C11693">
        <v>7.9263749999999994E-3</v>
      </c>
      <c r="D11693">
        <v>9.9079700000000008E-4</v>
      </c>
      <c r="E11693">
        <v>4163.4982630000004</v>
      </c>
    </row>
    <row r="11694" spans="1:5">
      <c r="A11694">
        <v>117736.42</v>
      </c>
      <c r="B11694">
        <v>1.6429506E-2</v>
      </c>
      <c r="C11694">
        <v>7.9213689999999993E-3</v>
      </c>
      <c r="D11694">
        <v>9.9017099999999998E-4</v>
      </c>
      <c r="E11694">
        <v>4164.0740500000002</v>
      </c>
    </row>
    <row r="11695" spans="1:5">
      <c r="A11695">
        <v>117736.42</v>
      </c>
      <c r="B11695">
        <v>1.6435735E-2</v>
      </c>
      <c r="C11695">
        <v>7.9243720000000007E-3</v>
      </c>
      <c r="D11695">
        <v>9.9054700000000004E-4</v>
      </c>
      <c r="E11695">
        <v>4164.0740500000002</v>
      </c>
    </row>
    <row r="11696" spans="1:5">
      <c r="A11696">
        <v>117741.84</v>
      </c>
      <c r="B11696">
        <v>1.6441964E-2</v>
      </c>
      <c r="C11696">
        <v>7.9273759999999999E-3</v>
      </c>
      <c r="D11696">
        <v>9.9092199999999998E-4</v>
      </c>
      <c r="E11696">
        <v>4164.2657429999999</v>
      </c>
    </row>
    <row r="11697" spans="1:5">
      <c r="A11697">
        <v>117747.28</v>
      </c>
      <c r="B11697">
        <v>1.6435735E-2</v>
      </c>
      <c r="C11697">
        <v>7.9243720000000007E-3</v>
      </c>
      <c r="D11697">
        <v>9.9054700000000004E-4</v>
      </c>
      <c r="E11697">
        <v>4164.4581440000002</v>
      </c>
    </row>
    <row r="11698" spans="1:5">
      <c r="A11698">
        <v>117747.28</v>
      </c>
      <c r="B11698">
        <v>1.6448192E-2</v>
      </c>
      <c r="C11698">
        <v>7.9303780000000001E-3</v>
      </c>
      <c r="D11698">
        <v>9.9129699999999992E-4</v>
      </c>
      <c r="E11698">
        <v>4164.4581440000002</v>
      </c>
    </row>
    <row r="11699" spans="1:5">
      <c r="A11699">
        <v>117763.55499999999</v>
      </c>
      <c r="B11699">
        <v>1.6441964E-2</v>
      </c>
      <c r="C11699">
        <v>7.9273759999999999E-3</v>
      </c>
      <c r="D11699">
        <v>9.9092199999999998E-4</v>
      </c>
      <c r="E11699">
        <v>4165.033754</v>
      </c>
    </row>
    <row r="11700" spans="1:5">
      <c r="A11700">
        <v>117774.41</v>
      </c>
      <c r="B11700">
        <v>1.6448192E-2</v>
      </c>
      <c r="C11700">
        <v>7.9303780000000001E-3</v>
      </c>
      <c r="D11700">
        <v>9.9129699999999992E-4</v>
      </c>
      <c r="E11700">
        <v>4165.4176710000002</v>
      </c>
    </row>
    <row r="11701" spans="1:5">
      <c r="A11701">
        <v>117796.11</v>
      </c>
      <c r="B11701">
        <v>1.6452346E-2</v>
      </c>
      <c r="C11701">
        <v>7.9323810000000005E-3</v>
      </c>
      <c r="D11701">
        <v>9.9154800000000008E-4</v>
      </c>
      <c r="E11701">
        <v>4166.185152</v>
      </c>
    </row>
    <row r="11702" spans="1:5">
      <c r="A11702">
        <v>117806.96</v>
      </c>
      <c r="B11702">
        <v>1.6446117E-2</v>
      </c>
      <c r="C11702">
        <v>7.9293780000000008E-3</v>
      </c>
      <c r="D11702">
        <v>9.9117200000000002E-4</v>
      </c>
      <c r="E11702">
        <v>4166.5688920000002</v>
      </c>
    </row>
    <row r="11703" spans="1:5">
      <c r="A11703">
        <v>117817.80499999999</v>
      </c>
      <c r="B11703">
        <v>1.6462727E-2</v>
      </c>
      <c r="C11703">
        <v>7.9373859999999994E-3</v>
      </c>
      <c r="D11703">
        <v>9.9217300000000006E-4</v>
      </c>
      <c r="E11703">
        <v>4166.952456</v>
      </c>
    </row>
    <row r="11704" spans="1:5">
      <c r="A11704">
        <v>117839.51</v>
      </c>
      <c r="B11704">
        <v>1.6454421E-2</v>
      </c>
      <c r="C11704">
        <v>7.9333819999999992E-3</v>
      </c>
      <c r="D11704">
        <v>9.9167299999999999E-4</v>
      </c>
      <c r="E11704">
        <v>4167.7201130000003</v>
      </c>
    </row>
    <row r="11705" spans="1:5">
      <c r="A11705">
        <v>117834.086</v>
      </c>
      <c r="B11705">
        <v>1.646065E-2</v>
      </c>
      <c r="C11705">
        <v>7.9363850000000007E-3</v>
      </c>
      <c r="D11705">
        <v>9.9204799999999993E-4</v>
      </c>
      <c r="E11705">
        <v>4167.5282779999998</v>
      </c>
    </row>
    <row r="11706" spans="1:5">
      <c r="A11706">
        <v>117839.51</v>
      </c>
      <c r="B11706">
        <v>1.6464803E-2</v>
      </c>
      <c r="C11706">
        <v>7.9383869999999999E-3</v>
      </c>
      <c r="D11706">
        <v>9.9229799999999996E-4</v>
      </c>
      <c r="E11706">
        <v>4167.7201130000003</v>
      </c>
    </row>
    <row r="11707" spans="1:5">
      <c r="A11707">
        <v>117839.51</v>
      </c>
      <c r="B11707">
        <v>1.646065E-2</v>
      </c>
      <c r="C11707">
        <v>7.9363850000000007E-3</v>
      </c>
      <c r="D11707">
        <v>9.9204799999999993E-4</v>
      </c>
      <c r="E11707">
        <v>4167.7201130000003</v>
      </c>
    </row>
    <row r="11708" spans="1:5">
      <c r="A11708">
        <v>117850.36</v>
      </c>
      <c r="B11708">
        <v>1.6473107000000001E-2</v>
      </c>
      <c r="C11708">
        <v>7.942391E-3</v>
      </c>
      <c r="D11708">
        <v>9.9279899999999994E-4</v>
      </c>
      <c r="E11708">
        <v>4168.1038529999996</v>
      </c>
    </row>
    <row r="11709" spans="1:5">
      <c r="A11709">
        <v>117861.21</v>
      </c>
      <c r="B11709">
        <v>1.6462727E-2</v>
      </c>
      <c r="C11709">
        <v>7.9373859999999994E-3</v>
      </c>
      <c r="D11709">
        <v>9.9217300000000006E-4</v>
      </c>
      <c r="E11709">
        <v>4168.4875929999998</v>
      </c>
    </row>
    <row r="11710" spans="1:5">
      <c r="A11710">
        <v>117866.64</v>
      </c>
      <c r="B11710">
        <v>1.6471032E-2</v>
      </c>
      <c r="C11710">
        <v>7.9413899999999996E-3</v>
      </c>
      <c r="D11710">
        <v>9.9267400000000003E-4</v>
      </c>
      <c r="E11710">
        <v>4168.6796400000003</v>
      </c>
    </row>
    <row r="11711" spans="1:5">
      <c r="A11711">
        <v>117888.336</v>
      </c>
      <c r="B11711">
        <v>1.6473107000000001E-2</v>
      </c>
      <c r="C11711">
        <v>7.942391E-3</v>
      </c>
      <c r="D11711">
        <v>9.9279899999999994E-4</v>
      </c>
      <c r="E11711">
        <v>4169.4469790000003</v>
      </c>
    </row>
    <row r="11712" spans="1:5">
      <c r="A11712">
        <v>117915.47</v>
      </c>
      <c r="B11712">
        <v>1.6471032E-2</v>
      </c>
      <c r="C11712">
        <v>7.9413899999999996E-3</v>
      </c>
      <c r="D11712">
        <v>9.9267400000000003E-4</v>
      </c>
      <c r="E11712">
        <v>4170.4066480000001</v>
      </c>
    </row>
    <row r="11713" spans="1:5">
      <c r="A11713">
        <v>117926.32</v>
      </c>
      <c r="B11713">
        <v>1.6485566E-2</v>
      </c>
      <c r="C11713">
        <v>7.9483980000000006E-3</v>
      </c>
      <c r="D11713">
        <v>9.9354999999999995E-4</v>
      </c>
      <c r="E11713">
        <v>4170.7903889999998</v>
      </c>
    </row>
    <row r="11714" spans="1:5">
      <c r="A11714">
        <v>117926.32</v>
      </c>
      <c r="B11714">
        <v>1.6475184E-2</v>
      </c>
      <c r="C11714">
        <v>7.9433920000000005E-3</v>
      </c>
      <c r="D11714">
        <v>9.9292400000000006E-4</v>
      </c>
      <c r="E11714">
        <v>4170.7903889999998</v>
      </c>
    </row>
    <row r="11715" spans="1:5">
      <c r="A11715">
        <v>117931.74</v>
      </c>
      <c r="B11715">
        <v>1.648349E-2</v>
      </c>
      <c r="C11715">
        <v>7.9473970000000001E-3</v>
      </c>
      <c r="D11715">
        <v>9.9342500000000004E-4</v>
      </c>
      <c r="E11715">
        <v>4170.9820820000004</v>
      </c>
    </row>
    <row r="11716" spans="1:5">
      <c r="A11716">
        <v>117942.59</v>
      </c>
      <c r="B11716">
        <v>1.6487641000000001E-2</v>
      </c>
      <c r="C11716">
        <v>7.9493979999999999E-3</v>
      </c>
      <c r="D11716">
        <v>9.9367500000000007E-4</v>
      </c>
      <c r="E11716">
        <v>4171.3658219999998</v>
      </c>
    </row>
    <row r="11717" spans="1:5">
      <c r="A11717">
        <v>117942.59</v>
      </c>
      <c r="B11717">
        <v>1.6481413E-2</v>
      </c>
      <c r="C11717">
        <v>7.9463959999999997E-3</v>
      </c>
      <c r="D11717">
        <v>9.93299E-4</v>
      </c>
      <c r="E11717">
        <v>4171.3658219999998</v>
      </c>
    </row>
    <row r="11718" spans="1:5">
      <c r="A11718">
        <v>117942.59</v>
      </c>
      <c r="B11718">
        <v>1.6495947E-2</v>
      </c>
      <c r="C11718">
        <v>7.9534029999999995E-3</v>
      </c>
      <c r="D11718">
        <v>9.9417499999999992E-4</v>
      </c>
      <c r="E11718">
        <v>4171.3658219999998</v>
      </c>
    </row>
    <row r="11719" spans="1:5">
      <c r="A11719">
        <v>117953.44500000001</v>
      </c>
      <c r="B11719">
        <v>1.6485566E-2</v>
      </c>
      <c r="C11719">
        <v>7.9483980000000006E-3</v>
      </c>
      <c r="D11719">
        <v>9.9354999999999995E-4</v>
      </c>
      <c r="E11719">
        <v>4171.7497389999999</v>
      </c>
    </row>
    <row r="11720" spans="1:5">
      <c r="A11720">
        <v>117958.87</v>
      </c>
      <c r="B11720">
        <v>1.6493870000000001E-2</v>
      </c>
      <c r="C11720">
        <v>7.9524020000000008E-3</v>
      </c>
      <c r="D11720">
        <v>9.9405000000000001E-4</v>
      </c>
      <c r="E11720">
        <v>4171.9416090000004</v>
      </c>
    </row>
    <row r="11721" spans="1:5">
      <c r="A11721">
        <v>117980.58</v>
      </c>
      <c r="B11721">
        <v>1.6495947E-2</v>
      </c>
      <c r="C11721">
        <v>7.9534029999999995E-3</v>
      </c>
      <c r="D11721">
        <v>9.9417499999999992E-4</v>
      </c>
      <c r="E11721">
        <v>4172.7094440000001</v>
      </c>
    </row>
    <row r="11722" spans="1:5">
      <c r="A11722">
        <v>118002.28</v>
      </c>
      <c r="B11722">
        <v>1.6489718E-2</v>
      </c>
      <c r="C11722">
        <v>7.9503999999999998E-3</v>
      </c>
      <c r="D11722">
        <v>9.9379999999999998E-4</v>
      </c>
      <c r="E11722">
        <v>4173.4769239999996</v>
      </c>
    </row>
    <row r="11723" spans="1:5">
      <c r="A11723">
        <v>118013.13</v>
      </c>
      <c r="B11723">
        <v>1.6506327000000001E-2</v>
      </c>
      <c r="C11723">
        <v>7.9584080000000001E-3</v>
      </c>
      <c r="D11723">
        <v>9.9480100000000002E-4</v>
      </c>
      <c r="E11723">
        <v>4173.8606639999998</v>
      </c>
    </row>
    <row r="11724" spans="1:5">
      <c r="A11724">
        <v>118034.836</v>
      </c>
      <c r="B11724">
        <v>1.6498024E-2</v>
      </c>
      <c r="C11724">
        <v>7.954404E-3</v>
      </c>
      <c r="D11724">
        <v>9.9430099999999995E-4</v>
      </c>
      <c r="E11724">
        <v>4174.6283569999996</v>
      </c>
    </row>
    <row r="11725" spans="1:5">
      <c r="A11725">
        <v>118045.69</v>
      </c>
      <c r="B11725">
        <v>1.6506327000000001E-2</v>
      </c>
      <c r="C11725">
        <v>7.9584080000000001E-3</v>
      </c>
      <c r="D11725">
        <v>9.9480100000000002E-4</v>
      </c>
      <c r="E11725">
        <v>4175.0122389999997</v>
      </c>
    </row>
    <row r="11726" spans="1:5">
      <c r="A11726">
        <v>118051.11</v>
      </c>
      <c r="B11726">
        <v>1.6512556000000001E-2</v>
      </c>
      <c r="C11726">
        <v>7.9614109999999998E-3</v>
      </c>
      <c r="D11726">
        <v>9.9517599999999996E-4</v>
      </c>
      <c r="E11726">
        <v>4175.2039320000003</v>
      </c>
    </row>
    <row r="11727" spans="1:5">
      <c r="A11727">
        <v>118051.11</v>
      </c>
      <c r="B11727">
        <v>1.6504252000000001E-2</v>
      </c>
      <c r="C11727">
        <v>7.9574069999999997E-3</v>
      </c>
      <c r="D11727">
        <v>9.9467599999999989E-4</v>
      </c>
      <c r="E11727">
        <v>4175.2039320000003</v>
      </c>
    </row>
    <row r="11728" spans="1:5">
      <c r="A11728">
        <v>118045.69</v>
      </c>
      <c r="B11728">
        <v>1.6518785000000001E-2</v>
      </c>
      <c r="C11728">
        <v>7.9644139999999995E-3</v>
      </c>
      <c r="D11728">
        <v>9.9555200000000003E-4</v>
      </c>
      <c r="E11728">
        <v>4175.0122389999997</v>
      </c>
    </row>
    <row r="11729" spans="1:5">
      <c r="A11729">
        <v>118045.69</v>
      </c>
      <c r="B11729">
        <v>1.6508404000000001E-2</v>
      </c>
      <c r="C11729">
        <v>7.9594090000000006E-3</v>
      </c>
      <c r="D11729">
        <v>9.9492599999999993E-4</v>
      </c>
      <c r="E11729">
        <v>4175.0122389999997</v>
      </c>
    </row>
    <row r="11730" spans="1:5">
      <c r="A11730">
        <v>118056.54</v>
      </c>
      <c r="B11730">
        <v>1.6518785000000001E-2</v>
      </c>
      <c r="C11730">
        <v>7.9644139999999995E-3</v>
      </c>
      <c r="D11730">
        <v>9.9555200000000003E-4</v>
      </c>
      <c r="E11730">
        <v>4175.3959789999999</v>
      </c>
    </row>
    <row r="11731" spans="1:5">
      <c r="A11731">
        <v>118072.81</v>
      </c>
      <c r="B11731">
        <v>1.6522938000000001E-2</v>
      </c>
      <c r="C11731">
        <v>7.9664169999999999E-3</v>
      </c>
      <c r="D11731">
        <v>9.9580200000000006E-4</v>
      </c>
      <c r="E11731">
        <v>4175.9714130000002</v>
      </c>
    </row>
    <row r="11732" spans="1:5">
      <c r="A11732">
        <v>118089.086</v>
      </c>
      <c r="B11732">
        <v>1.651671E-2</v>
      </c>
      <c r="C11732">
        <v>7.9634140000000003E-3</v>
      </c>
      <c r="D11732">
        <v>9.954269999999999E-4</v>
      </c>
      <c r="E11732">
        <v>4176.5470580000001</v>
      </c>
    </row>
    <row r="11733" spans="1:5">
      <c r="A11733">
        <v>118116.22</v>
      </c>
      <c r="B11733">
        <v>1.6531242000000002E-2</v>
      </c>
      <c r="C11733">
        <v>7.9704200000000006E-3</v>
      </c>
      <c r="D11733">
        <v>9.9630300000000003E-4</v>
      </c>
      <c r="E11733">
        <v>4177.506727</v>
      </c>
    </row>
    <row r="11734" spans="1:5">
      <c r="A11734">
        <v>118137.92</v>
      </c>
      <c r="B11734">
        <v>1.6520862000000001E-2</v>
      </c>
      <c r="C11734">
        <v>7.9654159999999995E-3</v>
      </c>
      <c r="D11734">
        <v>9.9567699999999993E-4</v>
      </c>
      <c r="E11734">
        <v>4178.2742079999998</v>
      </c>
    </row>
    <row r="11735" spans="1:5">
      <c r="A11735">
        <v>118154.19500000001</v>
      </c>
      <c r="B11735">
        <v>1.6529167000000001E-2</v>
      </c>
      <c r="C11735">
        <v>7.9694199999999996E-3</v>
      </c>
      <c r="D11735">
        <v>9.96177E-4</v>
      </c>
      <c r="E11735">
        <v>4178.8498179999997</v>
      </c>
    </row>
    <row r="11736" spans="1:5">
      <c r="A11736">
        <v>118159.62</v>
      </c>
      <c r="B11736">
        <v>1.6533319000000001E-2</v>
      </c>
      <c r="C11736">
        <v>7.9714220000000006E-3</v>
      </c>
      <c r="D11736">
        <v>9.9642799999999994E-4</v>
      </c>
      <c r="E11736">
        <v>4179.0416880000002</v>
      </c>
    </row>
    <row r="11737" spans="1:5">
      <c r="A11737">
        <v>118159.62</v>
      </c>
      <c r="B11737">
        <v>1.6527090000000001E-2</v>
      </c>
      <c r="C11737">
        <v>7.9684179999999997E-3</v>
      </c>
      <c r="D11737">
        <v>9.9605200000000009E-4</v>
      </c>
      <c r="E11737">
        <v>4179.0416880000002</v>
      </c>
    </row>
    <row r="11738" spans="1:5">
      <c r="A11738">
        <v>118159.62</v>
      </c>
      <c r="B11738">
        <v>1.6543701000000001E-2</v>
      </c>
      <c r="C11738">
        <v>7.9764269999999995E-3</v>
      </c>
      <c r="D11738">
        <v>9.9705299999999992E-4</v>
      </c>
      <c r="E11738">
        <v>4179.0416880000002</v>
      </c>
    </row>
    <row r="11739" spans="1:5">
      <c r="A11739">
        <v>118154.19500000001</v>
      </c>
      <c r="B11739">
        <v>1.6535396000000001E-2</v>
      </c>
      <c r="C11739">
        <v>7.9724229999999993E-3</v>
      </c>
      <c r="D11739">
        <v>9.9655300000000007E-4</v>
      </c>
      <c r="E11739">
        <v>4178.8498179999997</v>
      </c>
    </row>
    <row r="11740" spans="1:5">
      <c r="A11740">
        <v>118154.19500000001</v>
      </c>
      <c r="B11740">
        <v>1.6543701000000001E-2</v>
      </c>
      <c r="C11740">
        <v>7.9764269999999995E-3</v>
      </c>
      <c r="D11740">
        <v>9.9705299999999992E-4</v>
      </c>
      <c r="E11740">
        <v>4178.8498179999997</v>
      </c>
    </row>
    <row r="11741" spans="1:5">
      <c r="A11741">
        <v>118165.05</v>
      </c>
      <c r="B11741">
        <v>1.6545778000000001E-2</v>
      </c>
      <c r="C11741">
        <v>7.9774289999999994E-3</v>
      </c>
      <c r="D11741">
        <v>9.9717899999999995E-4</v>
      </c>
      <c r="E11741">
        <v>4179.2337349999998</v>
      </c>
    </row>
    <row r="11742" spans="1:5">
      <c r="A11742">
        <v>118181.32</v>
      </c>
      <c r="B11742">
        <v>1.6539548000000001E-2</v>
      </c>
      <c r="C11742">
        <v>7.9744250000000003E-3</v>
      </c>
      <c r="D11742">
        <v>9.968030000000001E-4</v>
      </c>
      <c r="E11742">
        <v>4179.8091690000001</v>
      </c>
    </row>
    <row r="11743" spans="1:5">
      <c r="A11743">
        <v>118203.02</v>
      </c>
      <c r="B11743">
        <v>1.6556159000000001E-2</v>
      </c>
      <c r="C11743">
        <v>7.9824340000000001E-3</v>
      </c>
      <c r="D11743">
        <v>9.9780399999999992E-4</v>
      </c>
      <c r="E11743">
        <v>4180.5766489999996</v>
      </c>
    </row>
    <row r="11744" spans="1:5">
      <c r="A11744">
        <v>118230.16</v>
      </c>
      <c r="B11744">
        <v>1.6543701000000001E-2</v>
      </c>
      <c r="C11744">
        <v>7.9764269999999995E-3</v>
      </c>
      <c r="D11744">
        <v>9.9705299999999992E-4</v>
      </c>
      <c r="E11744">
        <v>4181.5365300000003</v>
      </c>
    </row>
    <row r="11745" spans="1:5">
      <c r="A11745">
        <v>118251.86</v>
      </c>
      <c r="B11745">
        <v>1.6554082000000001E-2</v>
      </c>
      <c r="C11745">
        <v>7.9814320000000001E-3</v>
      </c>
      <c r="D11745">
        <v>9.9767900000000001E-4</v>
      </c>
      <c r="E11745">
        <v>4182.3040110000002</v>
      </c>
    </row>
    <row r="11746" spans="1:5">
      <c r="A11746">
        <v>118268.14</v>
      </c>
      <c r="B11746">
        <v>1.6558236E-2</v>
      </c>
      <c r="C11746">
        <v>7.9834350000000005E-3</v>
      </c>
      <c r="D11746">
        <v>9.9792900000000005E-4</v>
      </c>
      <c r="E11746">
        <v>4182.8797979999999</v>
      </c>
    </row>
    <row r="11747" spans="1:5">
      <c r="A11747">
        <v>118273.56</v>
      </c>
      <c r="B11747">
        <v>1.6552007000000001E-2</v>
      </c>
      <c r="C11747">
        <v>7.9804320000000008E-3</v>
      </c>
      <c r="D11747">
        <v>9.9755400000000011E-4</v>
      </c>
      <c r="E11747">
        <v>4183.0714909999997</v>
      </c>
    </row>
    <row r="11748" spans="1:5">
      <c r="A11748">
        <v>118273.56</v>
      </c>
      <c r="B11748">
        <v>1.6570693000000001E-2</v>
      </c>
      <c r="C11748">
        <v>7.9894409999999999E-3</v>
      </c>
      <c r="D11748">
        <v>9.9868000000000005E-4</v>
      </c>
      <c r="E11748">
        <v>4183.0714909999997</v>
      </c>
    </row>
    <row r="11749" spans="1:5">
      <c r="A11749">
        <v>118273.56</v>
      </c>
      <c r="B11749">
        <v>1.6560310000000002E-2</v>
      </c>
      <c r="C11749">
        <v>7.9844349999999998E-3</v>
      </c>
      <c r="D11749">
        <v>9.9805399999999996E-4</v>
      </c>
      <c r="E11749">
        <v>4183.0714909999997</v>
      </c>
    </row>
    <row r="11750" spans="1:5">
      <c r="A11750">
        <v>118278.984</v>
      </c>
      <c r="B11750">
        <v>1.6566540000000001E-2</v>
      </c>
      <c r="C11750">
        <v>7.9874390000000007E-3</v>
      </c>
      <c r="D11750">
        <v>9.9843000000000002E-4</v>
      </c>
      <c r="E11750">
        <v>4183.2633260000002</v>
      </c>
    </row>
    <row r="11751" spans="1:5">
      <c r="A11751">
        <v>118273.56</v>
      </c>
      <c r="B11751">
        <v>1.6570693000000001E-2</v>
      </c>
      <c r="C11751">
        <v>7.9894409999999999E-3</v>
      </c>
      <c r="D11751">
        <v>9.9868000000000005E-4</v>
      </c>
      <c r="E11751">
        <v>4183.0714909999997</v>
      </c>
    </row>
    <row r="11752" spans="1:5">
      <c r="A11752">
        <v>118278.984</v>
      </c>
      <c r="B11752">
        <v>1.6564464000000001E-2</v>
      </c>
      <c r="C11752">
        <v>7.9864380000000002E-3</v>
      </c>
      <c r="D11752">
        <v>9.983049999999999E-4</v>
      </c>
      <c r="E11752">
        <v>4183.2633260000002</v>
      </c>
    </row>
    <row r="11753" spans="1:5">
      <c r="A11753">
        <v>118295.266</v>
      </c>
      <c r="B11753">
        <v>1.6578997000000002E-2</v>
      </c>
      <c r="C11753">
        <v>7.9934450000000001E-3</v>
      </c>
      <c r="D11753">
        <v>9.9918100000000003E-4</v>
      </c>
      <c r="E11753">
        <v>4183.8391840000004</v>
      </c>
    </row>
    <row r="11754" spans="1:5">
      <c r="A11754">
        <v>118316.97</v>
      </c>
      <c r="B11754">
        <v>1.6570693000000001E-2</v>
      </c>
      <c r="C11754">
        <v>7.9894409999999999E-3</v>
      </c>
      <c r="D11754">
        <v>9.9868000000000005E-4</v>
      </c>
      <c r="E11754">
        <v>4184.6068059999998</v>
      </c>
    </row>
    <row r="11755" spans="1:5">
      <c r="A11755">
        <v>118344.09</v>
      </c>
      <c r="B11755">
        <v>1.6576922000000001E-2</v>
      </c>
      <c r="C11755">
        <v>7.9924450000000008E-3</v>
      </c>
      <c r="D11755">
        <v>9.990559999999999E-4</v>
      </c>
      <c r="E11755">
        <v>4185.5659800000003</v>
      </c>
    </row>
    <row r="11756" spans="1:5">
      <c r="A11756">
        <v>118371.22</v>
      </c>
      <c r="B11756">
        <v>1.6585224999999999E-2</v>
      </c>
      <c r="C11756">
        <v>7.9964479999999998E-3</v>
      </c>
      <c r="D11756">
        <v>9.9955599999999997E-4</v>
      </c>
      <c r="E11756">
        <v>4186.5255070000003</v>
      </c>
    </row>
    <row r="11757" spans="1:5">
      <c r="A11757">
        <v>118382.07</v>
      </c>
      <c r="B11757">
        <v>1.6576922000000001E-2</v>
      </c>
      <c r="C11757">
        <v>7.9924450000000008E-3</v>
      </c>
      <c r="D11757">
        <v>9.990559999999999E-4</v>
      </c>
      <c r="E11757">
        <v>4186.9092479999999</v>
      </c>
    </row>
    <row r="11758" spans="1:5">
      <c r="A11758">
        <v>118371.22</v>
      </c>
      <c r="B11758">
        <v>1.6593529999999999E-2</v>
      </c>
      <c r="C11758">
        <v>8.0004519999999999E-3</v>
      </c>
      <c r="D11758">
        <v>1.000056E-3</v>
      </c>
      <c r="E11758">
        <v>4186.5255070000003</v>
      </c>
    </row>
    <row r="11759" spans="1:5">
      <c r="A11759">
        <v>118376.65</v>
      </c>
      <c r="B11759">
        <v>1.6583150000000001E-2</v>
      </c>
      <c r="C11759">
        <v>7.9954469999999993E-3</v>
      </c>
      <c r="D11759">
        <v>9.9943100000000006E-4</v>
      </c>
      <c r="E11759">
        <v>4186.7175539999998</v>
      </c>
    </row>
    <row r="11760" spans="1:5">
      <c r="A11760">
        <v>118365.8</v>
      </c>
      <c r="B11760">
        <v>1.6591453999999999E-2</v>
      </c>
      <c r="C11760">
        <v>7.9994509999999994E-3</v>
      </c>
      <c r="D11760">
        <v>9.9993099999999991E-4</v>
      </c>
      <c r="E11760">
        <v>4186.3338139999996</v>
      </c>
    </row>
    <row r="11761" spans="1:5">
      <c r="A11761">
        <v>118371.22</v>
      </c>
      <c r="B11761">
        <v>1.6595608000000001E-2</v>
      </c>
      <c r="C11761">
        <v>8.0014539999999999E-3</v>
      </c>
      <c r="D11761">
        <v>1.0001820000000001E-3</v>
      </c>
      <c r="E11761">
        <v>4186.5255070000003</v>
      </c>
    </row>
    <row r="11762" spans="1:5">
      <c r="A11762">
        <v>118382.07</v>
      </c>
      <c r="B11762">
        <v>1.6587302000000002E-2</v>
      </c>
      <c r="C11762">
        <v>7.9974490000000002E-3</v>
      </c>
      <c r="D11762">
        <v>9.9968100000000009E-4</v>
      </c>
      <c r="E11762">
        <v>4186.9092479999999</v>
      </c>
    </row>
    <row r="11763" spans="1:5">
      <c r="A11763">
        <v>118382.07</v>
      </c>
      <c r="B11763">
        <v>1.6608065000000002E-2</v>
      </c>
      <c r="C11763">
        <v>8.0074599999999992E-3</v>
      </c>
      <c r="D11763">
        <v>1.000932E-3</v>
      </c>
      <c r="E11763">
        <v>4186.9092479999999</v>
      </c>
    </row>
    <row r="11764" spans="1:5">
      <c r="A11764">
        <v>118409.19500000001</v>
      </c>
      <c r="B11764">
        <v>1.6595608000000001E-2</v>
      </c>
      <c r="C11764">
        <v>8.0014539999999999E-3</v>
      </c>
      <c r="D11764">
        <v>1.0001820000000001E-3</v>
      </c>
      <c r="E11764">
        <v>4187.868598</v>
      </c>
    </row>
    <row r="11765" spans="1:5">
      <c r="A11765">
        <v>118430.9</v>
      </c>
      <c r="B11765">
        <v>1.6601835999999998E-2</v>
      </c>
      <c r="C11765">
        <v>8.0044569999999995E-3</v>
      </c>
      <c r="D11765">
        <v>1.000557E-3</v>
      </c>
      <c r="E11765">
        <v>4188.6362559999998</v>
      </c>
    </row>
    <row r="11766" spans="1:5">
      <c r="A11766">
        <v>118452.61</v>
      </c>
      <c r="B11766">
        <v>1.6608065000000002E-2</v>
      </c>
      <c r="C11766">
        <v>8.0074599999999992E-3</v>
      </c>
      <c r="D11766">
        <v>1.000932E-3</v>
      </c>
      <c r="E11766">
        <v>4189.40409</v>
      </c>
    </row>
    <row r="11767" spans="1:5">
      <c r="A11767">
        <v>118479.734</v>
      </c>
      <c r="B11767">
        <v>1.6603913000000001E-2</v>
      </c>
      <c r="C11767">
        <v>8.005458E-3</v>
      </c>
      <c r="D11767">
        <v>1.0006819999999999E-3</v>
      </c>
      <c r="E11767">
        <v>4190.3634050000001</v>
      </c>
    </row>
    <row r="11768" spans="1:5">
      <c r="A11768">
        <v>118479.734</v>
      </c>
      <c r="B11768">
        <v>1.6618447000000001E-2</v>
      </c>
      <c r="C11768">
        <v>8.0124659999999993E-3</v>
      </c>
      <c r="D11768">
        <v>1.001558E-3</v>
      </c>
      <c r="E11768">
        <v>4190.3634050000001</v>
      </c>
    </row>
    <row r="11769" spans="1:5">
      <c r="A11769">
        <v>118485.164</v>
      </c>
      <c r="B11769">
        <v>1.6608065000000002E-2</v>
      </c>
      <c r="C11769">
        <v>8.0074599999999992E-3</v>
      </c>
      <c r="D11769">
        <v>1.000932E-3</v>
      </c>
      <c r="E11769">
        <v>4190.5554519999996</v>
      </c>
    </row>
    <row r="11770" spans="1:5">
      <c r="A11770">
        <v>118485.164</v>
      </c>
      <c r="B11770">
        <v>1.6618447000000001E-2</v>
      </c>
      <c r="C11770">
        <v>8.0124659999999993E-3</v>
      </c>
      <c r="D11770">
        <v>1.001558E-3</v>
      </c>
      <c r="E11770">
        <v>4190.5554519999996</v>
      </c>
    </row>
    <row r="11771" spans="1:5">
      <c r="A11771">
        <v>118485.164</v>
      </c>
      <c r="B11771">
        <v>1.6622600000000001E-2</v>
      </c>
      <c r="C11771">
        <v>8.0144680000000003E-3</v>
      </c>
      <c r="D11771">
        <v>1.0018080000000001E-3</v>
      </c>
      <c r="E11771">
        <v>4190.5554519999996</v>
      </c>
    </row>
    <row r="11772" spans="1:5">
      <c r="A11772">
        <v>118485.164</v>
      </c>
      <c r="B11772">
        <v>1.6618447000000001E-2</v>
      </c>
      <c r="C11772">
        <v>8.0124659999999993E-3</v>
      </c>
      <c r="D11772">
        <v>1.001558E-3</v>
      </c>
      <c r="E11772">
        <v>4190.5554519999996</v>
      </c>
    </row>
    <row r="11773" spans="1:5">
      <c r="A11773">
        <v>118485.164</v>
      </c>
      <c r="B11773">
        <v>1.6630905000000001E-2</v>
      </c>
      <c r="C11773">
        <v>8.0184720000000004E-3</v>
      </c>
      <c r="D11773">
        <v>1.0023090000000001E-3</v>
      </c>
      <c r="E11773">
        <v>4190.5554519999996</v>
      </c>
    </row>
    <row r="11774" spans="1:5">
      <c r="A11774">
        <v>118496.016</v>
      </c>
      <c r="B11774">
        <v>1.6620521999999999E-2</v>
      </c>
      <c r="C11774">
        <v>8.0134660000000003E-3</v>
      </c>
      <c r="D11774">
        <v>1.001683E-3</v>
      </c>
      <c r="E11774">
        <v>4190.9392630000002</v>
      </c>
    </row>
    <row r="11775" spans="1:5">
      <c r="A11775">
        <v>118506.87</v>
      </c>
      <c r="B11775">
        <v>1.6630905000000001E-2</v>
      </c>
      <c r="C11775">
        <v>8.0184720000000004E-3</v>
      </c>
      <c r="D11775">
        <v>1.0023090000000001E-3</v>
      </c>
      <c r="E11775">
        <v>4191.3231450000003</v>
      </c>
    </row>
    <row r="11776" spans="1:5">
      <c r="A11776">
        <v>118539.414</v>
      </c>
      <c r="B11776">
        <v>1.6635057000000002E-2</v>
      </c>
      <c r="C11776">
        <v>8.0204739999999997E-3</v>
      </c>
      <c r="D11776">
        <v>1.0025590000000001E-3</v>
      </c>
      <c r="E11776">
        <v>4192.4741530000001</v>
      </c>
    </row>
    <row r="11777" spans="1:5">
      <c r="A11777">
        <v>118555.69500000001</v>
      </c>
      <c r="B11777">
        <v>1.6628827999999998E-2</v>
      </c>
      <c r="C11777">
        <v>8.017471E-3</v>
      </c>
      <c r="D11777">
        <v>1.0021839999999999E-3</v>
      </c>
      <c r="E11777">
        <v>4193.0499760000002</v>
      </c>
    </row>
    <row r="11778" spans="1:5">
      <c r="A11778">
        <v>118571.97</v>
      </c>
      <c r="B11778">
        <v>1.6643361999999998E-2</v>
      </c>
      <c r="C11778">
        <v>8.0244779999999998E-3</v>
      </c>
      <c r="D11778">
        <v>1.0030600000000001E-3</v>
      </c>
      <c r="E11778">
        <v>4193.6255860000001</v>
      </c>
    </row>
    <row r="11779" spans="1:5">
      <c r="A11779">
        <v>118582.82</v>
      </c>
      <c r="B11779">
        <v>1.6635057000000002E-2</v>
      </c>
      <c r="C11779">
        <v>8.0204739999999997E-3</v>
      </c>
      <c r="D11779">
        <v>1.0025590000000001E-3</v>
      </c>
      <c r="E11779">
        <v>4194.0093260000003</v>
      </c>
    </row>
    <row r="11780" spans="1:5">
      <c r="A11780">
        <v>118588.25</v>
      </c>
      <c r="B11780">
        <v>1.6643361999999998E-2</v>
      </c>
      <c r="C11780">
        <v>8.0244779999999998E-3</v>
      </c>
      <c r="D11780">
        <v>1.0030600000000001E-3</v>
      </c>
      <c r="E11780">
        <v>4194.2013729999999</v>
      </c>
    </row>
    <row r="11781" spans="1:5">
      <c r="A11781">
        <v>118599.09</v>
      </c>
      <c r="B11781">
        <v>1.6647513999999999E-2</v>
      </c>
      <c r="C11781">
        <v>8.0264800000000008E-3</v>
      </c>
      <c r="D11781">
        <v>1.0033100000000001E-3</v>
      </c>
      <c r="E11781">
        <v>4194.5847599999997</v>
      </c>
    </row>
    <row r="11782" spans="1:5">
      <c r="A11782">
        <v>118588.25</v>
      </c>
      <c r="B11782">
        <v>1.6641284999999999E-2</v>
      </c>
      <c r="C11782">
        <v>8.0234769999999993E-3</v>
      </c>
      <c r="D11782">
        <v>1.0029349999999999E-3</v>
      </c>
      <c r="E11782">
        <v>4194.2013729999999</v>
      </c>
    </row>
    <row r="11783" spans="1:5">
      <c r="A11783">
        <v>118593.67</v>
      </c>
      <c r="B11783">
        <v>1.6655820000000002E-2</v>
      </c>
      <c r="C11783">
        <v>8.0304850000000004E-3</v>
      </c>
      <c r="D11783">
        <v>1.0038110000000001E-3</v>
      </c>
      <c r="E11783">
        <v>4194.393067</v>
      </c>
    </row>
    <row r="11784" spans="1:5">
      <c r="A11784">
        <v>118593.67</v>
      </c>
      <c r="B11784">
        <v>1.6647513999999999E-2</v>
      </c>
      <c r="C11784">
        <v>8.0264800000000008E-3</v>
      </c>
      <c r="D11784">
        <v>1.0033100000000001E-3</v>
      </c>
      <c r="E11784">
        <v>4194.393067</v>
      </c>
    </row>
    <row r="11785" spans="1:5">
      <c r="A11785">
        <v>118609.94500000001</v>
      </c>
      <c r="B11785">
        <v>1.6657895999999998E-2</v>
      </c>
      <c r="C11785">
        <v>8.0314859999999991E-3</v>
      </c>
      <c r="D11785">
        <v>1.003936E-3</v>
      </c>
      <c r="E11785">
        <v>4194.9686769999998</v>
      </c>
    </row>
    <row r="11786" spans="1:5">
      <c r="A11786">
        <v>118631.65</v>
      </c>
      <c r="B11786">
        <v>1.6659973000000002E-2</v>
      </c>
      <c r="C11786">
        <v>8.0324869999999996E-3</v>
      </c>
      <c r="D11786">
        <v>1.0040610000000001E-3</v>
      </c>
      <c r="E11786">
        <v>4195.7363340000002</v>
      </c>
    </row>
    <row r="11787" spans="1:5">
      <c r="A11787">
        <v>118642.5</v>
      </c>
      <c r="B11787">
        <v>1.6653742999999999E-2</v>
      </c>
      <c r="C11787">
        <v>8.0294830000000005E-3</v>
      </c>
      <c r="D11787">
        <v>1.003685E-3</v>
      </c>
      <c r="E11787">
        <v>4196.1200749999998</v>
      </c>
    </row>
    <row r="11788" spans="1:5">
      <c r="A11788">
        <v>118658.77</v>
      </c>
      <c r="B11788">
        <v>1.6668276999999999E-2</v>
      </c>
      <c r="C11788">
        <v>8.0364909999999998E-3</v>
      </c>
      <c r="D11788">
        <v>1.004561E-3</v>
      </c>
      <c r="E11788">
        <v>4196.6955079999998</v>
      </c>
    </row>
    <row r="11789" spans="1:5">
      <c r="A11789">
        <v>118685.914</v>
      </c>
      <c r="B11789">
        <v>1.6657895999999998E-2</v>
      </c>
      <c r="C11789">
        <v>8.0314859999999991E-3</v>
      </c>
      <c r="D11789">
        <v>1.003936E-3</v>
      </c>
      <c r="E11789">
        <v>4197.6555310000003</v>
      </c>
    </row>
    <row r="11790" spans="1:5">
      <c r="A11790">
        <v>118696.766</v>
      </c>
      <c r="B11790">
        <v>1.6668276999999999E-2</v>
      </c>
      <c r="C11790">
        <v>8.0364909999999998E-3</v>
      </c>
      <c r="D11790">
        <v>1.004561E-3</v>
      </c>
      <c r="E11790">
        <v>4198.039342</v>
      </c>
    </row>
    <row r="11791" spans="1:5">
      <c r="A11791">
        <v>118702.19</v>
      </c>
      <c r="B11791">
        <v>1.6672429999999999E-2</v>
      </c>
      <c r="C11791">
        <v>8.0384930000000007E-3</v>
      </c>
      <c r="D11791">
        <v>1.0048119999999999E-3</v>
      </c>
      <c r="E11791">
        <v>4198.2311769999997</v>
      </c>
    </row>
    <row r="11792" spans="1:5">
      <c r="A11792">
        <v>118707.62</v>
      </c>
      <c r="B11792">
        <v>1.6668276999999999E-2</v>
      </c>
      <c r="C11792">
        <v>8.0364909999999998E-3</v>
      </c>
      <c r="D11792">
        <v>1.004561E-3</v>
      </c>
      <c r="E11792">
        <v>4198.4232229999998</v>
      </c>
    </row>
    <row r="11793" spans="1:5">
      <c r="A11793">
        <v>118696.766</v>
      </c>
      <c r="B11793">
        <v>1.6682810999999999E-2</v>
      </c>
      <c r="C11793">
        <v>8.0434979999999996E-3</v>
      </c>
      <c r="D11793">
        <v>1.0054370000000001E-3</v>
      </c>
      <c r="E11793">
        <v>4198.039342</v>
      </c>
    </row>
    <row r="11794" spans="1:5">
      <c r="A11794">
        <v>118702.19</v>
      </c>
      <c r="B11794">
        <v>1.6672429999999999E-2</v>
      </c>
      <c r="C11794">
        <v>8.0384930000000007E-3</v>
      </c>
      <c r="D11794">
        <v>1.0048119999999999E-3</v>
      </c>
      <c r="E11794">
        <v>4198.2311769999997</v>
      </c>
    </row>
    <row r="11795" spans="1:5">
      <c r="A11795">
        <v>118707.62</v>
      </c>
      <c r="B11795">
        <v>1.6680733999999999E-2</v>
      </c>
      <c r="C11795">
        <v>8.0424969999999991E-3</v>
      </c>
      <c r="D11795">
        <v>1.005312E-3</v>
      </c>
      <c r="E11795">
        <v>4198.4232229999998</v>
      </c>
    </row>
    <row r="11796" spans="1:5">
      <c r="A11796">
        <v>118723.89</v>
      </c>
      <c r="B11796">
        <v>1.6684887999999998E-2</v>
      </c>
      <c r="C11796">
        <v>8.0444999999999996E-3</v>
      </c>
      <c r="D11796">
        <v>1.005562E-3</v>
      </c>
      <c r="E11796">
        <v>4198.9986570000001</v>
      </c>
    </row>
    <row r="11797" spans="1:5">
      <c r="A11797">
        <v>118740.164</v>
      </c>
      <c r="B11797">
        <v>1.6680733999999999E-2</v>
      </c>
      <c r="C11797">
        <v>8.0424969999999991E-3</v>
      </c>
      <c r="D11797">
        <v>1.005312E-3</v>
      </c>
      <c r="E11797">
        <v>4199.5742319999999</v>
      </c>
    </row>
    <row r="11798" spans="1:5">
      <c r="A11798">
        <v>118761.87</v>
      </c>
      <c r="B11798">
        <v>1.6695267999999999E-2</v>
      </c>
      <c r="C11798">
        <v>8.0495040000000007E-3</v>
      </c>
      <c r="D11798">
        <v>1.0061880000000001E-3</v>
      </c>
      <c r="E11798">
        <v>4200.3419249999997</v>
      </c>
    </row>
    <row r="11799" spans="1:5">
      <c r="A11799">
        <v>118778.15</v>
      </c>
      <c r="B11799">
        <v>1.6684887999999998E-2</v>
      </c>
      <c r="C11799">
        <v>8.0444999999999996E-3</v>
      </c>
      <c r="D11799">
        <v>1.005562E-3</v>
      </c>
      <c r="E11799">
        <v>4200.9177120000004</v>
      </c>
    </row>
    <row r="11800" spans="1:5">
      <c r="A11800">
        <v>118794.42</v>
      </c>
      <c r="B11800">
        <v>1.6695267999999999E-2</v>
      </c>
      <c r="C11800">
        <v>8.0495040000000007E-3</v>
      </c>
      <c r="D11800">
        <v>1.0061880000000001E-3</v>
      </c>
      <c r="E11800">
        <v>4201.4931450000004</v>
      </c>
    </row>
    <row r="11801" spans="1:5">
      <c r="A11801">
        <v>118805.27</v>
      </c>
      <c r="B11801">
        <v>1.669942E-2</v>
      </c>
      <c r="C11801">
        <v>8.0515059999999999E-3</v>
      </c>
      <c r="D11801">
        <v>1.0064379999999999E-3</v>
      </c>
      <c r="E11801">
        <v>4201.876886</v>
      </c>
    </row>
    <row r="11802" spans="1:5">
      <c r="A11802">
        <v>118810.69500000001</v>
      </c>
      <c r="B11802">
        <v>1.6693191999999999E-2</v>
      </c>
      <c r="C11802">
        <v>8.0485030000000003E-3</v>
      </c>
      <c r="D11802">
        <v>1.006063E-3</v>
      </c>
      <c r="E11802">
        <v>4202.0687559999997</v>
      </c>
    </row>
    <row r="11803" spans="1:5">
      <c r="A11803">
        <v>118810.69500000001</v>
      </c>
      <c r="B11803">
        <v>1.6709802999999999E-2</v>
      </c>
      <c r="C11803">
        <v>8.056512E-3</v>
      </c>
      <c r="D11803">
        <v>1.007064E-3</v>
      </c>
      <c r="E11803">
        <v>4202.0687559999997</v>
      </c>
    </row>
    <row r="11804" spans="1:5">
      <c r="A11804">
        <v>118816.125</v>
      </c>
      <c r="B11804">
        <v>1.6695267999999999E-2</v>
      </c>
      <c r="C11804">
        <v>8.0495040000000007E-3</v>
      </c>
      <c r="D11804">
        <v>1.0061880000000001E-3</v>
      </c>
      <c r="E11804">
        <v>4202.2608030000001</v>
      </c>
    </row>
    <row r="11805" spans="1:5">
      <c r="A11805">
        <v>118821.55</v>
      </c>
      <c r="B11805">
        <v>1.6703573999999999E-2</v>
      </c>
      <c r="C11805">
        <v>8.0535090000000004E-3</v>
      </c>
      <c r="D11805">
        <v>1.0066890000000001E-3</v>
      </c>
      <c r="E11805">
        <v>4202.4526729999998</v>
      </c>
    </row>
    <row r="11806" spans="1:5">
      <c r="A11806">
        <v>118821.55</v>
      </c>
      <c r="B11806">
        <v>1.6711879999999998E-2</v>
      </c>
      <c r="C11806">
        <v>8.057514E-3</v>
      </c>
      <c r="D11806">
        <v>1.0071889999999999E-3</v>
      </c>
      <c r="E11806">
        <v>4202.4526729999998</v>
      </c>
    </row>
    <row r="11807" spans="1:5">
      <c r="A11807">
        <v>118837.83</v>
      </c>
      <c r="B11807">
        <v>1.6703573999999999E-2</v>
      </c>
      <c r="C11807">
        <v>8.0535090000000004E-3</v>
      </c>
      <c r="D11807">
        <v>1.0066890000000001E-3</v>
      </c>
      <c r="E11807">
        <v>4203.0284600000005</v>
      </c>
    </row>
    <row r="11808" spans="1:5">
      <c r="A11808">
        <v>118848.68</v>
      </c>
      <c r="B11808">
        <v>1.6718107999999999E-2</v>
      </c>
      <c r="C11808">
        <v>8.0605160000000002E-3</v>
      </c>
      <c r="D11808">
        <v>1.007565E-3</v>
      </c>
      <c r="E11808">
        <v>4203.4121999999998</v>
      </c>
    </row>
    <row r="11809" spans="1:5">
      <c r="A11809">
        <v>118864.95</v>
      </c>
      <c r="B11809">
        <v>1.6711879999999998E-2</v>
      </c>
      <c r="C11809">
        <v>8.057514E-3</v>
      </c>
      <c r="D11809">
        <v>1.0071889999999999E-3</v>
      </c>
      <c r="E11809">
        <v>4203.9876340000001</v>
      </c>
    </row>
    <row r="11810" spans="1:5">
      <c r="A11810">
        <v>118886.66</v>
      </c>
      <c r="B11810">
        <v>1.6718107999999999E-2</v>
      </c>
      <c r="C11810">
        <v>8.0605160000000002E-3</v>
      </c>
      <c r="D11810">
        <v>1.007565E-3</v>
      </c>
      <c r="E11810">
        <v>4204.7554680000003</v>
      </c>
    </row>
    <row r="11811" spans="1:5">
      <c r="A11811">
        <v>118902.94</v>
      </c>
      <c r="B11811">
        <v>1.6720183E-2</v>
      </c>
      <c r="C11811">
        <v>8.0615170000000007E-3</v>
      </c>
      <c r="D11811">
        <v>1.0076900000000001E-3</v>
      </c>
      <c r="E11811">
        <v>4205.3312550000001</v>
      </c>
    </row>
    <row r="11812" spans="1:5">
      <c r="A11812">
        <v>118919.22</v>
      </c>
      <c r="B11812">
        <v>1.6718107999999999E-2</v>
      </c>
      <c r="C11812">
        <v>8.0605160000000002E-3</v>
      </c>
      <c r="D11812">
        <v>1.007565E-3</v>
      </c>
      <c r="E11812">
        <v>4205.9070430000002</v>
      </c>
    </row>
    <row r="11813" spans="1:5">
      <c r="A11813">
        <v>118924.64</v>
      </c>
      <c r="B11813">
        <v>1.673264E-2</v>
      </c>
      <c r="C11813">
        <v>8.0675230000000001E-3</v>
      </c>
      <c r="D11813">
        <v>1.00844E-3</v>
      </c>
      <c r="E11813">
        <v>4206.0987359999999</v>
      </c>
    </row>
    <row r="11814" spans="1:5">
      <c r="A11814">
        <v>118930.07</v>
      </c>
      <c r="B11814">
        <v>1.6722259999999999E-2</v>
      </c>
      <c r="C11814">
        <v>8.0625179999999994E-3</v>
      </c>
      <c r="D11814">
        <v>1.007815E-3</v>
      </c>
      <c r="E11814">
        <v>4206.2907830000004</v>
      </c>
    </row>
    <row r="11815" spans="1:5">
      <c r="A11815">
        <v>118924.64</v>
      </c>
      <c r="B11815">
        <v>1.673264E-2</v>
      </c>
      <c r="C11815">
        <v>8.0675230000000001E-3</v>
      </c>
      <c r="D11815">
        <v>1.00844E-3</v>
      </c>
      <c r="E11815">
        <v>4206.0987359999999</v>
      </c>
    </row>
    <row r="11816" spans="1:5">
      <c r="A11816">
        <v>118924.64</v>
      </c>
      <c r="B11816">
        <v>1.6738869999999999E-2</v>
      </c>
      <c r="C11816">
        <v>8.0705269999999992E-3</v>
      </c>
      <c r="D11816">
        <v>1.0088160000000001E-3</v>
      </c>
      <c r="E11816">
        <v>4206.0987359999999</v>
      </c>
    </row>
    <row r="11817" spans="1:5">
      <c r="A11817">
        <v>118930.07</v>
      </c>
      <c r="B11817">
        <v>1.6730565999999999E-2</v>
      </c>
      <c r="C11817">
        <v>8.0665230000000008E-3</v>
      </c>
      <c r="D11817">
        <v>1.0083150000000001E-3</v>
      </c>
      <c r="E11817">
        <v>4206.2907830000004</v>
      </c>
    </row>
    <row r="11818" spans="1:5">
      <c r="A11818">
        <v>118940.914</v>
      </c>
      <c r="B11818">
        <v>1.6747175E-2</v>
      </c>
      <c r="C11818">
        <v>8.0745309999999994E-3</v>
      </c>
      <c r="D11818">
        <v>1.0093159999999999E-3</v>
      </c>
      <c r="E11818">
        <v>4206.6743109999998</v>
      </c>
    </row>
    <row r="11819" spans="1:5">
      <c r="A11819">
        <v>118951.766</v>
      </c>
      <c r="B11819">
        <v>1.6736793999999999E-2</v>
      </c>
      <c r="C11819">
        <v>8.0695260000000005E-3</v>
      </c>
      <c r="D11819">
        <v>1.0086909999999999E-3</v>
      </c>
      <c r="E11819">
        <v>4207.0581220000004</v>
      </c>
    </row>
    <row r="11820" spans="1:5">
      <c r="A11820">
        <v>118968.05</v>
      </c>
      <c r="B11820">
        <v>1.6743022999999999E-2</v>
      </c>
      <c r="C11820">
        <v>8.0725290000000002E-3</v>
      </c>
      <c r="D11820">
        <v>1.0090660000000001E-3</v>
      </c>
      <c r="E11820">
        <v>4207.634051</v>
      </c>
    </row>
    <row r="11821" spans="1:5">
      <c r="A11821">
        <v>118995.17</v>
      </c>
      <c r="B11821">
        <v>1.6749251999999999E-2</v>
      </c>
      <c r="C11821">
        <v>8.0755319999999998E-3</v>
      </c>
      <c r="D11821">
        <v>1.0094419999999999E-3</v>
      </c>
      <c r="E11821">
        <v>4208.5932240000002</v>
      </c>
    </row>
    <row r="11822" spans="1:5">
      <c r="A11822">
        <v>119022.3</v>
      </c>
      <c r="B11822">
        <v>1.6743022999999999E-2</v>
      </c>
      <c r="C11822">
        <v>8.0725290000000002E-3</v>
      </c>
      <c r="D11822">
        <v>1.0090660000000001E-3</v>
      </c>
      <c r="E11822">
        <v>4209.5527519999996</v>
      </c>
    </row>
    <row r="11823" spans="1:5">
      <c r="A11823">
        <v>119027.73</v>
      </c>
      <c r="B11823">
        <v>1.6757555E-2</v>
      </c>
      <c r="C11823">
        <v>8.0795350000000005E-3</v>
      </c>
      <c r="D11823">
        <v>1.009942E-3</v>
      </c>
      <c r="E11823">
        <v>4209.7447990000001</v>
      </c>
    </row>
    <row r="11824" spans="1:5">
      <c r="A11824">
        <v>119038.58</v>
      </c>
      <c r="B11824">
        <v>1.6749251999999999E-2</v>
      </c>
      <c r="C11824">
        <v>8.0755319999999998E-3</v>
      </c>
      <c r="D11824">
        <v>1.0094419999999999E-3</v>
      </c>
      <c r="E11824">
        <v>4210.1285390000003</v>
      </c>
    </row>
    <row r="11825" spans="1:5">
      <c r="A11825">
        <v>119038.58</v>
      </c>
      <c r="B11825">
        <v>1.675548E-2</v>
      </c>
      <c r="C11825">
        <v>8.0785349999999995E-3</v>
      </c>
      <c r="D11825">
        <v>1.0098170000000001E-3</v>
      </c>
      <c r="E11825">
        <v>4210.1285390000003</v>
      </c>
    </row>
    <row r="11826" spans="1:5">
      <c r="A11826">
        <v>119038.58</v>
      </c>
      <c r="B11826">
        <v>1.6759632E-2</v>
      </c>
      <c r="C11826">
        <v>8.0805370000000005E-3</v>
      </c>
      <c r="D11826">
        <v>1.0100669999999999E-3</v>
      </c>
      <c r="E11826">
        <v>4210.1285390000003</v>
      </c>
    </row>
    <row r="11827" spans="1:5">
      <c r="A11827">
        <v>119027.73</v>
      </c>
      <c r="B11827">
        <v>1.675548E-2</v>
      </c>
      <c r="C11827">
        <v>8.0785349999999995E-3</v>
      </c>
      <c r="D11827">
        <v>1.0098170000000001E-3</v>
      </c>
      <c r="E11827">
        <v>4209.7447990000001</v>
      </c>
    </row>
    <row r="11828" spans="1:5">
      <c r="A11828">
        <v>119033.15</v>
      </c>
      <c r="B11828">
        <v>1.6770014999999999E-2</v>
      </c>
      <c r="C11828">
        <v>8.0855430000000006E-3</v>
      </c>
      <c r="D11828">
        <v>1.010693E-3</v>
      </c>
      <c r="E11828">
        <v>4209.9364919999998</v>
      </c>
    </row>
    <row r="11829" spans="1:5">
      <c r="A11829">
        <v>119044</v>
      </c>
      <c r="B11829">
        <v>1.6763784E-2</v>
      </c>
      <c r="C11829">
        <v>8.0825389999999997E-3</v>
      </c>
      <c r="D11829">
        <v>1.0103169999999999E-3</v>
      </c>
      <c r="E11829">
        <v>4210.320232</v>
      </c>
    </row>
    <row r="11830" spans="1:5">
      <c r="A11830">
        <v>119060.27</v>
      </c>
      <c r="B11830">
        <v>1.6767938E-2</v>
      </c>
      <c r="C11830">
        <v>8.0845420000000001E-3</v>
      </c>
      <c r="D11830">
        <v>1.0105680000000001E-3</v>
      </c>
      <c r="E11830">
        <v>4210.8956660000003</v>
      </c>
    </row>
    <row r="11831" spans="1:5">
      <c r="A11831">
        <v>119081.98</v>
      </c>
      <c r="B11831">
        <v>1.6772090999999999E-2</v>
      </c>
      <c r="C11831">
        <v>8.0865439999999993E-3</v>
      </c>
      <c r="D11831">
        <v>1.0108179999999999E-3</v>
      </c>
      <c r="E11831">
        <v>4211.6634999999997</v>
      </c>
    </row>
    <row r="11832" spans="1:5">
      <c r="A11832">
        <v>119109.11</v>
      </c>
      <c r="B11832">
        <v>1.676586E-2</v>
      </c>
      <c r="C11832">
        <v>8.0835400000000002E-3</v>
      </c>
      <c r="D11832">
        <v>1.0104420000000001E-3</v>
      </c>
      <c r="E11832">
        <v>4212.623028</v>
      </c>
    </row>
    <row r="11833" spans="1:5">
      <c r="A11833">
        <v>119130.81</v>
      </c>
      <c r="B11833">
        <v>1.6780395E-2</v>
      </c>
      <c r="C11833">
        <v>8.0905479999999995E-3</v>
      </c>
      <c r="D11833">
        <v>1.011318E-3</v>
      </c>
      <c r="E11833">
        <v>4213.3905080000004</v>
      </c>
    </row>
    <row r="11834" spans="1:5">
      <c r="A11834">
        <v>119147.09</v>
      </c>
      <c r="B11834">
        <v>1.6774166E-2</v>
      </c>
      <c r="C11834">
        <v>8.0875440000000003E-3</v>
      </c>
      <c r="D11834">
        <v>1.010943E-3</v>
      </c>
      <c r="E11834">
        <v>4213.9662950000002</v>
      </c>
    </row>
    <row r="11835" spans="1:5">
      <c r="A11835">
        <v>119152.516</v>
      </c>
      <c r="B11835">
        <v>1.6782472E-2</v>
      </c>
      <c r="C11835">
        <v>8.091549E-3</v>
      </c>
      <c r="D11835">
        <v>1.011444E-3</v>
      </c>
      <c r="E11835">
        <v>4214.1582010000002</v>
      </c>
    </row>
    <row r="11836" spans="1:5">
      <c r="A11836">
        <v>119147.09</v>
      </c>
      <c r="B11836">
        <v>1.6786624E-2</v>
      </c>
      <c r="C11836">
        <v>8.0935509999999992E-3</v>
      </c>
      <c r="D11836">
        <v>1.011694E-3</v>
      </c>
      <c r="E11836">
        <v>4213.9662950000002</v>
      </c>
    </row>
    <row r="11837" spans="1:5">
      <c r="A11837">
        <v>119136.24</v>
      </c>
      <c r="B11837">
        <v>1.6782472E-2</v>
      </c>
      <c r="C11837">
        <v>8.091549E-3</v>
      </c>
      <c r="D11837">
        <v>1.011444E-3</v>
      </c>
      <c r="E11837">
        <v>4213.582555</v>
      </c>
    </row>
    <row r="11838" spans="1:5">
      <c r="A11838">
        <v>119136.24</v>
      </c>
      <c r="B11838">
        <v>1.679493E-2</v>
      </c>
      <c r="C11838">
        <v>8.0975560000000005E-3</v>
      </c>
      <c r="D11838">
        <v>1.0121939999999999E-3</v>
      </c>
      <c r="E11838">
        <v>4213.582555</v>
      </c>
    </row>
    <row r="11839" spans="1:5">
      <c r="A11839">
        <v>119136.24</v>
      </c>
      <c r="B11839">
        <v>1.6784548999999999E-2</v>
      </c>
      <c r="C11839">
        <v>8.0925500000000004E-3</v>
      </c>
      <c r="D11839">
        <v>1.0115689999999999E-3</v>
      </c>
      <c r="E11839">
        <v>4213.582555</v>
      </c>
    </row>
    <row r="11840" spans="1:5">
      <c r="A11840">
        <v>119147.09</v>
      </c>
      <c r="B11840">
        <v>1.6792852E-2</v>
      </c>
      <c r="C11840">
        <v>8.0965540000000006E-3</v>
      </c>
      <c r="D11840">
        <v>1.012069E-3</v>
      </c>
      <c r="E11840">
        <v>4213.9662950000002</v>
      </c>
    </row>
    <row r="11841" spans="1:5">
      <c r="A11841">
        <v>119168.8</v>
      </c>
      <c r="B11841">
        <v>1.6799081E-2</v>
      </c>
      <c r="C11841">
        <v>8.0995570000000003E-3</v>
      </c>
      <c r="D11841">
        <v>1.0124450000000001E-3</v>
      </c>
      <c r="E11841">
        <v>4214.7341290000004</v>
      </c>
    </row>
    <row r="11842" spans="1:5">
      <c r="A11842">
        <v>119190.5</v>
      </c>
      <c r="B11842">
        <v>1.6792852E-2</v>
      </c>
      <c r="C11842">
        <v>8.0965540000000006E-3</v>
      </c>
      <c r="D11842">
        <v>1.012069E-3</v>
      </c>
      <c r="E11842">
        <v>4215.5016100000003</v>
      </c>
    </row>
    <row r="11843" spans="1:5">
      <c r="A11843">
        <v>119206.77</v>
      </c>
      <c r="B11843">
        <v>1.6807387E-2</v>
      </c>
      <c r="C11843">
        <v>8.1035619999999999E-3</v>
      </c>
      <c r="D11843">
        <v>1.0129449999999999E-3</v>
      </c>
      <c r="E11843">
        <v>4216.0770430000002</v>
      </c>
    </row>
    <row r="11844" spans="1:5">
      <c r="A11844">
        <v>119233.9</v>
      </c>
      <c r="B11844">
        <v>1.6797006E-2</v>
      </c>
      <c r="C11844">
        <v>8.0985559999999998E-3</v>
      </c>
      <c r="D11844">
        <v>1.0123199999999999E-3</v>
      </c>
      <c r="E11844">
        <v>4217.0365709999996</v>
      </c>
    </row>
    <row r="11845" spans="1:5">
      <c r="A11845">
        <v>119233.9</v>
      </c>
      <c r="B11845">
        <v>1.680531E-2</v>
      </c>
      <c r="C11845">
        <v>8.10256E-3</v>
      </c>
      <c r="D11845">
        <v>1.01282E-3</v>
      </c>
      <c r="E11845">
        <v>4217.0365709999996</v>
      </c>
    </row>
    <row r="11846" spans="1:5">
      <c r="A11846">
        <v>119250.18</v>
      </c>
      <c r="B11846">
        <v>1.6811538000000001E-2</v>
      </c>
      <c r="C11846">
        <v>8.1055629999999997E-3</v>
      </c>
      <c r="D11846">
        <v>1.0131949999999999E-3</v>
      </c>
      <c r="E11846">
        <v>4217.6123580000003</v>
      </c>
    </row>
    <row r="11847" spans="1:5">
      <c r="A11847">
        <v>119255.6</v>
      </c>
      <c r="B11847">
        <v>1.6807387E-2</v>
      </c>
      <c r="C11847">
        <v>8.1035619999999999E-3</v>
      </c>
      <c r="D11847">
        <v>1.0129449999999999E-3</v>
      </c>
      <c r="E11847">
        <v>4217.8040510000001</v>
      </c>
    </row>
    <row r="11848" spans="1:5">
      <c r="A11848">
        <v>119250.18</v>
      </c>
      <c r="B11848">
        <v>1.6819844E-2</v>
      </c>
      <c r="C11848">
        <v>8.1095679999999993E-3</v>
      </c>
      <c r="D11848">
        <v>1.0136959999999999E-3</v>
      </c>
      <c r="E11848">
        <v>4217.6123580000003</v>
      </c>
    </row>
    <row r="11849" spans="1:5">
      <c r="A11849">
        <v>119261.02</v>
      </c>
      <c r="B11849">
        <v>1.6811538000000001E-2</v>
      </c>
      <c r="C11849">
        <v>8.1055629999999997E-3</v>
      </c>
      <c r="D11849">
        <v>1.0131949999999999E-3</v>
      </c>
      <c r="E11849">
        <v>4217.9957450000002</v>
      </c>
    </row>
    <row r="11850" spans="1:5">
      <c r="A11850">
        <v>119255.6</v>
      </c>
      <c r="B11850">
        <v>1.6817767000000001E-2</v>
      </c>
      <c r="C11850">
        <v>8.1085659999999993E-3</v>
      </c>
      <c r="D11850">
        <v>1.013571E-3</v>
      </c>
      <c r="E11850">
        <v>4217.8040510000001</v>
      </c>
    </row>
    <row r="11851" spans="1:5">
      <c r="A11851">
        <v>119266.45</v>
      </c>
      <c r="B11851">
        <v>1.6823996000000001E-2</v>
      </c>
      <c r="C11851">
        <v>8.1115700000000002E-3</v>
      </c>
      <c r="D11851">
        <v>1.0139459999999999E-3</v>
      </c>
      <c r="E11851">
        <v>4218.1877919999997</v>
      </c>
    </row>
    <row r="11852" spans="1:5">
      <c r="A11852">
        <v>119271.875</v>
      </c>
      <c r="B11852">
        <v>1.6817767000000001E-2</v>
      </c>
      <c r="C11852">
        <v>8.1085659999999993E-3</v>
      </c>
      <c r="D11852">
        <v>1.013571E-3</v>
      </c>
      <c r="E11852">
        <v>4218.3796620000003</v>
      </c>
    </row>
    <row r="11853" spans="1:5">
      <c r="A11853">
        <v>119293.58</v>
      </c>
      <c r="B11853">
        <v>1.6832303E-2</v>
      </c>
      <c r="C11853">
        <v>8.1155749999999999E-3</v>
      </c>
      <c r="D11853">
        <v>1.0144469999999999E-3</v>
      </c>
      <c r="E11853">
        <v>4219.1473189999997</v>
      </c>
    </row>
    <row r="11854" spans="1:5">
      <c r="A11854">
        <v>119320.7</v>
      </c>
      <c r="B11854">
        <v>1.6821920000000001E-2</v>
      </c>
      <c r="C11854">
        <v>8.1105689999999998E-3</v>
      </c>
      <c r="D11854">
        <v>1.013821E-3</v>
      </c>
      <c r="E11854">
        <v>4220.1064930000002</v>
      </c>
    </row>
    <row r="11855" spans="1:5">
      <c r="A11855">
        <v>119342.41</v>
      </c>
      <c r="B11855">
        <v>1.6830226E-2</v>
      </c>
      <c r="C11855">
        <v>8.1145729999999999E-3</v>
      </c>
      <c r="D11855">
        <v>1.014322E-3</v>
      </c>
      <c r="E11855">
        <v>4220.8743270000004</v>
      </c>
    </row>
    <row r="11856" spans="1:5">
      <c r="A11856">
        <v>119358.69500000001</v>
      </c>
      <c r="B11856">
        <v>1.6836455E-2</v>
      </c>
      <c r="C11856">
        <v>8.1175770000000008E-3</v>
      </c>
      <c r="D11856">
        <v>1.014697E-3</v>
      </c>
      <c r="E11856">
        <v>4221.4502910000001</v>
      </c>
    </row>
    <row r="11857" spans="1:5">
      <c r="A11857">
        <v>119358.69500000001</v>
      </c>
      <c r="B11857">
        <v>1.6830226E-2</v>
      </c>
      <c r="C11857">
        <v>8.1145729999999999E-3</v>
      </c>
      <c r="D11857">
        <v>1.014322E-3</v>
      </c>
      <c r="E11857">
        <v>4221.4502910000001</v>
      </c>
    </row>
    <row r="11858" spans="1:5">
      <c r="A11858">
        <v>119358.69500000001</v>
      </c>
      <c r="B11858">
        <v>1.6846836E-2</v>
      </c>
      <c r="C11858">
        <v>8.1225819999999997E-3</v>
      </c>
      <c r="D11858">
        <v>1.0153230000000001E-3</v>
      </c>
      <c r="E11858">
        <v>4221.4502910000001</v>
      </c>
    </row>
    <row r="11859" spans="1:5">
      <c r="A11859">
        <v>119364.12</v>
      </c>
      <c r="B11859">
        <v>1.6836455E-2</v>
      </c>
      <c r="C11859">
        <v>8.1175770000000008E-3</v>
      </c>
      <c r="D11859">
        <v>1.014697E-3</v>
      </c>
      <c r="E11859">
        <v>4221.6421609999998</v>
      </c>
    </row>
    <row r="11860" spans="1:5">
      <c r="A11860">
        <v>119364.12</v>
      </c>
      <c r="B11860">
        <v>1.6842684E-2</v>
      </c>
      <c r="C11860">
        <v>8.1205800000000005E-3</v>
      </c>
      <c r="D11860">
        <v>1.0150719999999999E-3</v>
      </c>
      <c r="E11860">
        <v>4221.6421609999998</v>
      </c>
    </row>
    <row r="11861" spans="1:5">
      <c r="A11861">
        <v>119369.55</v>
      </c>
      <c r="B11861">
        <v>1.6846836E-2</v>
      </c>
      <c r="C11861">
        <v>8.1225819999999997E-3</v>
      </c>
      <c r="D11861">
        <v>1.0153230000000001E-3</v>
      </c>
      <c r="E11861">
        <v>4221.8342080000002</v>
      </c>
    </row>
    <row r="11862" spans="1:5">
      <c r="A11862">
        <v>119369.55</v>
      </c>
      <c r="B11862">
        <v>1.6840607E-2</v>
      </c>
      <c r="C11862">
        <v>8.1195780000000006E-3</v>
      </c>
      <c r="D11862">
        <v>1.014947E-3</v>
      </c>
      <c r="E11862">
        <v>4221.8342080000002</v>
      </c>
    </row>
    <row r="11863" spans="1:5">
      <c r="A11863">
        <v>119391.24</v>
      </c>
      <c r="B11863">
        <v>1.6857218E-2</v>
      </c>
      <c r="C11863">
        <v>8.1275870000000004E-3</v>
      </c>
      <c r="D11863">
        <v>1.015948E-3</v>
      </c>
      <c r="E11863">
        <v>4222.6013350000003</v>
      </c>
    </row>
    <row r="11864" spans="1:5">
      <c r="A11864">
        <v>119412.94500000001</v>
      </c>
      <c r="B11864">
        <v>1.6846836E-2</v>
      </c>
      <c r="C11864">
        <v>8.1225819999999997E-3</v>
      </c>
      <c r="D11864">
        <v>1.0153230000000001E-3</v>
      </c>
      <c r="E11864">
        <v>4223.3689919999997</v>
      </c>
    </row>
    <row r="11865" spans="1:5">
      <c r="A11865">
        <v>119440.08</v>
      </c>
      <c r="B11865">
        <v>1.6853064000000001E-2</v>
      </c>
      <c r="C11865">
        <v>8.1255839999999999E-3</v>
      </c>
      <c r="D11865">
        <v>1.015698E-3</v>
      </c>
      <c r="E11865">
        <v>4224.3286969999999</v>
      </c>
    </row>
    <row r="11866" spans="1:5">
      <c r="A11866">
        <v>119456.35</v>
      </c>
      <c r="B11866">
        <v>1.6859293000000001E-2</v>
      </c>
      <c r="C11866">
        <v>8.1285880000000008E-3</v>
      </c>
      <c r="D11866">
        <v>1.0160729999999999E-3</v>
      </c>
      <c r="E11866">
        <v>4224.9041299999999</v>
      </c>
    </row>
    <row r="11867" spans="1:5">
      <c r="A11867">
        <v>119467.2</v>
      </c>
      <c r="B11867">
        <v>1.6853064000000001E-2</v>
      </c>
      <c r="C11867">
        <v>8.1255839999999999E-3</v>
      </c>
      <c r="D11867">
        <v>1.015698E-3</v>
      </c>
      <c r="E11867">
        <v>4225.2878710000005</v>
      </c>
    </row>
    <row r="11868" spans="1:5">
      <c r="A11868">
        <v>119461.77</v>
      </c>
      <c r="B11868">
        <v>1.6867599E-2</v>
      </c>
      <c r="C11868">
        <v>8.1325919999999993E-3</v>
      </c>
      <c r="D11868">
        <v>1.0165739999999999E-3</v>
      </c>
      <c r="E11868">
        <v>4225.095824</v>
      </c>
    </row>
    <row r="11869" spans="1:5">
      <c r="A11869">
        <v>119467.2</v>
      </c>
      <c r="B11869">
        <v>1.6859293000000001E-2</v>
      </c>
      <c r="C11869">
        <v>8.1285880000000008E-3</v>
      </c>
      <c r="D11869">
        <v>1.0160729999999999E-3</v>
      </c>
      <c r="E11869">
        <v>4225.2878710000005</v>
      </c>
    </row>
    <row r="11870" spans="1:5">
      <c r="A11870">
        <v>119461.77</v>
      </c>
      <c r="B11870">
        <v>1.6867599E-2</v>
      </c>
      <c r="C11870">
        <v>8.1325919999999993E-3</v>
      </c>
      <c r="D11870">
        <v>1.0165739999999999E-3</v>
      </c>
      <c r="E11870">
        <v>4225.095824</v>
      </c>
    </row>
    <row r="11871" spans="1:5">
      <c r="A11871">
        <v>119467.2</v>
      </c>
      <c r="B11871">
        <v>1.6873827000000001E-2</v>
      </c>
      <c r="C11871">
        <v>8.1355950000000007E-3</v>
      </c>
      <c r="D11871">
        <v>1.0169490000000001E-3</v>
      </c>
      <c r="E11871">
        <v>4225.2878710000005</v>
      </c>
    </row>
    <row r="11872" spans="1:5">
      <c r="A11872">
        <v>119467.2</v>
      </c>
      <c r="B11872">
        <v>1.6865522000000001E-2</v>
      </c>
      <c r="C11872">
        <v>8.1315910000000005E-3</v>
      </c>
      <c r="D11872">
        <v>1.016449E-3</v>
      </c>
      <c r="E11872">
        <v>4225.2878710000005</v>
      </c>
    </row>
    <row r="11873" spans="1:5">
      <c r="A11873">
        <v>119467.2</v>
      </c>
      <c r="B11873">
        <v>1.6882133000000001E-2</v>
      </c>
      <c r="C11873">
        <v>8.1396000000000003E-3</v>
      </c>
      <c r="D11873">
        <v>1.01745E-3</v>
      </c>
      <c r="E11873">
        <v>4225.2878710000005</v>
      </c>
    </row>
    <row r="11874" spans="1:5">
      <c r="A11874">
        <v>119499.76</v>
      </c>
      <c r="B11874">
        <v>1.6871750000000001E-2</v>
      </c>
      <c r="C11874">
        <v>8.1345940000000002E-3</v>
      </c>
      <c r="D11874">
        <v>1.0168239999999999E-3</v>
      </c>
      <c r="E11874">
        <v>4226.439445</v>
      </c>
    </row>
    <row r="11875" spans="1:5">
      <c r="A11875">
        <v>119532.30499999999</v>
      </c>
      <c r="B11875">
        <v>1.6880056000000001E-2</v>
      </c>
      <c r="C11875">
        <v>8.1385980000000004E-3</v>
      </c>
      <c r="D11875">
        <v>1.0173249999999999E-3</v>
      </c>
      <c r="E11875">
        <v>4227.5904890000002</v>
      </c>
    </row>
    <row r="11876" spans="1:5">
      <c r="A11876">
        <v>119559.44</v>
      </c>
      <c r="B11876">
        <v>1.688421E-2</v>
      </c>
      <c r="C11876">
        <v>8.1406010000000008E-3</v>
      </c>
      <c r="D11876">
        <v>1.0175749999999999E-3</v>
      </c>
      <c r="E11876">
        <v>4228.550193</v>
      </c>
    </row>
    <row r="11877" spans="1:5">
      <c r="A11877">
        <v>119586.57</v>
      </c>
      <c r="B11877">
        <v>1.6877979000000001E-2</v>
      </c>
      <c r="C11877">
        <v>8.1375969999999999E-3</v>
      </c>
      <c r="D11877">
        <v>1.0172E-3</v>
      </c>
      <c r="E11877">
        <v>4229.5097210000004</v>
      </c>
    </row>
    <row r="11878" spans="1:5">
      <c r="A11878">
        <v>119586.57</v>
      </c>
      <c r="B11878">
        <v>1.6894590000000001E-2</v>
      </c>
      <c r="C11878">
        <v>8.1456059999999997E-3</v>
      </c>
      <c r="D11878">
        <v>1.018201E-3</v>
      </c>
      <c r="E11878">
        <v>4229.5097210000004</v>
      </c>
    </row>
    <row r="11879" spans="1:5">
      <c r="A11879">
        <v>119586.57</v>
      </c>
      <c r="B11879">
        <v>1.688421E-2</v>
      </c>
      <c r="C11879">
        <v>8.1406010000000008E-3</v>
      </c>
      <c r="D11879">
        <v>1.0175749999999999E-3</v>
      </c>
      <c r="E11879">
        <v>4229.5097210000004</v>
      </c>
    </row>
    <row r="11880" spans="1:5">
      <c r="A11880">
        <v>119575.71</v>
      </c>
      <c r="B11880">
        <v>1.6894590000000001E-2</v>
      </c>
      <c r="C11880">
        <v>8.1456059999999997E-3</v>
      </c>
      <c r="D11880">
        <v>1.018201E-3</v>
      </c>
      <c r="E11880">
        <v>4229.1256270000003</v>
      </c>
    </row>
    <row r="11881" spans="1:5">
      <c r="A11881">
        <v>119570.29</v>
      </c>
      <c r="B11881">
        <v>1.6896667000000001E-2</v>
      </c>
      <c r="C11881">
        <v>8.1466070000000002E-3</v>
      </c>
      <c r="D11881">
        <v>1.018326E-3</v>
      </c>
      <c r="E11881">
        <v>4228.9339330000003</v>
      </c>
    </row>
    <row r="11882" spans="1:5">
      <c r="A11882">
        <v>119575.71</v>
      </c>
      <c r="B11882">
        <v>1.6890438000000001E-2</v>
      </c>
      <c r="C11882">
        <v>8.1436040000000005E-3</v>
      </c>
      <c r="D11882">
        <v>1.017951E-3</v>
      </c>
      <c r="E11882">
        <v>4229.1256270000003</v>
      </c>
    </row>
    <row r="11883" spans="1:5">
      <c r="A11883">
        <v>119575.71</v>
      </c>
      <c r="B11883">
        <v>1.6904972000000001E-2</v>
      </c>
      <c r="C11883">
        <v>8.1506119999999998E-3</v>
      </c>
      <c r="D11883">
        <v>1.018826E-3</v>
      </c>
      <c r="E11883">
        <v>4229.1256270000003</v>
      </c>
    </row>
    <row r="11884" spans="1:5">
      <c r="A11884">
        <v>119591.99</v>
      </c>
      <c r="B11884">
        <v>1.6896667000000001E-2</v>
      </c>
      <c r="C11884">
        <v>8.1466070000000002E-3</v>
      </c>
      <c r="D11884">
        <v>1.018326E-3</v>
      </c>
      <c r="E11884">
        <v>4229.7014140000001</v>
      </c>
    </row>
    <row r="11885" spans="1:5">
      <c r="A11885">
        <v>119613.69500000001</v>
      </c>
      <c r="B11885">
        <v>1.6902896000000001E-2</v>
      </c>
      <c r="C11885">
        <v>8.1496109999999993E-3</v>
      </c>
      <c r="D11885">
        <v>1.0187009999999999E-3</v>
      </c>
      <c r="E11885">
        <v>4230.4690710000004</v>
      </c>
    </row>
    <row r="11886" spans="1:5">
      <c r="A11886">
        <v>119651.67</v>
      </c>
      <c r="B11886">
        <v>1.6911201000000001E-2</v>
      </c>
      <c r="C11886">
        <v>8.1536149999999995E-3</v>
      </c>
      <c r="D11886">
        <v>1.0192020000000001E-3</v>
      </c>
      <c r="E11886">
        <v>4231.8121620000002</v>
      </c>
    </row>
    <row r="11887" spans="1:5">
      <c r="A11887">
        <v>119673.375</v>
      </c>
      <c r="B11887">
        <v>1.6902896000000001E-2</v>
      </c>
      <c r="C11887">
        <v>8.1496109999999993E-3</v>
      </c>
      <c r="D11887">
        <v>1.0187009999999999E-3</v>
      </c>
      <c r="E11887">
        <v>4232.5798189999996</v>
      </c>
    </row>
    <row r="11888" spans="1:5">
      <c r="A11888">
        <v>119678.80499999999</v>
      </c>
      <c r="B11888">
        <v>1.6921582000000001E-2</v>
      </c>
      <c r="C11888">
        <v>8.1586200000000001E-3</v>
      </c>
      <c r="D11888">
        <v>1.0198270000000001E-3</v>
      </c>
      <c r="E11888">
        <v>4232.771866</v>
      </c>
    </row>
    <row r="11889" spans="1:5">
      <c r="A11889">
        <v>119695.08</v>
      </c>
      <c r="B11889">
        <v>1.6911201000000001E-2</v>
      </c>
      <c r="C11889">
        <v>8.1536149999999995E-3</v>
      </c>
      <c r="D11889">
        <v>1.0192020000000001E-3</v>
      </c>
      <c r="E11889">
        <v>4233.3474770000003</v>
      </c>
    </row>
    <row r="11890" spans="1:5">
      <c r="A11890">
        <v>119684.23</v>
      </c>
      <c r="B11890">
        <v>1.6915353000000001E-2</v>
      </c>
      <c r="C11890">
        <v>8.1556170000000004E-3</v>
      </c>
      <c r="D11890">
        <v>1.0194519999999999E-3</v>
      </c>
      <c r="E11890">
        <v>4232.963737</v>
      </c>
    </row>
    <row r="11891" spans="1:5">
      <c r="A11891">
        <v>119684.23</v>
      </c>
      <c r="B11891">
        <v>1.6923657000000002E-2</v>
      </c>
      <c r="C11891">
        <v>8.1596199999999994E-3</v>
      </c>
      <c r="D11891">
        <v>1.0199530000000001E-3</v>
      </c>
      <c r="E11891">
        <v>4232.963737</v>
      </c>
    </row>
    <row r="11892" spans="1:5">
      <c r="A11892">
        <v>119678.80499999999</v>
      </c>
      <c r="B11892">
        <v>1.6915353000000001E-2</v>
      </c>
      <c r="C11892">
        <v>8.1556170000000004E-3</v>
      </c>
      <c r="D11892">
        <v>1.0194519999999999E-3</v>
      </c>
      <c r="E11892">
        <v>4232.771866</v>
      </c>
    </row>
    <row r="11893" spans="1:5">
      <c r="A11893">
        <v>119673.375</v>
      </c>
      <c r="B11893">
        <v>1.6931961999999998E-2</v>
      </c>
      <c r="C11893">
        <v>8.1636250000000007E-3</v>
      </c>
      <c r="D11893">
        <v>1.0204529999999999E-3</v>
      </c>
      <c r="E11893">
        <v>4232.5798189999996</v>
      </c>
    </row>
    <row r="11894" spans="1:5">
      <c r="A11894">
        <v>119678.80499999999</v>
      </c>
      <c r="B11894">
        <v>1.6921582000000001E-2</v>
      </c>
      <c r="C11894">
        <v>8.1586200000000001E-3</v>
      </c>
      <c r="D11894">
        <v>1.0198270000000001E-3</v>
      </c>
      <c r="E11894">
        <v>4232.771866</v>
      </c>
    </row>
    <row r="11895" spans="1:5">
      <c r="A11895">
        <v>119695.08</v>
      </c>
      <c r="B11895">
        <v>1.6927810000000001E-2</v>
      </c>
      <c r="C11895">
        <v>8.1616229999999998E-3</v>
      </c>
      <c r="D11895">
        <v>1.0202029999999999E-3</v>
      </c>
      <c r="E11895">
        <v>4233.3474770000003</v>
      </c>
    </row>
    <row r="11896" spans="1:5">
      <c r="A11896">
        <v>119722.2</v>
      </c>
      <c r="B11896">
        <v>1.6931961999999998E-2</v>
      </c>
      <c r="C11896">
        <v>8.1636250000000007E-3</v>
      </c>
      <c r="D11896">
        <v>1.0204529999999999E-3</v>
      </c>
      <c r="E11896">
        <v>4234.3066509999999</v>
      </c>
    </row>
    <row r="11897" spans="1:5">
      <c r="A11897">
        <v>119743.91</v>
      </c>
      <c r="B11897">
        <v>1.6923657000000002E-2</v>
      </c>
      <c r="C11897">
        <v>8.1596199999999994E-3</v>
      </c>
      <c r="D11897">
        <v>1.0199530000000001E-3</v>
      </c>
      <c r="E11897">
        <v>4235.0744850000001</v>
      </c>
    </row>
    <row r="11898" spans="1:5">
      <c r="A11898">
        <v>119771.04</v>
      </c>
      <c r="B11898">
        <v>1.6942345000000001E-2</v>
      </c>
      <c r="C11898">
        <v>8.1686310000000008E-3</v>
      </c>
      <c r="D11898">
        <v>1.021079E-3</v>
      </c>
      <c r="E11898">
        <v>4236.0340120000001</v>
      </c>
    </row>
    <row r="11899" spans="1:5">
      <c r="A11899">
        <v>119798.164</v>
      </c>
      <c r="B11899">
        <v>1.6934040000000001E-2</v>
      </c>
      <c r="C11899">
        <v>8.1646259999999995E-3</v>
      </c>
      <c r="D11899">
        <v>1.0205780000000001E-3</v>
      </c>
      <c r="E11899">
        <v>4236.9933279999996</v>
      </c>
    </row>
    <row r="11900" spans="1:5">
      <c r="A11900">
        <v>119798.164</v>
      </c>
      <c r="B11900">
        <v>1.6940268000000001E-2</v>
      </c>
      <c r="C11900">
        <v>8.1676289999999992E-3</v>
      </c>
      <c r="D11900">
        <v>1.0209539999999999E-3</v>
      </c>
      <c r="E11900">
        <v>4236.9933279999996</v>
      </c>
    </row>
    <row r="11901" spans="1:5">
      <c r="A11901">
        <v>119798.164</v>
      </c>
      <c r="B11901">
        <v>1.6942345000000001E-2</v>
      </c>
      <c r="C11901">
        <v>8.1686310000000008E-3</v>
      </c>
      <c r="D11901">
        <v>1.021079E-3</v>
      </c>
      <c r="E11901">
        <v>4236.9933279999996</v>
      </c>
    </row>
    <row r="11902" spans="1:5">
      <c r="A11902">
        <v>119787.31</v>
      </c>
      <c r="B11902">
        <v>1.6940268000000001E-2</v>
      </c>
      <c r="C11902">
        <v>8.1676289999999992E-3</v>
      </c>
      <c r="D11902">
        <v>1.0209539999999999E-3</v>
      </c>
      <c r="E11902">
        <v>4236.6094460000004</v>
      </c>
    </row>
    <row r="11903" spans="1:5">
      <c r="A11903">
        <v>119781.88</v>
      </c>
      <c r="B11903">
        <v>1.6956879000000001E-2</v>
      </c>
      <c r="C11903">
        <v>8.1756380000000007E-3</v>
      </c>
      <c r="D11903">
        <v>1.021955E-3</v>
      </c>
      <c r="E11903">
        <v>4236.4173989999999</v>
      </c>
    </row>
    <row r="11904" spans="1:5">
      <c r="A11904">
        <v>119792.734</v>
      </c>
      <c r="B11904">
        <v>1.6946495999999998E-2</v>
      </c>
      <c r="C11904">
        <v>8.1706320000000006E-3</v>
      </c>
      <c r="D11904">
        <v>1.0213290000000001E-3</v>
      </c>
      <c r="E11904">
        <v>4236.801281</v>
      </c>
    </row>
    <row r="11905" spans="1:5">
      <c r="A11905">
        <v>119798.164</v>
      </c>
      <c r="B11905">
        <v>1.6954802000000001E-2</v>
      </c>
      <c r="C11905">
        <v>8.1746370000000002E-3</v>
      </c>
      <c r="D11905">
        <v>1.02183E-3</v>
      </c>
      <c r="E11905">
        <v>4236.9933279999996</v>
      </c>
    </row>
    <row r="11906" spans="1:5">
      <c r="A11906">
        <v>119809.016</v>
      </c>
      <c r="B11906">
        <v>1.6958953999999998E-2</v>
      </c>
      <c r="C11906">
        <v>8.1766389999999994E-3</v>
      </c>
      <c r="D11906">
        <v>1.0220800000000001E-3</v>
      </c>
      <c r="E11906">
        <v>4237.3771390000002</v>
      </c>
    </row>
    <row r="11907" spans="1:5">
      <c r="A11907">
        <v>119830.73</v>
      </c>
      <c r="B11907">
        <v>1.6952724999999998E-2</v>
      </c>
      <c r="C11907">
        <v>8.1736350000000003E-3</v>
      </c>
      <c r="D11907">
        <v>1.021704E-3</v>
      </c>
      <c r="E11907">
        <v>4238.1451139999999</v>
      </c>
    </row>
    <row r="11908" spans="1:5">
      <c r="A11908">
        <v>119857.85</v>
      </c>
      <c r="B11908">
        <v>1.6965181999999999E-2</v>
      </c>
      <c r="C11908">
        <v>8.1796409999999996E-3</v>
      </c>
      <c r="D11908">
        <v>1.022455E-3</v>
      </c>
      <c r="E11908">
        <v>4239.1042880000005</v>
      </c>
    </row>
    <row r="11909" spans="1:5">
      <c r="A11909">
        <v>119884.98</v>
      </c>
      <c r="B11909">
        <v>1.6958953999999998E-2</v>
      </c>
      <c r="C11909">
        <v>8.1766389999999994E-3</v>
      </c>
      <c r="D11909">
        <v>1.0220800000000001E-3</v>
      </c>
      <c r="E11909">
        <v>4240.0638150000004</v>
      </c>
    </row>
    <row r="11910" spans="1:5">
      <c r="A11910">
        <v>119895.83</v>
      </c>
      <c r="B11910">
        <v>1.6965181999999999E-2</v>
      </c>
      <c r="C11910">
        <v>8.1796409999999996E-3</v>
      </c>
      <c r="D11910">
        <v>1.022455E-3</v>
      </c>
      <c r="E11910">
        <v>4240.4475560000001</v>
      </c>
    </row>
    <row r="11911" spans="1:5">
      <c r="A11911">
        <v>119906.68</v>
      </c>
      <c r="B11911">
        <v>1.6973487999999998E-2</v>
      </c>
      <c r="C11911">
        <v>8.1836459999999993E-3</v>
      </c>
      <c r="D11911">
        <v>1.022956E-3</v>
      </c>
      <c r="E11911">
        <v>4240.8312960000003</v>
      </c>
    </row>
    <row r="11912" spans="1:5">
      <c r="A11912">
        <v>119906.68</v>
      </c>
      <c r="B11912">
        <v>1.6965181999999999E-2</v>
      </c>
      <c r="C11912">
        <v>8.1796409999999996E-3</v>
      </c>
      <c r="D11912">
        <v>1.022455E-3</v>
      </c>
      <c r="E11912">
        <v>4240.8312960000003</v>
      </c>
    </row>
    <row r="11913" spans="1:5">
      <c r="A11913">
        <v>119895.83</v>
      </c>
      <c r="B11913">
        <v>1.6979716999999998E-2</v>
      </c>
      <c r="C11913">
        <v>8.1866490000000007E-3</v>
      </c>
      <c r="D11913">
        <v>1.0233309999999999E-3</v>
      </c>
      <c r="E11913">
        <v>4240.4475560000001</v>
      </c>
    </row>
    <row r="11914" spans="1:5">
      <c r="A11914">
        <v>119901.26</v>
      </c>
      <c r="B11914">
        <v>1.6971410999999999E-2</v>
      </c>
      <c r="C11914">
        <v>8.1826450000000005E-3</v>
      </c>
      <c r="D11914">
        <v>1.0228310000000001E-3</v>
      </c>
      <c r="E11914">
        <v>4240.6396029999996</v>
      </c>
    </row>
    <row r="11915" spans="1:5">
      <c r="A11915">
        <v>119895.83</v>
      </c>
      <c r="B11915">
        <v>1.6977639999999999E-2</v>
      </c>
      <c r="C11915">
        <v>8.1856480000000002E-3</v>
      </c>
      <c r="D11915">
        <v>1.023206E-3</v>
      </c>
      <c r="E11915">
        <v>4240.4475560000001</v>
      </c>
    </row>
    <row r="11916" spans="1:5">
      <c r="A11916">
        <v>119895.83</v>
      </c>
      <c r="B11916">
        <v>1.6983868999999999E-2</v>
      </c>
      <c r="C11916">
        <v>8.1886509999999999E-3</v>
      </c>
      <c r="D11916">
        <v>1.023581E-3</v>
      </c>
      <c r="E11916">
        <v>4240.4475560000001</v>
      </c>
    </row>
    <row r="11917" spans="1:5">
      <c r="A11917">
        <v>119922.95</v>
      </c>
      <c r="B11917">
        <v>1.6975565000000001E-2</v>
      </c>
      <c r="C11917">
        <v>8.1846469999999998E-3</v>
      </c>
      <c r="D11917">
        <v>1.0230809999999999E-3</v>
      </c>
      <c r="E11917">
        <v>4241.4067290000003</v>
      </c>
    </row>
    <row r="11918" spans="1:5">
      <c r="A11918">
        <v>119933.80499999999</v>
      </c>
      <c r="B11918">
        <v>1.6990096999999999E-2</v>
      </c>
      <c r="C11918">
        <v>8.1916539999999996E-3</v>
      </c>
      <c r="D11918">
        <v>1.023957E-3</v>
      </c>
      <c r="E11918">
        <v>4241.7906469999998</v>
      </c>
    </row>
    <row r="11919" spans="1:5">
      <c r="A11919">
        <v>119966.36</v>
      </c>
      <c r="B11919">
        <v>1.6981794000000001E-2</v>
      </c>
      <c r="C11919">
        <v>8.1876510000000007E-3</v>
      </c>
      <c r="D11919">
        <v>1.0234560000000001E-3</v>
      </c>
      <c r="E11919">
        <v>4242.9420440000004</v>
      </c>
    </row>
    <row r="11920" spans="1:5">
      <c r="A11920">
        <v>119993.484</v>
      </c>
      <c r="B11920">
        <v>1.6990096999999999E-2</v>
      </c>
      <c r="C11920">
        <v>8.1916539999999996E-3</v>
      </c>
      <c r="D11920">
        <v>1.023957E-3</v>
      </c>
      <c r="E11920">
        <v>4243.9013590000004</v>
      </c>
    </row>
    <row r="11921" spans="1:5">
      <c r="A11921">
        <v>120015.19</v>
      </c>
      <c r="B11921">
        <v>1.6996325999999999E-2</v>
      </c>
      <c r="C11921">
        <v>8.1946569999999993E-3</v>
      </c>
      <c r="D11921">
        <v>1.024332E-3</v>
      </c>
      <c r="E11921">
        <v>4244.6690520000002</v>
      </c>
    </row>
    <row r="11922" spans="1:5">
      <c r="A11922">
        <v>120020.62</v>
      </c>
      <c r="B11922">
        <v>1.6988021999999998E-2</v>
      </c>
      <c r="C11922">
        <v>8.1906530000000009E-3</v>
      </c>
      <c r="D11922">
        <v>1.0238319999999999E-3</v>
      </c>
      <c r="E11922">
        <v>4244.8610989999997</v>
      </c>
    </row>
    <row r="11923" spans="1:5">
      <c r="A11923">
        <v>120020.62</v>
      </c>
      <c r="B11923">
        <v>1.7006707999999999E-2</v>
      </c>
      <c r="C11923">
        <v>8.1996629999999994E-3</v>
      </c>
      <c r="D11923">
        <v>1.0249580000000001E-3</v>
      </c>
      <c r="E11923">
        <v>4244.8610989999997</v>
      </c>
    </row>
    <row r="11924" spans="1:5">
      <c r="A11924">
        <v>120020.62</v>
      </c>
      <c r="B11924">
        <v>1.6998405000000001E-2</v>
      </c>
      <c r="C11924">
        <v>8.1956600000000004E-3</v>
      </c>
      <c r="D11924">
        <v>1.0244570000000001E-3</v>
      </c>
      <c r="E11924">
        <v>4244.8610989999997</v>
      </c>
    </row>
    <row r="11925" spans="1:5">
      <c r="A11925">
        <v>120015.19</v>
      </c>
      <c r="B11925">
        <v>1.7004633000000002E-2</v>
      </c>
      <c r="C11925">
        <v>8.1986620000000007E-3</v>
      </c>
      <c r="D11925">
        <v>1.024833E-3</v>
      </c>
      <c r="E11925">
        <v>4244.6690520000002</v>
      </c>
    </row>
    <row r="11926" spans="1:5">
      <c r="A11926">
        <v>120009.766</v>
      </c>
      <c r="B11926">
        <v>1.7012936999999999E-2</v>
      </c>
      <c r="C11926">
        <v>8.2026660000000008E-3</v>
      </c>
      <c r="D11926">
        <v>1.025333E-3</v>
      </c>
      <c r="E11926">
        <v>4244.4772169999997</v>
      </c>
    </row>
    <row r="11927" spans="1:5">
      <c r="A11927">
        <v>120020.62</v>
      </c>
      <c r="B11927">
        <v>1.7002555999999999E-2</v>
      </c>
      <c r="C11927">
        <v>8.1976610000000002E-3</v>
      </c>
      <c r="D11927">
        <v>1.024708E-3</v>
      </c>
      <c r="E11927">
        <v>4244.8610989999997</v>
      </c>
    </row>
    <row r="11928" spans="1:5">
      <c r="A11928">
        <v>120026.04</v>
      </c>
      <c r="B11928">
        <v>1.7021242999999998E-2</v>
      </c>
      <c r="C11928">
        <v>8.2066710000000005E-3</v>
      </c>
      <c r="D11928">
        <v>1.025834E-3</v>
      </c>
      <c r="E11928">
        <v>4245.0527920000004</v>
      </c>
    </row>
    <row r="11929" spans="1:5">
      <c r="A11929">
        <v>120058.6</v>
      </c>
      <c r="B11929">
        <v>1.7012936999999999E-2</v>
      </c>
      <c r="C11929">
        <v>8.2026660000000008E-3</v>
      </c>
      <c r="D11929">
        <v>1.025333E-3</v>
      </c>
      <c r="E11929">
        <v>4246.2043670000003</v>
      </c>
    </row>
    <row r="11930" spans="1:5">
      <c r="A11930">
        <v>120074.875</v>
      </c>
      <c r="B11930">
        <v>1.7017089999999999E-2</v>
      </c>
      <c r="C11930">
        <v>8.204668E-3</v>
      </c>
      <c r="D11930">
        <v>1.025584E-3</v>
      </c>
      <c r="E11930">
        <v>4246.7799770000001</v>
      </c>
    </row>
    <row r="11931" spans="1:5">
      <c r="A11931">
        <v>120096.58</v>
      </c>
      <c r="B11931">
        <v>1.7023320000000002E-2</v>
      </c>
      <c r="C11931">
        <v>8.2076719999999992E-3</v>
      </c>
      <c r="D11931">
        <v>1.0259589999999999E-3</v>
      </c>
      <c r="E11931">
        <v>4247.5476349999999</v>
      </c>
    </row>
    <row r="11932" spans="1:5">
      <c r="A11932">
        <v>120118.28</v>
      </c>
      <c r="B11932">
        <v>1.7015013999999998E-2</v>
      </c>
      <c r="C11932">
        <v>8.2036669999999996E-3</v>
      </c>
      <c r="D11932">
        <v>1.0254579999999999E-3</v>
      </c>
      <c r="E11932">
        <v>4248.3151150000003</v>
      </c>
    </row>
    <row r="11933" spans="1:5">
      <c r="A11933">
        <v>120123.7</v>
      </c>
      <c r="B11933">
        <v>1.7031622999999999E-2</v>
      </c>
      <c r="C11933">
        <v>8.2116749999999999E-3</v>
      </c>
      <c r="D11933">
        <v>1.026459E-3</v>
      </c>
      <c r="E11933">
        <v>4248.5068080000001</v>
      </c>
    </row>
    <row r="11934" spans="1:5">
      <c r="A11934">
        <v>120123.7</v>
      </c>
      <c r="B11934">
        <v>1.7023320000000002E-2</v>
      </c>
      <c r="C11934">
        <v>8.2076719999999992E-3</v>
      </c>
      <c r="D11934">
        <v>1.0259589999999999E-3</v>
      </c>
      <c r="E11934">
        <v>4248.5068080000001</v>
      </c>
    </row>
    <row r="11935" spans="1:5">
      <c r="A11935">
        <v>120123.7</v>
      </c>
      <c r="B11935">
        <v>1.7031622999999999E-2</v>
      </c>
      <c r="C11935">
        <v>8.2116749999999999E-3</v>
      </c>
      <c r="D11935">
        <v>1.026459E-3</v>
      </c>
      <c r="E11935">
        <v>4248.5068080000001</v>
      </c>
    </row>
    <row r="11936" spans="1:5">
      <c r="A11936">
        <v>120123.7</v>
      </c>
      <c r="B11936">
        <v>1.7037851999999999E-2</v>
      </c>
      <c r="C11936">
        <v>8.2146790000000008E-3</v>
      </c>
      <c r="D11936">
        <v>1.026835E-3</v>
      </c>
      <c r="E11936">
        <v>4248.5068080000001</v>
      </c>
    </row>
    <row r="11937" spans="1:5">
      <c r="A11937">
        <v>120123.7</v>
      </c>
      <c r="B11937">
        <v>1.7031622999999999E-2</v>
      </c>
      <c r="C11937">
        <v>8.2116749999999999E-3</v>
      </c>
      <c r="D11937">
        <v>1.026459E-3</v>
      </c>
      <c r="E11937">
        <v>4248.5068080000001</v>
      </c>
    </row>
    <row r="11938" spans="1:5">
      <c r="A11938">
        <v>120134.55499999999</v>
      </c>
      <c r="B11938">
        <v>1.7046156999999999E-2</v>
      </c>
      <c r="C11938">
        <v>8.2186829999999992E-3</v>
      </c>
      <c r="D11938">
        <v>1.0273350000000001E-3</v>
      </c>
      <c r="E11938">
        <v>4248.8907250000002</v>
      </c>
    </row>
    <row r="11939" spans="1:5">
      <c r="A11939">
        <v>120139.984</v>
      </c>
      <c r="B11939">
        <v>1.7037851999999999E-2</v>
      </c>
      <c r="C11939">
        <v>8.2146790000000008E-3</v>
      </c>
      <c r="D11939">
        <v>1.026835E-3</v>
      </c>
      <c r="E11939">
        <v>4249.0827369999997</v>
      </c>
    </row>
    <row r="11940" spans="1:5">
      <c r="A11940">
        <v>120161.69</v>
      </c>
      <c r="B11940">
        <v>1.7046156999999999E-2</v>
      </c>
      <c r="C11940">
        <v>8.2186829999999992E-3</v>
      </c>
      <c r="D11940">
        <v>1.0273350000000001E-3</v>
      </c>
      <c r="E11940">
        <v>4249.8504300000004</v>
      </c>
    </row>
    <row r="11941" spans="1:5">
      <c r="A11941">
        <v>120194.234</v>
      </c>
      <c r="B11941">
        <v>1.7050309999999999E-2</v>
      </c>
      <c r="C11941">
        <v>8.2206850000000001E-3</v>
      </c>
      <c r="D11941">
        <v>1.027586E-3</v>
      </c>
      <c r="E11941">
        <v>4251.0014380000002</v>
      </c>
    </row>
    <row r="11942" spans="1:5">
      <c r="A11942">
        <v>120210.516</v>
      </c>
      <c r="B11942">
        <v>1.7042004999999999E-2</v>
      </c>
      <c r="C11942">
        <v>8.216681E-3</v>
      </c>
      <c r="D11942">
        <v>1.0270850000000001E-3</v>
      </c>
      <c r="E11942">
        <v>4251.5772960000004</v>
      </c>
    </row>
    <row r="11943" spans="1:5">
      <c r="A11943">
        <v>120232.21</v>
      </c>
      <c r="B11943">
        <v>1.7060690999999999E-2</v>
      </c>
      <c r="C11943">
        <v>8.2256900000000008E-3</v>
      </c>
      <c r="D11943">
        <v>1.028211E-3</v>
      </c>
      <c r="E11943">
        <v>4252.3445650000003</v>
      </c>
    </row>
    <row r="11944" spans="1:5">
      <c r="A11944">
        <v>120243.06</v>
      </c>
      <c r="B11944">
        <v>1.7052385999999999E-2</v>
      </c>
      <c r="C11944">
        <v>8.2216860000000006E-3</v>
      </c>
      <c r="D11944">
        <v>1.0277109999999999E-3</v>
      </c>
      <c r="E11944">
        <v>4252.7283049999996</v>
      </c>
    </row>
    <row r="11945" spans="1:5">
      <c r="A11945">
        <v>120237.64</v>
      </c>
      <c r="B11945">
        <v>1.7058617000000002E-2</v>
      </c>
      <c r="C11945">
        <v>8.2246899999999998E-3</v>
      </c>
      <c r="D11945">
        <v>1.0280860000000001E-3</v>
      </c>
      <c r="E11945">
        <v>4252.5366110000004</v>
      </c>
    </row>
    <row r="11946" spans="1:5">
      <c r="A11946">
        <v>120232.21</v>
      </c>
      <c r="B11946">
        <v>1.7064844999999999E-2</v>
      </c>
      <c r="C11946">
        <v>8.2276929999999995E-3</v>
      </c>
      <c r="D11946">
        <v>1.028462E-3</v>
      </c>
      <c r="E11946">
        <v>4252.3445650000003</v>
      </c>
    </row>
    <row r="11947" spans="1:5">
      <c r="A11947">
        <v>120221.37</v>
      </c>
      <c r="B11947">
        <v>1.7056539999999999E-2</v>
      </c>
      <c r="C11947">
        <v>8.2236889999999993E-3</v>
      </c>
      <c r="D11947">
        <v>1.027961E-3</v>
      </c>
      <c r="E11947">
        <v>4251.9611779999996</v>
      </c>
    </row>
    <row r="11948" spans="1:5">
      <c r="A11948">
        <v>120221.37</v>
      </c>
      <c r="B11948">
        <v>1.7073148999999999E-2</v>
      </c>
      <c r="C11948">
        <v>8.2316969999999996E-3</v>
      </c>
      <c r="D11948">
        <v>1.028962E-3</v>
      </c>
      <c r="E11948">
        <v>4251.9611779999996</v>
      </c>
    </row>
    <row r="11949" spans="1:5">
      <c r="A11949">
        <v>120237.64</v>
      </c>
      <c r="B11949">
        <v>1.7064844999999999E-2</v>
      </c>
      <c r="C11949">
        <v>8.2276929999999995E-3</v>
      </c>
      <c r="D11949">
        <v>1.028462E-3</v>
      </c>
      <c r="E11949">
        <v>4252.5366110000004</v>
      </c>
    </row>
    <row r="11950" spans="1:5">
      <c r="A11950">
        <v>120248.49</v>
      </c>
      <c r="B11950">
        <v>1.7071073999999999E-2</v>
      </c>
      <c r="C11950">
        <v>8.2306959999999992E-3</v>
      </c>
      <c r="D11950">
        <v>1.0288369999999999E-3</v>
      </c>
      <c r="E11950">
        <v>4252.9203520000001</v>
      </c>
    </row>
    <row r="11951" spans="1:5">
      <c r="A11951">
        <v>120275.62</v>
      </c>
      <c r="B11951">
        <v>1.7075225999999999E-2</v>
      </c>
      <c r="C11951">
        <v>8.2326980000000001E-3</v>
      </c>
      <c r="D11951">
        <v>1.0290869999999999E-3</v>
      </c>
      <c r="E11951">
        <v>4253.8798790000001</v>
      </c>
    </row>
    <row r="11952" spans="1:5">
      <c r="A11952">
        <v>120297.33</v>
      </c>
      <c r="B11952">
        <v>1.7068996999999999E-2</v>
      </c>
      <c r="C11952">
        <v>8.2296950000000004E-3</v>
      </c>
      <c r="D11952">
        <v>1.028712E-3</v>
      </c>
      <c r="E11952">
        <v>4254.6477130000003</v>
      </c>
    </row>
    <row r="11953" spans="1:5">
      <c r="A11953">
        <v>120313.60000000001</v>
      </c>
      <c r="B11953">
        <v>1.7087682999999999E-2</v>
      </c>
      <c r="C11953">
        <v>8.2387039999999995E-3</v>
      </c>
      <c r="D11953">
        <v>1.0298379999999999E-3</v>
      </c>
      <c r="E11953">
        <v>4255.2231469999997</v>
      </c>
    </row>
    <row r="11954" spans="1:5">
      <c r="A11954">
        <v>120329.88</v>
      </c>
      <c r="B11954">
        <v>1.7077302999999999E-2</v>
      </c>
      <c r="C11954">
        <v>8.2337E-3</v>
      </c>
      <c r="D11954">
        <v>1.0292120000000001E-3</v>
      </c>
      <c r="E11954">
        <v>4255.7989340000004</v>
      </c>
    </row>
    <row r="11955" spans="1:5">
      <c r="A11955">
        <v>120329.88</v>
      </c>
      <c r="B11955">
        <v>1.7085606E-2</v>
      </c>
      <c r="C11955">
        <v>8.2377030000000007E-3</v>
      </c>
      <c r="D11955">
        <v>1.029713E-3</v>
      </c>
      <c r="E11955">
        <v>4255.7989340000004</v>
      </c>
    </row>
    <row r="11956" spans="1:5">
      <c r="A11956">
        <v>120329.88</v>
      </c>
      <c r="B11956">
        <v>1.7091835E-2</v>
      </c>
      <c r="C11956">
        <v>8.2407060000000004E-3</v>
      </c>
      <c r="D11956">
        <v>1.030088E-3</v>
      </c>
      <c r="E11956">
        <v>4255.7989340000004</v>
      </c>
    </row>
    <row r="11957" spans="1:5">
      <c r="A11957">
        <v>120335.30499999999</v>
      </c>
      <c r="B11957">
        <v>1.7083530999999999E-2</v>
      </c>
      <c r="C11957">
        <v>8.2367020000000003E-3</v>
      </c>
      <c r="D11957">
        <v>1.0295879999999999E-3</v>
      </c>
      <c r="E11957">
        <v>4255.990804</v>
      </c>
    </row>
    <row r="11958" spans="1:5">
      <c r="A11958">
        <v>120329.88</v>
      </c>
      <c r="B11958">
        <v>1.710014E-2</v>
      </c>
      <c r="C11958">
        <v>8.2447100000000006E-3</v>
      </c>
      <c r="D11958">
        <v>1.0305889999999999E-3</v>
      </c>
      <c r="E11958">
        <v>4255.7989340000004</v>
      </c>
    </row>
    <row r="11959" spans="1:5">
      <c r="A11959">
        <v>120340.734</v>
      </c>
      <c r="B11959">
        <v>1.7089759999999999E-2</v>
      </c>
      <c r="C11959">
        <v>8.2397059999999994E-3</v>
      </c>
      <c r="D11959">
        <v>1.0299630000000001E-3</v>
      </c>
      <c r="E11959">
        <v>4256.1828159999995</v>
      </c>
    </row>
    <row r="11960" spans="1:5">
      <c r="A11960">
        <v>120346.16</v>
      </c>
      <c r="B11960">
        <v>1.7095988999999999E-2</v>
      </c>
      <c r="C11960">
        <v>8.2427090000000008E-3</v>
      </c>
      <c r="D11960">
        <v>1.0303389999999999E-3</v>
      </c>
      <c r="E11960">
        <v>4256.3747210000001</v>
      </c>
    </row>
    <row r="11961" spans="1:5">
      <c r="A11961">
        <v>120362.44</v>
      </c>
      <c r="B11961">
        <v>1.7102216999999999E-2</v>
      </c>
      <c r="C11961">
        <v>8.2457120000000005E-3</v>
      </c>
      <c r="D11961">
        <v>1.0307140000000001E-3</v>
      </c>
      <c r="E11961">
        <v>4256.9505090000002</v>
      </c>
    </row>
    <row r="11962" spans="1:5">
      <c r="A11962">
        <v>120378.71</v>
      </c>
      <c r="B11962">
        <v>1.7095988999999999E-2</v>
      </c>
      <c r="C11962">
        <v>8.2427090000000008E-3</v>
      </c>
      <c r="D11962">
        <v>1.0303389999999999E-3</v>
      </c>
      <c r="E11962">
        <v>4257.5259420000002</v>
      </c>
    </row>
    <row r="11963" spans="1:5">
      <c r="A11963">
        <v>120405.836</v>
      </c>
      <c r="B11963">
        <v>1.7110521E-2</v>
      </c>
      <c r="C11963">
        <v>8.2497149999999995E-3</v>
      </c>
      <c r="D11963">
        <v>1.0312139999999999E-3</v>
      </c>
      <c r="E11963">
        <v>4258.4853279999998</v>
      </c>
    </row>
    <row r="11964" spans="1:5">
      <c r="A11964">
        <v>120427.54</v>
      </c>
      <c r="B11964">
        <v>1.7104292E-2</v>
      </c>
      <c r="C11964">
        <v>8.2467119999999998E-3</v>
      </c>
      <c r="D11964">
        <v>1.030839E-3</v>
      </c>
      <c r="E11964">
        <v>4259.2529500000001</v>
      </c>
    </row>
    <row r="11965" spans="1:5">
      <c r="A11965">
        <v>120438.39</v>
      </c>
      <c r="B11965">
        <v>1.7110521E-2</v>
      </c>
      <c r="C11965">
        <v>8.2497149999999995E-3</v>
      </c>
      <c r="D11965">
        <v>1.0312139999999999E-3</v>
      </c>
      <c r="E11965">
        <v>4259.6366900000003</v>
      </c>
    </row>
    <row r="11966" spans="1:5">
      <c r="A11966">
        <v>120449.24</v>
      </c>
      <c r="B11966">
        <v>1.7116751999999999E-2</v>
      </c>
      <c r="C11966">
        <v>8.2527199999999998E-3</v>
      </c>
      <c r="D11966">
        <v>1.03159E-3</v>
      </c>
      <c r="E11966">
        <v>4260.0204309999999</v>
      </c>
    </row>
    <row r="11967" spans="1:5">
      <c r="A11967">
        <v>120449.24</v>
      </c>
      <c r="B11967">
        <v>1.7108445999999999E-2</v>
      </c>
      <c r="C11967">
        <v>8.2487150000000002E-3</v>
      </c>
      <c r="D11967">
        <v>1.031089E-3</v>
      </c>
      <c r="E11967">
        <v>4260.0204309999999</v>
      </c>
    </row>
    <row r="11968" spans="1:5">
      <c r="A11968">
        <v>120443.81</v>
      </c>
      <c r="B11968">
        <v>1.7127132E-2</v>
      </c>
      <c r="C11968">
        <v>8.2577239999999993E-3</v>
      </c>
      <c r="D11968">
        <v>1.0322160000000001E-3</v>
      </c>
      <c r="E11968">
        <v>4259.8283840000004</v>
      </c>
    </row>
    <row r="11969" spans="1:5">
      <c r="A11969">
        <v>120443.81</v>
      </c>
      <c r="B11969">
        <v>1.7116751999999999E-2</v>
      </c>
      <c r="C11969">
        <v>8.2527199999999998E-3</v>
      </c>
      <c r="D11969">
        <v>1.03159E-3</v>
      </c>
      <c r="E11969">
        <v>4259.8283840000004</v>
      </c>
    </row>
    <row r="11970" spans="1:5">
      <c r="A11970">
        <v>120449.24</v>
      </c>
      <c r="B11970">
        <v>1.7122979999999999E-2</v>
      </c>
      <c r="C11970">
        <v>8.2557229999999995E-3</v>
      </c>
      <c r="D11970">
        <v>1.0319649999999999E-3</v>
      </c>
      <c r="E11970">
        <v>4260.0204309999999</v>
      </c>
    </row>
    <row r="11971" spans="1:5">
      <c r="A11971">
        <v>120454.664</v>
      </c>
      <c r="B11971">
        <v>1.7129208999999999E-2</v>
      </c>
      <c r="C11971">
        <v>8.2587259999999992E-3</v>
      </c>
      <c r="D11971">
        <v>1.032341E-3</v>
      </c>
      <c r="E11971">
        <v>4260.2122650000001</v>
      </c>
    </row>
    <row r="11972" spans="1:5">
      <c r="A11972">
        <v>120465.516</v>
      </c>
      <c r="B11972">
        <v>1.7120903E-2</v>
      </c>
      <c r="C11972">
        <v>8.2547209999999996E-3</v>
      </c>
      <c r="D11972">
        <v>1.03184E-3</v>
      </c>
      <c r="E11972">
        <v>4260.5960759999998</v>
      </c>
    </row>
    <row r="11973" spans="1:5">
      <c r="A11973">
        <v>120481.8</v>
      </c>
      <c r="B11973">
        <v>1.7135437999999999E-2</v>
      </c>
      <c r="C11973">
        <v>8.2617290000000006E-3</v>
      </c>
      <c r="D11973">
        <v>1.0327159999999999E-3</v>
      </c>
      <c r="E11973">
        <v>4261.1720050000004</v>
      </c>
    </row>
    <row r="11974" spans="1:5">
      <c r="A11974">
        <v>120514.35</v>
      </c>
      <c r="B11974">
        <v>1.7125056999999999E-2</v>
      </c>
      <c r="C11974">
        <v>8.256724E-3</v>
      </c>
      <c r="D11974">
        <v>1.03209E-3</v>
      </c>
      <c r="E11974">
        <v>4262.3232260000004</v>
      </c>
    </row>
    <row r="11975" spans="1:5">
      <c r="A11975">
        <v>120536.05499999999</v>
      </c>
      <c r="B11975">
        <v>1.713336E-2</v>
      </c>
      <c r="C11975">
        <v>8.2607270000000007E-3</v>
      </c>
      <c r="D11975">
        <v>1.032591E-3</v>
      </c>
      <c r="E11975">
        <v>4263.0908829999998</v>
      </c>
    </row>
    <row r="11976" spans="1:5">
      <c r="A11976">
        <v>120552.336</v>
      </c>
      <c r="B11976">
        <v>1.713959E-2</v>
      </c>
      <c r="C11976">
        <v>8.2637309999999999E-3</v>
      </c>
      <c r="D11976">
        <v>1.032966E-3</v>
      </c>
      <c r="E11976">
        <v>4263.666706</v>
      </c>
    </row>
    <row r="11977" spans="1:5">
      <c r="A11977">
        <v>120574.03</v>
      </c>
      <c r="B11977">
        <v>1.7135437999999999E-2</v>
      </c>
      <c r="C11977">
        <v>8.2617290000000006E-3</v>
      </c>
      <c r="D11977">
        <v>1.0327159999999999E-3</v>
      </c>
      <c r="E11977">
        <v>4264.4339739999996</v>
      </c>
    </row>
    <row r="11978" spans="1:5">
      <c r="A11978">
        <v>120568.61</v>
      </c>
      <c r="B11978">
        <v>1.714997E-2</v>
      </c>
      <c r="C11978">
        <v>8.2687360000000005E-3</v>
      </c>
      <c r="D11978">
        <v>1.0335920000000001E-3</v>
      </c>
      <c r="E11978">
        <v>4264.2422809999998</v>
      </c>
    </row>
    <row r="11979" spans="1:5">
      <c r="A11979">
        <v>120568.61</v>
      </c>
      <c r="B11979">
        <v>1.7141666E-2</v>
      </c>
      <c r="C11979">
        <v>8.2647320000000003E-3</v>
      </c>
      <c r="D11979">
        <v>1.0330910000000001E-3</v>
      </c>
      <c r="E11979">
        <v>4264.2422809999998</v>
      </c>
    </row>
    <row r="11980" spans="1:5">
      <c r="A11980">
        <v>120563.19</v>
      </c>
      <c r="B11980">
        <v>1.714997E-2</v>
      </c>
      <c r="C11980">
        <v>8.2687360000000005E-3</v>
      </c>
      <c r="D11980">
        <v>1.0335920000000001E-3</v>
      </c>
      <c r="E11980">
        <v>4264.0505869999997</v>
      </c>
    </row>
    <row r="11981" spans="1:5">
      <c r="A11981">
        <v>120563.19</v>
      </c>
      <c r="B11981">
        <v>1.7156199E-2</v>
      </c>
      <c r="C11981">
        <v>8.2717390000000002E-3</v>
      </c>
      <c r="D11981">
        <v>1.033967E-3</v>
      </c>
      <c r="E11981">
        <v>4264.0505869999997</v>
      </c>
    </row>
    <row r="11982" spans="1:5">
      <c r="A11982">
        <v>120563.19</v>
      </c>
      <c r="B11982">
        <v>1.7145818E-2</v>
      </c>
      <c r="C11982">
        <v>8.2667339999999995E-3</v>
      </c>
      <c r="D11982">
        <v>1.033342E-3</v>
      </c>
      <c r="E11982">
        <v>4264.0505869999997</v>
      </c>
    </row>
    <row r="11983" spans="1:5">
      <c r="A11983">
        <v>120568.61</v>
      </c>
      <c r="B11983">
        <v>1.7162427000000001E-2</v>
      </c>
      <c r="C11983">
        <v>8.2747419999999999E-3</v>
      </c>
      <c r="D11983">
        <v>1.0343430000000001E-3</v>
      </c>
      <c r="E11983">
        <v>4264.2422809999998</v>
      </c>
    </row>
    <row r="11984" spans="1:5">
      <c r="A11984">
        <v>120595.734</v>
      </c>
      <c r="B11984">
        <v>1.7154124E-2</v>
      </c>
      <c r="C11984">
        <v>8.2707379999999997E-3</v>
      </c>
      <c r="D11984">
        <v>1.0338420000000001E-3</v>
      </c>
      <c r="E11984">
        <v>4265.2015959999999</v>
      </c>
    </row>
    <row r="11985" spans="1:5">
      <c r="A11985">
        <v>120617.44</v>
      </c>
      <c r="B11985">
        <v>1.7160352E-2</v>
      </c>
      <c r="C11985">
        <v>8.2737409999999994E-3</v>
      </c>
      <c r="D11985">
        <v>1.0342179999999999E-3</v>
      </c>
      <c r="E11985">
        <v>4265.9692889999997</v>
      </c>
    </row>
    <row r="11986" spans="1:5">
      <c r="A11986">
        <v>120655.414</v>
      </c>
      <c r="B11986">
        <v>1.7166581E-2</v>
      </c>
      <c r="C11986">
        <v>8.2767440000000008E-3</v>
      </c>
      <c r="D11986">
        <v>1.0345930000000001E-3</v>
      </c>
      <c r="E11986">
        <v>4267.3123439999999</v>
      </c>
    </row>
    <row r="11987" spans="1:5">
      <c r="A11987">
        <v>120671.69500000001</v>
      </c>
      <c r="B11987">
        <v>1.7160352E-2</v>
      </c>
      <c r="C11987">
        <v>8.2737409999999994E-3</v>
      </c>
      <c r="D11987">
        <v>1.0342179999999999E-3</v>
      </c>
      <c r="E11987">
        <v>4267.8881670000001</v>
      </c>
    </row>
    <row r="11988" spans="1:5">
      <c r="A11988">
        <v>120682.55</v>
      </c>
      <c r="B11988">
        <v>1.7174887E-2</v>
      </c>
      <c r="C11988">
        <v>8.2807490000000004E-3</v>
      </c>
      <c r="D11988">
        <v>1.0350940000000001E-3</v>
      </c>
      <c r="E11988">
        <v>4268.2720840000002</v>
      </c>
    </row>
    <row r="11989" spans="1:5">
      <c r="A11989">
        <v>120693.39</v>
      </c>
      <c r="B11989">
        <v>1.7166581E-2</v>
      </c>
      <c r="C11989">
        <v>8.2767440000000008E-3</v>
      </c>
      <c r="D11989">
        <v>1.0345930000000001E-3</v>
      </c>
      <c r="E11989">
        <v>4268.6554699999997</v>
      </c>
    </row>
    <row r="11990" spans="1:5">
      <c r="A11990">
        <v>120682.55</v>
      </c>
      <c r="B11990">
        <v>1.7174887E-2</v>
      </c>
      <c r="C11990">
        <v>8.2807490000000004E-3</v>
      </c>
      <c r="D11990">
        <v>1.0350940000000001E-3</v>
      </c>
      <c r="E11990">
        <v>4268.2720840000002</v>
      </c>
    </row>
    <row r="11991" spans="1:5">
      <c r="A11991">
        <v>120677.12</v>
      </c>
      <c r="B11991">
        <v>1.7181115E-2</v>
      </c>
      <c r="C11991">
        <v>8.2837520000000001E-3</v>
      </c>
      <c r="D11991">
        <v>1.035469E-3</v>
      </c>
      <c r="E11991">
        <v>4268.0800369999997</v>
      </c>
    </row>
    <row r="11992" spans="1:5">
      <c r="A11992">
        <v>120677.12</v>
      </c>
      <c r="B11992">
        <v>1.717281E-2</v>
      </c>
      <c r="C11992">
        <v>8.279748E-3</v>
      </c>
      <c r="D11992">
        <v>1.034968E-3</v>
      </c>
      <c r="E11992">
        <v>4268.0800369999997</v>
      </c>
    </row>
    <row r="11993" spans="1:5">
      <c r="A11993">
        <v>120666.266</v>
      </c>
      <c r="B11993">
        <v>1.718942E-2</v>
      </c>
      <c r="C11993">
        <v>8.2877560000000003E-3</v>
      </c>
      <c r="D11993">
        <v>1.03597E-3</v>
      </c>
      <c r="E11993">
        <v>4267.6961549999996</v>
      </c>
    </row>
    <row r="11994" spans="1:5">
      <c r="A11994">
        <v>120682.55</v>
      </c>
      <c r="B11994">
        <v>1.7179038000000001E-2</v>
      </c>
      <c r="C11994">
        <v>8.2827500000000002E-3</v>
      </c>
      <c r="D11994">
        <v>1.0353440000000001E-3</v>
      </c>
      <c r="E11994">
        <v>4268.2720840000002</v>
      </c>
    </row>
    <row r="11995" spans="1:5">
      <c r="A11995">
        <v>120704.24</v>
      </c>
      <c r="B11995">
        <v>1.7185267000000001E-2</v>
      </c>
      <c r="C11995">
        <v>8.2857539999999993E-3</v>
      </c>
      <c r="D11995">
        <v>1.035719E-3</v>
      </c>
      <c r="E11995">
        <v>4269.0392110000003</v>
      </c>
    </row>
    <row r="11996" spans="1:5">
      <c r="A11996">
        <v>120736.80499999999</v>
      </c>
      <c r="B11996">
        <v>1.7193573E-2</v>
      </c>
      <c r="C11996">
        <v>8.2897579999999995E-3</v>
      </c>
      <c r="D11996">
        <v>1.03622E-3</v>
      </c>
      <c r="E11996">
        <v>4270.1909619999997</v>
      </c>
    </row>
    <row r="11997" spans="1:5">
      <c r="A11997">
        <v>120763.94</v>
      </c>
      <c r="B11997">
        <v>1.7187344E-2</v>
      </c>
      <c r="C11997">
        <v>8.2867549999999998E-3</v>
      </c>
      <c r="D11997">
        <v>1.035844E-3</v>
      </c>
      <c r="E11997">
        <v>4271.1506659999995</v>
      </c>
    </row>
    <row r="11998" spans="1:5">
      <c r="A11998">
        <v>120774.78</v>
      </c>
      <c r="B11998">
        <v>1.7203953000000001E-2</v>
      </c>
      <c r="C11998">
        <v>8.2947630000000001E-3</v>
      </c>
      <c r="D11998">
        <v>1.036845E-3</v>
      </c>
      <c r="E11998">
        <v>4271.5340530000003</v>
      </c>
    </row>
    <row r="11999" spans="1:5">
      <c r="A11999">
        <v>120785.63</v>
      </c>
      <c r="B11999">
        <v>1.719565E-2</v>
      </c>
      <c r="C11999">
        <v>8.2907599999999994E-3</v>
      </c>
      <c r="D11999">
        <v>1.0363449999999999E-3</v>
      </c>
      <c r="E11999">
        <v>4271.9177929999996</v>
      </c>
    </row>
    <row r="12000" spans="1:5">
      <c r="A12000">
        <v>120785.63</v>
      </c>
      <c r="B12000">
        <v>1.7201878E-2</v>
      </c>
      <c r="C12000">
        <v>8.2937629999999991E-3</v>
      </c>
      <c r="D12000">
        <v>1.0367200000000001E-3</v>
      </c>
      <c r="E12000">
        <v>4271.9177929999996</v>
      </c>
    </row>
    <row r="12001" spans="1:5">
      <c r="A12001">
        <v>120785.63</v>
      </c>
      <c r="B12001">
        <v>1.7208107E-2</v>
      </c>
      <c r="C12001">
        <v>8.2967660000000006E-3</v>
      </c>
      <c r="D12001">
        <v>1.0370959999999999E-3</v>
      </c>
      <c r="E12001">
        <v>4271.9177929999996</v>
      </c>
    </row>
    <row r="12002" spans="1:5">
      <c r="A12002">
        <v>120780.21</v>
      </c>
      <c r="B12002">
        <v>1.7199801000000001E-2</v>
      </c>
      <c r="C12002">
        <v>8.2927609999999992E-3</v>
      </c>
      <c r="D12002">
        <v>1.036595E-3</v>
      </c>
      <c r="E12002">
        <v>4271.7260999999999</v>
      </c>
    </row>
    <row r="12003" spans="1:5">
      <c r="A12003">
        <v>120774.78</v>
      </c>
      <c r="B12003">
        <v>1.7214336E-2</v>
      </c>
      <c r="C12003">
        <v>8.2997690000000002E-3</v>
      </c>
      <c r="D12003">
        <v>1.0374710000000001E-3</v>
      </c>
      <c r="E12003">
        <v>4271.5340530000003</v>
      </c>
    </row>
    <row r="12004" spans="1:5">
      <c r="A12004">
        <v>120780.21</v>
      </c>
      <c r="B12004">
        <v>1.7208107E-2</v>
      </c>
      <c r="C12004">
        <v>8.2967660000000006E-3</v>
      </c>
      <c r="D12004">
        <v>1.0370959999999999E-3</v>
      </c>
      <c r="E12004">
        <v>4271.7260999999999</v>
      </c>
    </row>
    <row r="12005" spans="1:5">
      <c r="A12005">
        <v>120791.06</v>
      </c>
      <c r="B12005">
        <v>1.7214336E-2</v>
      </c>
      <c r="C12005">
        <v>8.2997690000000002E-3</v>
      </c>
      <c r="D12005">
        <v>1.0374710000000001E-3</v>
      </c>
      <c r="E12005">
        <v>4272.1098400000001</v>
      </c>
    </row>
    <row r="12006" spans="1:5">
      <c r="A12006">
        <v>120807.336</v>
      </c>
      <c r="B12006">
        <v>1.7220564000000001E-2</v>
      </c>
      <c r="C12006">
        <v>8.3027719999999999E-3</v>
      </c>
      <c r="D12006">
        <v>1.037846E-3</v>
      </c>
      <c r="E12006">
        <v>4272.6854860000003</v>
      </c>
    </row>
    <row r="12007" spans="1:5">
      <c r="A12007">
        <v>120845.31</v>
      </c>
      <c r="B12007">
        <v>1.7212259000000001E-2</v>
      </c>
      <c r="C12007">
        <v>8.2987679999999998E-3</v>
      </c>
      <c r="D12007">
        <v>1.037346E-3</v>
      </c>
      <c r="E12007">
        <v>4274.0285409999997</v>
      </c>
    </row>
    <row r="12008" spans="1:5">
      <c r="A12008">
        <v>120867.016</v>
      </c>
      <c r="B12008">
        <v>1.7230947E-2</v>
      </c>
      <c r="C12008">
        <v>8.307778E-3</v>
      </c>
      <c r="D12008">
        <v>1.0384719999999999E-3</v>
      </c>
      <c r="E12008">
        <v>4274.7962340000004</v>
      </c>
    </row>
    <row r="12009" spans="1:5">
      <c r="A12009">
        <v>120894.14</v>
      </c>
      <c r="B12009">
        <v>1.7220564000000001E-2</v>
      </c>
      <c r="C12009">
        <v>8.3027719999999999E-3</v>
      </c>
      <c r="D12009">
        <v>1.037846E-3</v>
      </c>
      <c r="E12009">
        <v>4275.7555490000004</v>
      </c>
    </row>
    <row r="12010" spans="1:5">
      <c r="A12010">
        <v>120899.57</v>
      </c>
      <c r="B12010">
        <v>1.722887E-2</v>
      </c>
      <c r="C12010">
        <v>8.3067769999999996E-3</v>
      </c>
      <c r="D12010">
        <v>1.038347E-3</v>
      </c>
      <c r="E12010">
        <v>4275.947596</v>
      </c>
    </row>
    <row r="12011" spans="1:5">
      <c r="A12011">
        <v>120904.99</v>
      </c>
      <c r="B12011">
        <v>1.7237175E-2</v>
      </c>
      <c r="C12011">
        <v>8.3107809999999997E-3</v>
      </c>
      <c r="D12011">
        <v>1.038848E-3</v>
      </c>
      <c r="E12011">
        <v>4276.1392900000001</v>
      </c>
    </row>
    <row r="12012" spans="1:5">
      <c r="A12012">
        <v>120894.14</v>
      </c>
      <c r="B12012">
        <v>1.722887E-2</v>
      </c>
      <c r="C12012">
        <v>8.3067769999999996E-3</v>
      </c>
      <c r="D12012">
        <v>1.038347E-3</v>
      </c>
      <c r="E12012">
        <v>4275.7555490000004</v>
      </c>
    </row>
    <row r="12013" spans="1:5">
      <c r="A12013">
        <v>120888.72</v>
      </c>
      <c r="B12013">
        <v>1.7243404E-2</v>
      </c>
      <c r="C12013">
        <v>8.3137839999999994E-3</v>
      </c>
      <c r="D12013">
        <v>1.0392229999999999E-3</v>
      </c>
      <c r="E12013">
        <v>4275.5638559999998</v>
      </c>
    </row>
    <row r="12014" spans="1:5">
      <c r="A12014">
        <v>120883.3</v>
      </c>
      <c r="B12014">
        <v>1.7237175E-2</v>
      </c>
      <c r="C12014">
        <v>8.3107809999999997E-3</v>
      </c>
      <c r="D12014">
        <v>1.038848E-3</v>
      </c>
      <c r="E12014">
        <v>4275.372163</v>
      </c>
    </row>
    <row r="12015" spans="1:5">
      <c r="A12015">
        <v>120877.87</v>
      </c>
      <c r="B12015">
        <v>1.7243404E-2</v>
      </c>
      <c r="C12015">
        <v>8.3137839999999994E-3</v>
      </c>
      <c r="D12015">
        <v>1.0392229999999999E-3</v>
      </c>
      <c r="E12015">
        <v>4275.1801160000005</v>
      </c>
    </row>
    <row r="12016" spans="1:5">
      <c r="A12016">
        <v>120894.14</v>
      </c>
      <c r="B12016">
        <v>1.7249633E-2</v>
      </c>
      <c r="C12016">
        <v>8.3167870000000008E-3</v>
      </c>
      <c r="D12016">
        <v>1.0395980000000001E-3</v>
      </c>
      <c r="E12016">
        <v>4275.7555490000004</v>
      </c>
    </row>
    <row r="12017" spans="1:5">
      <c r="A12017">
        <v>120904.99</v>
      </c>
      <c r="B12017">
        <v>1.7239250000000001E-2</v>
      </c>
      <c r="C12017">
        <v>8.3117810000000007E-3</v>
      </c>
      <c r="D12017">
        <v>1.0389729999999999E-3</v>
      </c>
      <c r="E12017">
        <v>4276.1392900000001</v>
      </c>
    </row>
    <row r="12018" spans="1:5">
      <c r="A12018">
        <v>120937.55</v>
      </c>
      <c r="B12018">
        <v>1.7255861000000001E-2</v>
      </c>
      <c r="C12018">
        <v>8.3197900000000005E-3</v>
      </c>
      <c r="D12018">
        <v>1.0399739999999999E-3</v>
      </c>
      <c r="E12018">
        <v>4277.2908639999996</v>
      </c>
    </row>
    <row r="12019" spans="1:5">
      <c r="A12019">
        <v>120975.53</v>
      </c>
      <c r="B12019">
        <v>1.7247556000000001E-2</v>
      </c>
      <c r="C12019">
        <v>8.3157860000000004E-3</v>
      </c>
      <c r="D12019">
        <v>1.039473E-3</v>
      </c>
      <c r="E12019">
        <v>4278.6341320000001</v>
      </c>
    </row>
    <row r="12020" spans="1:5">
      <c r="A12020">
        <v>120997.234</v>
      </c>
      <c r="B12020">
        <v>1.7255861000000001E-2</v>
      </c>
      <c r="C12020">
        <v>8.3197900000000005E-3</v>
      </c>
      <c r="D12020">
        <v>1.0399739999999999E-3</v>
      </c>
      <c r="E12020">
        <v>4279.4017540000004</v>
      </c>
    </row>
    <row r="12021" spans="1:5">
      <c r="A12021">
        <v>121013.516</v>
      </c>
      <c r="B12021">
        <v>1.7264165000000001E-2</v>
      </c>
      <c r="C12021">
        <v>8.3237940000000007E-3</v>
      </c>
      <c r="D12021">
        <v>1.040474E-3</v>
      </c>
      <c r="E12021">
        <v>4279.9776119999997</v>
      </c>
    </row>
    <row r="12022" spans="1:5">
      <c r="A12022">
        <v>121018.94</v>
      </c>
      <c r="B12022">
        <v>1.7257936000000001E-2</v>
      </c>
      <c r="C12022">
        <v>8.3207909999999993E-3</v>
      </c>
      <c r="D12022">
        <v>1.0400990000000001E-3</v>
      </c>
      <c r="E12022">
        <v>4280.1694459999999</v>
      </c>
    </row>
    <row r="12023" spans="1:5">
      <c r="A12023">
        <v>121008.086</v>
      </c>
      <c r="B12023">
        <v>1.7272470000000002E-2</v>
      </c>
      <c r="C12023">
        <v>8.3277980000000008E-3</v>
      </c>
      <c r="D12023">
        <v>1.040975E-3</v>
      </c>
      <c r="E12023">
        <v>4279.7855650000001</v>
      </c>
    </row>
    <row r="12024" spans="1:5">
      <c r="A12024">
        <v>121002.664</v>
      </c>
      <c r="B12024">
        <v>1.7264165000000001E-2</v>
      </c>
      <c r="C12024">
        <v>8.3237940000000007E-3</v>
      </c>
      <c r="D12024">
        <v>1.040474E-3</v>
      </c>
      <c r="E12024">
        <v>4279.593801</v>
      </c>
    </row>
    <row r="12025" spans="1:5">
      <c r="A12025">
        <v>120997.234</v>
      </c>
      <c r="B12025">
        <v>1.7268319000000001E-2</v>
      </c>
      <c r="C12025">
        <v>8.3257969999999994E-3</v>
      </c>
      <c r="D12025">
        <v>1.0407249999999999E-3</v>
      </c>
      <c r="E12025">
        <v>4279.4017540000004</v>
      </c>
    </row>
    <row r="12026" spans="1:5">
      <c r="A12026">
        <v>120997.234</v>
      </c>
      <c r="B12026">
        <v>1.7276621999999998E-2</v>
      </c>
      <c r="C12026">
        <v>8.3298000000000001E-3</v>
      </c>
      <c r="D12026">
        <v>1.041225E-3</v>
      </c>
      <c r="E12026">
        <v>4279.4017540000004</v>
      </c>
    </row>
    <row r="12027" spans="1:5">
      <c r="A12027">
        <v>121002.664</v>
      </c>
      <c r="B12027">
        <v>1.7268319000000001E-2</v>
      </c>
      <c r="C12027">
        <v>8.3257969999999994E-3</v>
      </c>
      <c r="D12027">
        <v>1.0407249999999999E-3</v>
      </c>
      <c r="E12027">
        <v>4279.593801</v>
      </c>
    </row>
    <row r="12028" spans="1:5">
      <c r="A12028">
        <v>121008.086</v>
      </c>
      <c r="B12028">
        <v>1.7282853000000001E-2</v>
      </c>
      <c r="C12028">
        <v>8.3328039999999992E-3</v>
      </c>
      <c r="D12028">
        <v>1.0416010000000001E-3</v>
      </c>
      <c r="E12028">
        <v>4279.7855650000001</v>
      </c>
    </row>
    <row r="12029" spans="1:5">
      <c r="A12029">
        <v>121040.64</v>
      </c>
      <c r="B12029">
        <v>1.7274547000000001E-2</v>
      </c>
      <c r="C12029">
        <v>8.3287989999999996E-3</v>
      </c>
      <c r="D12029">
        <v>1.0411000000000001E-3</v>
      </c>
      <c r="E12029">
        <v>4280.9369269999997</v>
      </c>
    </row>
    <row r="12030" spans="1:5">
      <c r="A12030">
        <v>121067.766</v>
      </c>
      <c r="B12030">
        <v>1.7280776000000001E-2</v>
      </c>
      <c r="C12030">
        <v>8.3318030000000005E-3</v>
      </c>
      <c r="D12030">
        <v>1.041475E-3</v>
      </c>
      <c r="E12030">
        <v>4281.8963130000002</v>
      </c>
    </row>
    <row r="12031" spans="1:5">
      <c r="A12031">
        <v>121100.32</v>
      </c>
      <c r="B12031">
        <v>1.7287005000000001E-2</v>
      </c>
      <c r="C12031">
        <v>8.3348060000000002E-3</v>
      </c>
      <c r="D12031">
        <v>1.0418510000000001E-3</v>
      </c>
      <c r="E12031">
        <v>4283.0476749999998</v>
      </c>
    </row>
    <row r="12032" spans="1:5">
      <c r="A12032">
        <v>121111.17</v>
      </c>
      <c r="B12032">
        <v>1.7278700000000001E-2</v>
      </c>
      <c r="C12032">
        <v>8.330802E-3</v>
      </c>
      <c r="D12032">
        <v>1.0413499999999999E-3</v>
      </c>
      <c r="E12032">
        <v>4283.431415</v>
      </c>
    </row>
    <row r="12033" spans="1:5">
      <c r="A12033">
        <v>121111.17</v>
      </c>
      <c r="B12033">
        <v>1.7297387000000001E-2</v>
      </c>
      <c r="C12033">
        <v>8.3398120000000003E-3</v>
      </c>
      <c r="D12033">
        <v>1.0424760000000001E-3</v>
      </c>
      <c r="E12033">
        <v>4283.431415</v>
      </c>
    </row>
    <row r="12034" spans="1:5">
      <c r="A12034">
        <v>121127.44500000001</v>
      </c>
      <c r="B12034">
        <v>1.7291158000000001E-2</v>
      </c>
      <c r="C12034">
        <v>8.3368079999999994E-3</v>
      </c>
      <c r="D12034">
        <v>1.0421009999999999E-3</v>
      </c>
      <c r="E12034">
        <v>4284.0070260000002</v>
      </c>
    </row>
    <row r="12035" spans="1:5">
      <c r="A12035">
        <v>121111.17</v>
      </c>
      <c r="B12035">
        <v>1.7295310000000001E-2</v>
      </c>
      <c r="C12035">
        <v>8.3388100000000003E-3</v>
      </c>
      <c r="D12035">
        <v>1.042351E-3</v>
      </c>
      <c r="E12035">
        <v>4283.431415</v>
      </c>
    </row>
    <row r="12036" spans="1:5">
      <c r="A12036">
        <v>121111.17</v>
      </c>
      <c r="B12036">
        <v>1.7303616000000001E-2</v>
      </c>
      <c r="C12036">
        <v>8.342815E-3</v>
      </c>
      <c r="D12036">
        <v>1.0428519999999999E-3</v>
      </c>
      <c r="E12036">
        <v>4283.431415</v>
      </c>
    </row>
    <row r="12037" spans="1:5">
      <c r="A12037">
        <v>121116.59</v>
      </c>
      <c r="B12037">
        <v>1.7295310000000001E-2</v>
      </c>
      <c r="C12037">
        <v>8.3388100000000003E-3</v>
      </c>
      <c r="D12037">
        <v>1.042351E-3</v>
      </c>
      <c r="E12037">
        <v>4283.6231090000001</v>
      </c>
    </row>
    <row r="12038" spans="1:5">
      <c r="A12038">
        <v>121122.02</v>
      </c>
      <c r="B12038">
        <v>1.7309844000000001E-2</v>
      </c>
      <c r="C12038">
        <v>8.3458179999999996E-3</v>
      </c>
      <c r="D12038">
        <v>1.0432270000000001E-3</v>
      </c>
      <c r="E12038">
        <v>4283.8151559999997</v>
      </c>
    </row>
    <row r="12039" spans="1:5">
      <c r="A12039">
        <v>121138.3</v>
      </c>
      <c r="B12039">
        <v>1.7299462000000002E-2</v>
      </c>
      <c r="C12039">
        <v>8.3408119999999995E-3</v>
      </c>
      <c r="D12039">
        <v>1.0426019999999999E-3</v>
      </c>
      <c r="E12039">
        <v>4284.3909430000003</v>
      </c>
    </row>
    <row r="12040" spans="1:5">
      <c r="A12040">
        <v>121160</v>
      </c>
      <c r="B12040">
        <v>1.7309844000000001E-2</v>
      </c>
      <c r="C12040">
        <v>8.3458179999999996E-3</v>
      </c>
      <c r="D12040">
        <v>1.0432270000000001E-3</v>
      </c>
      <c r="E12040">
        <v>4285.1584229999999</v>
      </c>
    </row>
    <row r="12041" spans="1:5">
      <c r="A12041">
        <v>121192.55499999999</v>
      </c>
      <c r="B12041">
        <v>1.7318147999999998E-2</v>
      </c>
      <c r="C12041">
        <v>8.3498210000000003E-3</v>
      </c>
      <c r="D12041">
        <v>1.0437280000000001E-3</v>
      </c>
      <c r="E12041">
        <v>4286.3098209999998</v>
      </c>
    </row>
    <row r="12042" spans="1:5">
      <c r="A12042">
        <v>121214.266</v>
      </c>
      <c r="B12042">
        <v>1.7305689999999999E-2</v>
      </c>
      <c r="C12042">
        <v>8.3438149999999992E-3</v>
      </c>
      <c r="D12042">
        <v>1.0429770000000001E-3</v>
      </c>
      <c r="E12042">
        <v>4287.0776900000001</v>
      </c>
    </row>
    <row r="12043" spans="1:5">
      <c r="A12043">
        <v>121219.69</v>
      </c>
      <c r="B12043">
        <v>1.7324376999999998E-2</v>
      </c>
      <c r="C12043">
        <v>8.3528249999999995E-3</v>
      </c>
      <c r="D12043">
        <v>1.044103E-3</v>
      </c>
      <c r="E12043">
        <v>4287.2695249999997</v>
      </c>
    </row>
    <row r="12044" spans="1:5">
      <c r="A12044">
        <v>121230.54</v>
      </c>
      <c r="B12044">
        <v>1.7316073000000001E-2</v>
      </c>
      <c r="C12044">
        <v>8.3488209999999993E-3</v>
      </c>
      <c r="D12044">
        <v>1.0436029999999999E-3</v>
      </c>
      <c r="E12044">
        <v>4287.6532649999999</v>
      </c>
    </row>
    <row r="12045" spans="1:5">
      <c r="A12045">
        <v>121225.11</v>
      </c>
      <c r="B12045">
        <v>1.7322302000000001E-2</v>
      </c>
      <c r="C12045">
        <v>8.3518240000000007E-3</v>
      </c>
      <c r="D12045">
        <v>1.0439780000000001E-3</v>
      </c>
      <c r="E12045">
        <v>4287.4612189999998</v>
      </c>
    </row>
    <row r="12046" spans="1:5">
      <c r="A12046">
        <v>121225.11</v>
      </c>
      <c r="B12046">
        <v>1.7330605999999998E-2</v>
      </c>
      <c r="C12046">
        <v>8.3558279999999992E-3</v>
      </c>
      <c r="D12046">
        <v>1.0444779999999999E-3</v>
      </c>
      <c r="E12046">
        <v>4287.4612189999998</v>
      </c>
    </row>
    <row r="12047" spans="1:5">
      <c r="A12047">
        <v>121219.69</v>
      </c>
      <c r="B12047">
        <v>1.7322302000000001E-2</v>
      </c>
      <c r="C12047">
        <v>8.3518240000000007E-3</v>
      </c>
      <c r="D12047">
        <v>1.0439780000000001E-3</v>
      </c>
      <c r="E12047">
        <v>4287.2695249999997</v>
      </c>
    </row>
    <row r="12048" spans="1:5">
      <c r="A12048">
        <v>121214.266</v>
      </c>
      <c r="B12048">
        <v>1.7336833999999999E-2</v>
      </c>
      <c r="C12048">
        <v>8.3588310000000006E-3</v>
      </c>
      <c r="D12048">
        <v>1.044854E-3</v>
      </c>
      <c r="E12048">
        <v>4287.0776900000001</v>
      </c>
    </row>
    <row r="12049" spans="1:5">
      <c r="A12049">
        <v>121230.54</v>
      </c>
      <c r="B12049">
        <v>1.7328530000000002E-2</v>
      </c>
      <c r="C12049">
        <v>8.3548270000000004E-3</v>
      </c>
      <c r="D12049">
        <v>1.044353E-3</v>
      </c>
      <c r="E12049">
        <v>4287.6532649999999</v>
      </c>
    </row>
    <row r="12050" spans="1:5">
      <c r="A12050">
        <v>121257.664</v>
      </c>
      <c r="B12050">
        <v>1.7332681999999999E-2</v>
      </c>
      <c r="C12050">
        <v>8.3568289999999996E-3</v>
      </c>
      <c r="D12050">
        <v>1.044604E-3</v>
      </c>
      <c r="E12050">
        <v>4288.6125810000003</v>
      </c>
    </row>
    <row r="12051" spans="1:5">
      <c r="A12051">
        <v>121273.94500000001</v>
      </c>
      <c r="B12051">
        <v>1.7343065000000001E-2</v>
      </c>
      <c r="C12051">
        <v>8.3618349999999998E-3</v>
      </c>
      <c r="D12051">
        <v>1.0452289999999999E-3</v>
      </c>
      <c r="E12051">
        <v>4289.1884030000001</v>
      </c>
    </row>
    <row r="12052" spans="1:5">
      <c r="A12052">
        <v>121306.49</v>
      </c>
      <c r="B12052">
        <v>1.7334760000000001E-2</v>
      </c>
      <c r="C12052">
        <v>8.3578309999999996E-3</v>
      </c>
      <c r="D12052">
        <v>1.0447290000000001E-3</v>
      </c>
      <c r="E12052">
        <v>4290.3394470000003</v>
      </c>
    </row>
    <row r="12053" spans="1:5">
      <c r="A12053">
        <v>121328.19500000001</v>
      </c>
      <c r="B12053">
        <v>1.7351367999999999E-2</v>
      </c>
      <c r="C12053">
        <v>8.3658380000000004E-3</v>
      </c>
      <c r="D12053">
        <v>1.0457299999999999E-3</v>
      </c>
      <c r="E12053">
        <v>4291.107105</v>
      </c>
    </row>
    <row r="12054" spans="1:5">
      <c r="A12054">
        <v>121344.48</v>
      </c>
      <c r="B12054">
        <v>1.7343065000000001E-2</v>
      </c>
      <c r="C12054">
        <v>8.3618349999999998E-3</v>
      </c>
      <c r="D12054">
        <v>1.0452289999999999E-3</v>
      </c>
      <c r="E12054">
        <v>4291.6830689999997</v>
      </c>
    </row>
    <row r="12055" spans="1:5">
      <c r="A12055">
        <v>121339.05</v>
      </c>
      <c r="B12055">
        <v>1.7351367999999999E-2</v>
      </c>
      <c r="C12055">
        <v>8.3658380000000004E-3</v>
      </c>
      <c r="D12055">
        <v>1.0457299999999999E-3</v>
      </c>
      <c r="E12055">
        <v>4291.4910220000002</v>
      </c>
    </row>
    <row r="12056" spans="1:5">
      <c r="A12056">
        <v>121339.05</v>
      </c>
      <c r="B12056">
        <v>1.7359673999999999E-2</v>
      </c>
      <c r="C12056">
        <v>8.3698430000000001E-3</v>
      </c>
      <c r="D12056">
        <v>1.04623E-3</v>
      </c>
      <c r="E12056">
        <v>4291.4910220000002</v>
      </c>
    </row>
    <row r="12057" spans="1:5">
      <c r="A12057">
        <v>121333.625</v>
      </c>
      <c r="B12057">
        <v>1.7351367999999999E-2</v>
      </c>
      <c r="C12057">
        <v>8.3658380000000004E-3</v>
      </c>
      <c r="D12057">
        <v>1.0457299999999999E-3</v>
      </c>
      <c r="E12057">
        <v>4291.2991519999996</v>
      </c>
    </row>
    <row r="12058" spans="1:5">
      <c r="A12058">
        <v>121328.19500000001</v>
      </c>
      <c r="B12058">
        <v>1.7365902999999999E-2</v>
      </c>
      <c r="C12058">
        <v>8.3728459999999998E-3</v>
      </c>
      <c r="D12058">
        <v>1.0466060000000001E-3</v>
      </c>
      <c r="E12058">
        <v>4291.107105</v>
      </c>
    </row>
    <row r="12059" spans="1:5">
      <c r="A12059">
        <v>121333.625</v>
      </c>
      <c r="B12059">
        <v>1.7355522000000002E-2</v>
      </c>
      <c r="C12059">
        <v>8.3678410000000009E-3</v>
      </c>
      <c r="D12059">
        <v>1.04598E-3</v>
      </c>
      <c r="E12059">
        <v>4291.2991519999996</v>
      </c>
    </row>
    <row r="12060" spans="1:5">
      <c r="A12060">
        <v>121333.625</v>
      </c>
      <c r="B12060">
        <v>1.7363825999999999E-2</v>
      </c>
      <c r="C12060">
        <v>8.3718449999999993E-3</v>
      </c>
      <c r="D12060">
        <v>1.0464809999999999E-3</v>
      </c>
      <c r="E12060">
        <v>4291.2991519999996</v>
      </c>
    </row>
    <row r="12061" spans="1:5">
      <c r="A12061">
        <v>121355.32</v>
      </c>
      <c r="B12061">
        <v>1.7367980000000002E-2</v>
      </c>
      <c r="C12061">
        <v>8.3738479999999997E-3</v>
      </c>
      <c r="D12061">
        <v>1.046731E-3</v>
      </c>
      <c r="E12061">
        <v>4292.0664550000001</v>
      </c>
    </row>
    <row r="12062" spans="1:5">
      <c r="A12062">
        <v>121387.875</v>
      </c>
      <c r="B12062">
        <v>1.7361749999999999E-2</v>
      </c>
      <c r="C12062">
        <v>8.3708440000000005E-3</v>
      </c>
      <c r="D12062">
        <v>1.0463549999999999E-3</v>
      </c>
      <c r="E12062">
        <v>4293.2178530000001</v>
      </c>
    </row>
    <row r="12063" spans="1:5">
      <c r="A12063">
        <v>121420.43</v>
      </c>
      <c r="B12063">
        <v>1.7374207999999999E-2</v>
      </c>
      <c r="C12063">
        <v>8.3768499999999999E-3</v>
      </c>
      <c r="D12063">
        <v>1.0471059999999999E-3</v>
      </c>
      <c r="E12063">
        <v>4294.3692499999997</v>
      </c>
    </row>
    <row r="12064" spans="1:5">
      <c r="A12064">
        <v>121442.14</v>
      </c>
      <c r="B12064">
        <v>1.7370053999999999E-2</v>
      </c>
      <c r="C12064">
        <v>8.3748469999999995E-3</v>
      </c>
      <c r="D12064">
        <v>1.0468560000000001E-3</v>
      </c>
      <c r="E12064">
        <v>4295.1370850000003</v>
      </c>
    </row>
    <row r="12065" spans="1:5">
      <c r="A12065">
        <v>121447.56</v>
      </c>
      <c r="B12065">
        <v>1.7376282999999999E-2</v>
      </c>
      <c r="C12065">
        <v>8.3778510000000004E-3</v>
      </c>
      <c r="D12065">
        <v>1.047231E-3</v>
      </c>
      <c r="E12065">
        <v>4295.3287780000001</v>
      </c>
    </row>
    <row r="12066" spans="1:5">
      <c r="A12066">
        <v>121447.56</v>
      </c>
      <c r="B12066">
        <v>1.7382511999999999E-2</v>
      </c>
      <c r="C12066">
        <v>8.3808540000000001E-3</v>
      </c>
      <c r="D12066">
        <v>1.0476070000000001E-3</v>
      </c>
      <c r="E12066">
        <v>4295.3287780000001</v>
      </c>
    </row>
    <row r="12067" spans="1:5">
      <c r="A12067">
        <v>121442.14</v>
      </c>
      <c r="B12067">
        <v>1.7376282999999999E-2</v>
      </c>
      <c r="C12067">
        <v>8.3778510000000004E-3</v>
      </c>
      <c r="D12067">
        <v>1.047231E-3</v>
      </c>
      <c r="E12067">
        <v>4295.1370850000003</v>
      </c>
    </row>
    <row r="12068" spans="1:5">
      <c r="A12068">
        <v>121431.29</v>
      </c>
      <c r="B12068">
        <v>1.738874E-2</v>
      </c>
      <c r="C12068">
        <v>8.3838569999999998E-3</v>
      </c>
      <c r="D12068">
        <v>1.047982E-3</v>
      </c>
      <c r="E12068">
        <v>4294.7533439999997</v>
      </c>
    </row>
    <row r="12069" spans="1:5">
      <c r="A12069">
        <v>121436.71</v>
      </c>
      <c r="B12069">
        <v>1.7382511999999999E-2</v>
      </c>
      <c r="C12069">
        <v>8.3808540000000001E-3</v>
      </c>
      <c r="D12069">
        <v>1.0476070000000001E-3</v>
      </c>
      <c r="E12069">
        <v>4294.9450379999998</v>
      </c>
    </row>
    <row r="12070" spans="1:5">
      <c r="A12070">
        <v>121425.85</v>
      </c>
      <c r="B12070">
        <v>1.7386665999999999E-2</v>
      </c>
      <c r="C12070">
        <v>8.3828570000000005E-3</v>
      </c>
      <c r="D12070">
        <v>1.0478569999999999E-3</v>
      </c>
      <c r="E12070">
        <v>4294.5609439999998</v>
      </c>
    </row>
    <row r="12071" spans="1:5">
      <c r="A12071">
        <v>121442.14</v>
      </c>
      <c r="B12071">
        <v>1.7397047999999998E-2</v>
      </c>
      <c r="C12071">
        <v>8.3878619999999994E-3</v>
      </c>
      <c r="D12071">
        <v>1.048483E-3</v>
      </c>
      <c r="E12071">
        <v>4295.1370850000003</v>
      </c>
    </row>
    <row r="12072" spans="1:5">
      <c r="A12072">
        <v>121463.84</v>
      </c>
      <c r="B12072">
        <v>1.738874E-2</v>
      </c>
      <c r="C12072">
        <v>8.3838569999999998E-3</v>
      </c>
      <c r="D12072">
        <v>1.047982E-3</v>
      </c>
      <c r="E12072">
        <v>4295.9045649999998</v>
      </c>
    </row>
    <row r="12073" spans="1:5">
      <c r="A12073">
        <v>121496.39</v>
      </c>
      <c r="B12073">
        <v>1.7401199999999999E-2</v>
      </c>
      <c r="C12073">
        <v>8.3898640000000003E-3</v>
      </c>
      <c r="D12073">
        <v>1.048733E-3</v>
      </c>
      <c r="E12073">
        <v>4297.0557859999999</v>
      </c>
    </row>
    <row r="12074" spans="1:5">
      <c r="A12074">
        <v>121534.375</v>
      </c>
      <c r="B12074">
        <v>1.7397047999999998E-2</v>
      </c>
      <c r="C12074">
        <v>8.3878619999999994E-3</v>
      </c>
      <c r="D12074">
        <v>1.048483E-3</v>
      </c>
      <c r="E12074">
        <v>4298.39923</v>
      </c>
    </row>
    <row r="12075" spans="1:5">
      <c r="A12075">
        <v>121545.22</v>
      </c>
      <c r="B12075">
        <v>1.7401199999999999E-2</v>
      </c>
      <c r="C12075">
        <v>8.3898640000000003E-3</v>
      </c>
      <c r="D12075">
        <v>1.048733E-3</v>
      </c>
      <c r="E12075">
        <v>4298.7827939999997</v>
      </c>
    </row>
    <row r="12076" spans="1:5">
      <c r="A12076">
        <v>121561.5</v>
      </c>
      <c r="B12076">
        <v>1.7409504999999999E-2</v>
      </c>
      <c r="C12076">
        <v>8.3938680000000005E-3</v>
      </c>
      <c r="D12076">
        <v>1.049234E-3</v>
      </c>
      <c r="E12076">
        <v>4299.3585810000004</v>
      </c>
    </row>
    <row r="12077" spans="1:5">
      <c r="A12077">
        <v>121550.65</v>
      </c>
      <c r="B12077">
        <v>1.7403277000000002E-2</v>
      </c>
      <c r="C12077">
        <v>8.3908660000000003E-3</v>
      </c>
      <c r="D12077">
        <v>1.048858E-3</v>
      </c>
      <c r="E12077">
        <v>4298.9748410000002</v>
      </c>
    </row>
    <row r="12078" spans="1:5">
      <c r="A12078">
        <v>121545.22</v>
      </c>
      <c r="B12078">
        <v>1.7415733999999999E-2</v>
      </c>
      <c r="C12078">
        <v>8.3968719999999997E-3</v>
      </c>
      <c r="D12078">
        <v>1.049609E-3</v>
      </c>
      <c r="E12078">
        <v>4298.7827939999997</v>
      </c>
    </row>
    <row r="12079" spans="1:5">
      <c r="A12079">
        <v>121545.22</v>
      </c>
      <c r="B12079">
        <v>1.7409504999999999E-2</v>
      </c>
      <c r="C12079">
        <v>8.3938680000000005E-3</v>
      </c>
      <c r="D12079">
        <v>1.049234E-3</v>
      </c>
      <c r="E12079">
        <v>4298.7827939999997</v>
      </c>
    </row>
    <row r="12080" spans="1:5">
      <c r="A12080">
        <v>121539.8</v>
      </c>
      <c r="B12080">
        <v>1.7415733999999999E-2</v>
      </c>
      <c r="C12080">
        <v>8.3968719999999997E-3</v>
      </c>
      <c r="D12080">
        <v>1.049609E-3</v>
      </c>
      <c r="E12080">
        <v>4298.591101</v>
      </c>
    </row>
    <row r="12081" spans="1:5">
      <c r="A12081">
        <v>121539.8</v>
      </c>
      <c r="B12081">
        <v>1.7421962999999999E-2</v>
      </c>
      <c r="C12081">
        <v>8.3998749999999994E-3</v>
      </c>
      <c r="D12081">
        <v>1.0499839999999999E-3</v>
      </c>
      <c r="E12081">
        <v>4298.591101</v>
      </c>
    </row>
    <row r="12082" spans="1:5">
      <c r="A12082">
        <v>121561.5</v>
      </c>
      <c r="B12082">
        <v>1.7413656999999999E-2</v>
      </c>
      <c r="C12082">
        <v>8.3958699999999997E-3</v>
      </c>
      <c r="D12082">
        <v>1.0494840000000001E-3</v>
      </c>
      <c r="E12082">
        <v>4299.3585810000004</v>
      </c>
    </row>
    <row r="12083" spans="1:5">
      <c r="A12083">
        <v>121572.35</v>
      </c>
      <c r="B12083">
        <v>1.7426114999999999E-2</v>
      </c>
      <c r="C12083">
        <v>8.4018770000000003E-3</v>
      </c>
      <c r="D12083">
        <v>1.0502350000000001E-3</v>
      </c>
      <c r="E12083">
        <v>4299.7423209999997</v>
      </c>
    </row>
    <row r="12084" spans="1:5">
      <c r="A12084">
        <v>121604.91</v>
      </c>
      <c r="B12084">
        <v>1.7421962999999999E-2</v>
      </c>
      <c r="C12084">
        <v>8.3998749999999994E-3</v>
      </c>
      <c r="D12084">
        <v>1.0499839999999999E-3</v>
      </c>
      <c r="E12084">
        <v>4300.8938959999996</v>
      </c>
    </row>
    <row r="12085" spans="1:5">
      <c r="A12085">
        <v>121632.03</v>
      </c>
      <c r="B12085">
        <v>1.7426114999999999E-2</v>
      </c>
      <c r="C12085">
        <v>8.4018770000000003E-3</v>
      </c>
      <c r="D12085">
        <v>1.0502350000000001E-3</v>
      </c>
      <c r="E12085">
        <v>4301.8530700000001</v>
      </c>
    </row>
    <row r="12086" spans="1:5">
      <c r="A12086">
        <v>121653.734</v>
      </c>
      <c r="B12086">
        <v>1.7434419999999999E-2</v>
      </c>
      <c r="C12086">
        <v>8.4058810000000005E-3</v>
      </c>
      <c r="D12086">
        <v>1.0507349999999999E-3</v>
      </c>
      <c r="E12086">
        <v>4302.6206910000001</v>
      </c>
    </row>
    <row r="12087" spans="1:5">
      <c r="A12087">
        <v>121659.164</v>
      </c>
      <c r="B12087">
        <v>1.7428190999999999E-2</v>
      </c>
      <c r="C12087">
        <v>8.4028780000000008E-3</v>
      </c>
      <c r="D12087">
        <v>1.05036E-3</v>
      </c>
      <c r="E12087">
        <v>4302.8127379999996</v>
      </c>
    </row>
    <row r="12088" spans="1:5">
      <c r="A12088">
        <v>121664.59</v>
      </c>
      <c r="B12088">
        <v>1.7442724E-2</v>
      </c>
      <c r="C12088">
        <v>8.4098850000000006E-3</v>
      </c>
      <c r="D12088">
        <v>1.0512360000000001E-3</v>
      </c>
      <c r="E12088">
        <v>4303.0046439999996</v>
      </c>
    </row>
    <row r="12089" spans="1:5">
      <c r="A12089">
        <v>121664.59</v>
      </c>
      <c r="B12089">
        <v>1.7436495E-2</v>
      </c>
      <c r="C12089">
        <v>8.4068819999999992E-3</v>
      </c>
      <c r="D12089">
        <v>1.05086E-3</v>
      </c>
      <c r="E12089">
        <v>4303.0046439999996</v>
      </c>
    </row>
    <row r="12090" spans="1:5">
      <c r="A12090">
        <v>121659.164</v>
      </c>
      <c r="B12090">
        <v>1.7442724E-2</v>
      </c>
      <c r="C12090">
        <v>8.4098850000000006E-3</v>
      </c>
      <c r="D12090">
        <v>1.0512360000000001E-3</v>
      </c>
      <c r="E12090">
        <v>4302.8127379999996</v>
      </c>
    </row>
    <row r="12091" spans="1:5">
      <c r="A12091">
        <v>121653.734</v>
      </c>
      <c r="B12091">
        <v>1.7448952E-2</v>
      </c>
      <c r="C12091">
        <v>8.4128880000000003E-3</v>
      </c>
      <c r="D12091">
        <v>1.051611E-3</v>
      </c>
      <c r="E12091">
        <v>4302.6206910000001</v>
      </c>
    </row>
    <row r="12092" spans="1:5">
      <c r="A12092">
        <v>121659.164</v>
      </c>
      <c r="B12092">
        <v>1.7440648999999999E-2</v>
      </c>
      <c r="C12092">
        <v>8.4088840000000002E-3</v>
      </c>
      <c r="D12092">
        <v>1.051111E-3</v>
      </c>
      <c r="E12092">
        <v>4302.8127379999996</v>
      </c>
    </row>
    <row r="12093" spans="1:5">
      <c r="A12093">
        <v>121670.016</v>
      </c>
      <c r="B12093">
        <v>1.7455182999999999E-2</v>
      </c>
      <c r="C12093">
        <v>8.4158919999999995E-3</v>
      </c>
      <c r="D12093">
        <v>1.051986E-3</v>
      </c>
      <c r="E12093">
        <v>4303.1965490000002</v>
      </c>
    </row>
    <row r="12094" spans="1:5">
      <c r="A12094">
        <v>121697.14</v>
      </c>
      <c r="B12094">
        <v>1.7448952E-2</v>
      </c>
      <c r="C12094">
        <v>8.4128880000000003E-3</v>
      </c>
      <c r="D12094">
        <v>1.051611E-3</v>
      </c>
      <c r="E12094">
        <v>4304.1558649999997</v>
      </c>
    </row>
    <row r="12095" spans="1:5">
      <c r="A12095">
        <v>121713.42</v>
      </c>
      <c r="B12095">
        <v>1.7453105999999999E-2</v>
      </c>
      <c r="C12095">
        <v>8.4148899999999995E-3</v>
      </c>
      <c r="D12095">
        <v>1.0518610000000001E-3</v>
      </c>
      <c r="E12095">
        <v>4304.7316520000004</v>
      </c>
    </row>
    <row r="12096" spans="1:5">
      <c r="A12096">
        <v>121740.55</v>
      </c>
      <c r="B12096">
        <v>1.7461411999999999E-2</v>
      </c>
      <c r="C12096">
        <v>8.4188949999999992E-3</v>
      </c>
      <c r="D12096">
        <v>1.052362E-3</v>
      </c>
      <c r="E12096">
        <v>4305.6911790000004</v>
      </c>
    </row>
    <row r="12097" spans="1:5">
      <c r="A12097">
        <v>121767.67</v>
      </c>
      <c r="B12097">
        <v>1.7453105999999999E-2</v>
      </c>
      <c r="C12097">
        <v>8.4148899999999995E-3</v>
      </c>
      <c r="D12097">
        <v>1.0518610000000001E-3</v>
      </c>
      <c r="E12097">
        <v>4306.650353</v>
      </c>
    </row>
    <row r="12098" spans="1:5">
      <c r="A12098">
        <v>121778.52</v>
      </c>
      <c r="B12098">
        <v>1.7469716999999999E-2</v>
      </c>
      <c r="C12098">
        <v>8.4228989999999993E-3</v>
      </c>
      <c r="D12098">
        <v>1.0528619999999999E-3</v>
      </c>
      <c r="E12098">
        <v>4307.0340930000002</v>
      </c>
    </row>
    <row r="12099" spans="1:5">
      <c r="A12099">
        <v>121778.52</v>
      </c>
      <c r="B12099">
        <v>1.7461411999999999E-2</v>
      </c>
      <c r="C12099">
        <v>8.4188949999999992E-3</v>
      </c>
      <c r="D12099">
        <v>1.052362E-3</v>
      </c>
      <c r="E12099">
        <v>4307.0340930000002</v>
      </c>
    </row>
    <row r="12100" spans="1:5">
      <c r="A12100">
        <v>121767.67</v>
      </c>
      <c r="B12100">
        <v>1.7469716999999999E-2</v>
      </c>
      <c r="C12100">
        <v>8.4228989999999993E-3</v>
      </c>
      <c r="D12100">
        <v>1.0528619999999999E-3</v>
      </c>
      <c r="E12100">
        <v>4306.650353</v>
      </c>
    </row>
    <row r="12101" spans="1:5">
      <c r="A12101">
        <v>121767.67</v>
      </c>
      <c r="B12101">
        <v>1.7475945999999999E-2</v>
      </c>
      <c r="C12101">
        <v>8.4259030000000002E-3</v>
      </c>
      <c r="D12101">
        <v>1.053238E-3</v>
      </c>
      <c r="E12101">
        <v>4306.650353</v>
      </c>
    </row>
    <row r="12102" spans="1:5">
      <c r="A12102">
        <v>121762.25</v>
      </c>
      <c r="B12102">
        <v>1.746764E-2</v>
      </c>
      <c r="C12102">
        <v>8.4218980000000006E-3</v>
      </c>
      <c r="D12102">
        <v>1.052737E-3</v>
      </c>
      <c r="E12102">
        <v>4306.4586600000002</v>
      </c>
    </row>
    <row r="12103" spans="1:5">
      <c r="A12103">
        <v>121762.25</v>
      </c>
      <c r="B12103">
        <v>1.7482174999999999E-2</v>
      </c>
      <c r="C12103">
        <v>8.4289059999999999E-3</v>
      </c>
      <c r="D12103">
        <v>1.0536129999999999E-3</v>
      </c>
      <c r="E12103">
        <v>4306.4586600000002</v>
      </c>
    </row>
    <row r="12104" spans="1:5">
      <c r="A12104">
        <v>121778.52</v>
      </c>
      <c r="B12104">
        <v>1.7473869E-2</v>
      </c>
      <c r="C12104">
        <v>8.4249010000000003E-3</v>
      </c>
      <c r="D12104">
        <v>1.0531130000000001E-3</v>
      </c>
      <c r="E12104">
        <v>4307.0340930000002</v>
      </c>
    </row>
    <row r="12105" spans="1:5">
      <c r="A12105">
        <v>121794.80499999999</v>
      </c>
      <c r="B12105">
        <v>1.7480097999999999E-2</v>
      </c>
      <c r="C12105">
        <v>8.427904E-3</v>
      </c>
      <c r="D12105">
        <v>1.053488E-3</v>
      </c>
      <c r="E12105">
        <v>4307.6100569999999</v>
      </c>
    </row>
    <row r="12106" spans="1:5">
      <c r="A12106">
        <v>121821.93</v>
      </c>
      <c r="B12106">
        <v>1.7490478E-2</v>
      </c>
      <c r="C12106">
        <v>8.4329090000000006E-3</v>
      </c>
      <c r="D12106">
        <v>1.0541140000000001E-3</v>
      </c>
      <c r="E12106">
        <v>4308.5694080000003</v>
      </c>
    </row>
    <row r="12107" spans="1:5">
      <c r="A12107">
        <v>121849.05499999999</v>
      </c>
      <c r="B12107">
        <v>1.747802E-2</v>
      </c>
      <c r="C12107">
        <v>8.4269029999999995E-3</v>
      </c>
      <c r="D12107">
        <v>1.0533630000000001E-3</v>
      </c>
      <c r="E12107">
        <v>4309.5287589999998</v>
      </c>
    </row>
    <row r="12108" spans="1:5">
      <c r="A12108">
        <v>121876.18</v>
      </c>
      <c r="B12108">
        <v>1.7494632E-2</v>
      </c>
      <c r="C12108">
        <v>8.4349119999999993E-3</v>
      </c>
      <c r="D12108">
        <v>1.0543639999999999E-3</v>
      </c>
      <c r="E12108">
        <v>4310.4881089999999</v>
      </c>
    </row>
    <row r="12109" spans="1:5">
      <c r="A12109">
        <v>121887.03</v>
      </c>
      <c r="B12109">
        <v>1.7490478E-2</v>
      </c>
      <c r="C12109">
        <v>8.4329090000000006E-3</v>
      </c>
      <c r="D12109">
        <v>1.0541140000000001E-3</v>
      </c>
      <c r="E12109">
        <v>4310.8718500000004</v>
      </c>
    </row>
    <row r="12110" spans="1:5">
      <c r="A12110">
        <v>121892.47</v>
      </c>
      <c r="B12110">
        <v>1.7494632E-2</v>
      </c>
      <c r="C12110">
        <v>8.4349119999999993E-3</v>
      </c>
      <c r="D12110">
        <v>1.0543639999999999E-3</v>
      </c>
      <c r="E12110">
        <v>4311.0642500000004</v>
      </c>
    </row>
    <row r="12111" spans="1:5">
      <c r="A12111">
        <v>121881.61</v>
      </c>
      <c r="B12111">
        <v>1.7502936E-2</v>
      </c>
      <c r="C12111">
        <v>8.4389159999999994E-3</v>
      </c>
      <c r="D12111">
        <v>1.054864E-3</v>
      </c>
      <c r="E12111">
        <v>4310.6801560000004</v>
      </c>
    </row>
    <row r="12112" spans="1:5">
      <c r="A12112">
        <v>121876.18</v>
      </c>
      <c r="B12112">
        <v>1.7492555E-2</v>
      </c>
      <c r="C12112">
        <v>8.4339099999999993E-3</v>
      </c>
      <c r="D12112">
        <v>1.054239E-3</v>
      </c>
      <c r="E12112">
        <v>4310.4881089999999</v>
      </c>
    </row>
    <row r="12113" spans="1:5">
      <c r="A12113">
        <v>121870.76</v>
      </c>
      <c r="B12113">
        <v>1.7509164000000001E-2</v>
      </c>
      <c r="C12113">
        <v>8.4419179999999996E-3</v>
      </c>
      <c r="D12113">
        <v>1.05524E-3</v>
      </c>
      <c r="E12113">
        <v>4310.2964160000001</v>
      </c>
    </row>
    <row r="12114" spans="1:5">
      <c r="A12114">
        <v>121876.18</v>
      </c>
      <c r="B12114">
        <v>1.7502936E-2</v>
      </c>
      <c r="C12114">
        <v>8.4389159999999994E-3</v>
      </c>
      <c r="D12114">
        <v>1.054864E-3</v>
      </c>
      <c r="E12114">
        <v>4310.4881089999999</v>
      </c>
    </row>
    <row r="12115" spans="1:5">
      <c r="A12115">
        <v>121887.03</v>
      </c>
      <c r="B12115">
        <v>1.7507089999999999E-2</v>
      </c>
      <c r="C12115">
        <v>8.4409180000000004E-3</v>
      </c>
      <c r="D12115">
        <v>1.0551149999999999E-3</v>
      </c>
      <c r="E12115">
        <v>4310.8718500000004</v>
      </c>
    </row>
    <row r="12116" spans="1:5">
      <c r="A12116">
        <v>121908.74</v>
      </c>
      <c r="B12116">
        <v>1.7515395E-2</v>
      </c>
      <c r="C12116">
        <v>8.444923E-3</v>
      </c>
      <c r="D12116">
        <v>1.055615E-3</v>
      </c>
      <c r="E12116">
        <v>4311.6396839999998</v>
      </c>
    </row>
    <row r="12117" spans="1:5">
      <c r="A12117">
        <v>121935.875</v>
      </c>
      <c r="B12117">
        <v>1.7507089999999999E-2</v>
      </c>
      <c r="C12117">
        <v>8.4409180000000004E-3</v>
      </c>
      <c r="D12117">
        <v>1.0551149999999999E-3</v>
      </c>
      <c r="E12117">
        <v>4312.5993879999996</v>
      </c>
    </row>
    <row r="12118" spans="1:5">
      <c r="A12118">
        <v>121963</v>
      </c>
      <c r="B12118">
        <v>1.75237E-2</v>
      </c>
      <c r="C12118">
        <v>8.4489270000000002E-3</v>
      </c>
      <c r="D12118">
        <v>1.056116E-3</v>
      </c>
      <c r="E12118">
        <v>4313.5587390000001</v>
      </c>
    </row>
    <row r="12119" spans="1:5">
      <c r="A12119">
        <v>121990.125</v>
      </c>
      <c r="B12119">
        <v>1.7517471999999999E-2</v>
      </c>
      <c r="C12119">
        <v>8.4459240000000005E-3</v>
      </c>
      <c r="D12119">
        <v>1.055741E-3</v>
      </c>
      <c r="E12119">
        <v>4314.5180890000001</v>
      </c>
    </row>
    <row r="12120" spans="1:5">
      <c r="A12120">
        <v>121990.125</v>
      </c>
      <c r="B12120">
        <v>1.75237E-2</v>
      </c>
      <c r="C12120">
        <v>8.4489270000000002E-3</v>
      </c>
      <c r="D12120">
        <v>1.056116E-3</v>
      </c>
      <c r="E12120">
        <v>4314.5180890000001</v>
      </c>
    </row>
    <row r="12121" spans="1:5">
      <c r="A12121">
        <v>121990.125</v>
      </c>
      <c r="B12121">
        <v>1.753408E-2</v>
      </c>
      <c r="C12121">
        <v>8.4539309999999996E-3</v>
      </c>
      <c r="D12121">
        <v>1.0567409999999999E-3</v>
      </c>
      <c r="E12121">
        <v>4314.5180890000001</v>
      </c>
    </row>
    <row r="12122" spans="1:5">
      <c r="A12122">
        <v>121979.27</v>
      </c>
      <c r="B12122">
        <v>1.75237E-2</v>
      </c>
      <c r="C12122">
        <v>8.4489270000000002E-3</v>
      </c>
      <c r="D12122">
        <v>1.056116E-3</v>
      </c>
      <c r="E12122">
        <v>4314.134172</v>
      </c>
    </row>
    <row r="12123" spans="1:5">
      <c r="A12123">
        <v>121979.27</v>
      </c>
      <c r="B12123">
        <v>1.7538233E-2</v>
      </c>
      <c r="C12123">
        <v>8.455934E-3</v>
      </c>
      <c r="D12123">
        <v>1.0569920000000001E-3</v>
      </c>
      <c r="E12123">
        <v>4314.134172</v>
      </c>
    </row>
    <row r="12124" spans="1:5">
      <c r="A12124">
        <v>121979.27</v>
      </c>
      <c r="B12124">
        <v>1.7532004E-2</v>
      </c>
      <c r="C12124">
        <v>8.4529310000000003E-3</v>
      </c>
      <c r="D12124">
        <v>1.056616E-3</v>
      </c>
      <c r="E12124">
        <v>4314.134172</v>
      </c>
    </row>
    <row r="12125" spans="1:5">
      <c r="A12125">
        <v>121973.85</v>
      </c>
      <c r="B12125">
        <v>1.7536158E-2</v>
      </c>
      <c r="C12125">
        <v>8.4549329999999995E-3</v>
      </c>
      <c r="D12125">
        <v>1.056867E-3</v>
      </c>
      <c r="E12125">
        <v>4313.9424790000003</v>
      </c>
    </row>
    <row r="12126" spans="1:5">
      <c r="A12126">
        <v>121995.55499999999</v>
      </c>
      <c r="B12126">
        <v>1.7544461000000001E-2</v>
      </c>
      <c r="C12126">
        <v>8.4589369999999997E-3</v>
      </c>
      <c r="D12126">
        <v>1.057367E-3</v>
      </c>
      <c r="E12126">
        <v>4314.7101359999997</v>
      </c>
    </row>
    <row r="12127" spans="1:5">
      <c r="A12127">
        <v>122017.25</v>
      </c>
      <c r="B12127">
        <v>1.753408E-2</v>
      </c>
      <c r="C12127">
        <v>8.4539309999999996E-3</v>
      </c>
      <c r="D12127">
        <v>1.0567409999999999E-3</v>
      </c>
      <c r="E12127">
        <v>4315.4774399999997</v>
      </c>
    </row>
    <row r="12128" spans="1:5">
      <c r="A12128">
        <v>122044.38</v>
      </c>
      <c r="B12128">
        <v>1.7550690000000001E-2</v>
      </c>
      <c r="C12128">
        <v>8.4619399999999994E-3</v>
      </c>
      <c r="D12128">
        <v>1.057742E-3</v>
      </c>
      <c r="E12128">
        <v>4316.4369669999996</v>
      </c>
    </row>
    <row r="12129" spans="1:5">
      <c r="A12129">
        <v>122082.36</v>
      </c>
      <c r="B12129">
        <v>1.7544461000000001E-2</v>
      </c>
      <c r="C12129">
        <v>8.4589369999999997E-3</v>
      </c>
      <c r="D12129">
        <v>1.057367E-3</v>
      </c>
      <c r="E12129">
        <v>4317.7802350000002</v>
      </c>
    </row>
    <row r="12130" spans="1:5">
      <c r="A12130">
        <v>122093.21</v>
      </c>
      <c r="B12130">
        <v>1.7550690000000001E-2</v>
      </c>
      <c r="C12130">
        <v>8.4619399999999994E-3</v>
      </c>
      <c r="D12130">
        <v>1.057742E-3</v>
      </c>
      <c r="E12130">
        <v>4318.1639750000004</v>
      </c>
    </row>
    <row r="12131" spans="1:5">
      <c r="A12131">
        <v>122093.21</v>
      </c>
      <c r="B12131">
        <v>1.7558996E-2</v>
      </c>
      <c r="C12131">
        <v>8.4659450000000008E-3</v>
      </c>
      <c r="D12131">
        <v>1.0582429999999999E-3</v>
      </c>
      <c r="E12131">
        <v>4318.1639750000004</v>
      </c>
    </row>
    <row r="12132" spans="1:5">
      <c r="A12132">
        <v>122104.06</v>
      </c>
      <c r="B12132">
        <v>1.7550690000000001E-2</v>
      </c>
      <c r="C12132">
        <v>8.4619399999999994E-3</v>
      </c>
      <c r="D12132">
        <v>1.057742E-3</v>
      </c>
      <c r="E12132">
        <v>4318.547716</v>
      </c>
    </row>
    <row r="12133" spans="1:5">
      <c r="A12133">
        <v>122087.78</v>
      </c>
      <c r="B12133">
        <v>1.7567301E-2</v>
      </c>
      <c r="C12133">
        <v>8.4699489999999992E-3</v>
      </c>
      <c r="D12133">
        <v>1.0587439999999999E-3</v>
      </c>
      <c r="E12133">
        <v>4317.9719279999999</v>
      </c>
    </row>
    <row r="12134" spans="1:5">
      <c r="A12134">
        <v>122087.78</v>
      </c>
      <c r="B12134">
        <v>1.7558996E-2</v>
      </c>
      <c r="C12134">
        <v>8.4659450000000008E-3</v>
      </c>
      <c r="D12134">
        <v>1.0582429999999999E-3</v>
      </c>
      <c r="E12134">
        <v>4317.9719279999999</v>
      </c>
    </row>
    <row r="12135" spans="1:5">
      <c r="A12135">
        <v>122076.93</v>
      </c>
      <c r="B12135">
        <v>1.7565224000000001E-2</v>
      </c>
      <c r="C12135">
        <v>8.4689469999999992E-3</v>
      </c>
      <c r="D12135">
        <v>1.0586180000000001E-3</v>
      </c>
      <c r="E12135">
        <v>4317.5881879999997</v>
      </c>
    </row>
    <row r="12136" spans="1:5">
      <c r="A12136">
        <v>122082.36</v>
      </c>
      <c r="B12136">
        <v>1.7571453000000001E-2</v>
      </c>
      <c r="C12136">
        <v>8.4719510000000001E-3</v>
      </c>
      <c r="D12136">
        <v>1.058994E-3</v>
      </c>
      <c r="E12136">
        <v>4317.7802350000002</v>
      </c>
    </row>
    <row r="12137" spans="1:5">
      <c r="A12137">
        <v>122104.06</v>
      </c>
      <c r="B12137">
        <v>1.7563147000000001E-2</v>
      </c>
      <c r="C12137">
        <v>8.4679460000000005E-3</v>
      </c>
      <c r="D12137">
        <v>1.058493E-3</v>
      </c>
      <c r="E12137">
        <v>4318.547716</v>
      </c>
    </row>
    <row r="12138" spans="1:5">
      <c r="A12138">
        <v>122125.77</v>
      </c>
      <c r="B12138">
        <v>1.7577682000000001E-2</v>
      </c>
      <c r="C12138">
        <v>8.4749539999999998E-3</v>
      </c>
      <c r="D12138">
        <v>1.0593689999999999E-3</v>
      </c>
      <c r="E12138">
        <v>4319.3155500000003</v>
      </c>
    </row>
    <row r="12139" spans="1:5">
      <c r="A12139">
        <v>122163.75</v>
      </c>
      <c r="B12139">
        <v>1.7571453000000001E-2</v>
      </c>
      <c r="C12139">
        <v>8.4719510000000001E-3</v>
      </c>
      <c r="D12139">
        <v>1.058994E-3</v>
      </c>
      <c r="E12139">
        <v>4320.6588179999999</v>
      </c>
    </row>
    <row r="12140" spans="1:5">
      <c r="A12140">
        <v>122190.875</v>
      </c>
      <c r="B12140">
        <v>1.7577682000000001E-2</v>
      </c>
      <c r="C12140">
        <v>8.4749539999999998E-3</v>
      </c>
      <c r="D12140">
        <v>1.0593689999999999E-3</v>
      </c>
      <c r="E12140">
        <v>4321.618168</v>
      </c>
    </row>
    <row r="12141" spans="1:5">
      <c r="A12141">
        <v>122218</v>
      </c>
      <c r="B12141">
        <v>1.7585987000000001E-2</v>
      </c>
      <c r="C12141">
        <v>8.478958E-3</v>
      </c>
      <c r="D12141">
        <v>1.0598700000000001E-3</v>
      </c>
      <c r="E12141">
        <v>4322.5775190000004</v>
      </c>
    </row>
    <row r="12142" spans="1:5">
      <c r="A12142">
        <v>122223.43</v>
      </c>
      <c r="B12142">
        <v>1.7577682000000001E-2</v>
      </c>
      <c r="C12142">
        <v>8.4749539999999998E-3</v>
      </c>
      <c r="D12142">
        <v>1.0593689999999999E-3</v>
      </c>
      <c r="E12142">
        <v>4322.7695659999999</v>
      </c>
    </row>
    <row r="12143" spans="1:5">
      <c r="A12143">
        <v>122212.58</v>
      </c>
      <c r="B12143">
        <v>1.7594293E-2</v>
      </c>
      <c r="C12143">
        <v>8.4829629999999996E-3</v>
      </c>
      <c r="D12143">
        <v>1.0603699999999999E-3</v>
      </c>
      <c r="E12143">
        <v>4322.3858259999997</v>
      </c>
    </row>
    <row r="12144" spans="1:5">
      <c r="A12144">
        <v>122201.73</v>
      </c>
      <c r="B12144">
        <v>1.7585987000000001E-2</v>
      </c>
      <c r="C12144">
        <v>8.478958E-3</v>
      </c>
      <c r="D12144">
        <v>1.0598700000000001E-3</v>
      </c>
      <c r="E12144">
        <v>4322.0020850000001</v>
      </c>
    </row>
    <row r="12145" spans="1:5">
      <c r="A12145">
        <v>122196.30499999999</v>
      </c>
      <c r="B12145">
        <v>1.7592216000000001E-2</v>
      </c>
      <c r="C12145">
        <v>8.4819609999999997E-3</v>
      </c>
      <c r="D12145">
        <v>1.060245E-3</v>
      </c>
      <c r="E12145">
        <v>4321.8102150000004</v>
      </c>
    </row>
    <row r="12146" spans="1:5">
      <c r="A12146">
        <v>122190.875</v>
      </c>
      <c r="B12146">
        <v>1.7602596000000002E-2</v>
      </c>
      <c r="C12146">
        <v>8.4869660000000003E-3</v>
      </c>
      <c r="D12146">
        <v>1.0608709999999999E-3</v>
      </c>
      <c r="E12146">
        <v>4321.618168</v>
      </c>
    </row>
    <row r="12147" spans="1:5">
      <c r="A12147">
        <v>122201.73</v>
      </c>
      <c r="B12147">
        <v>1.7590139000000001E-2</v>
      </c>
      <c r="C12147">
        <v>8.4809599999999992E-3</v>
      </c>
      <c r="D12147">
        <v>1.0601199999999999E-3</v>
      </c>
      <c r="E12147">
        <v>4322.0020850000001</v>
      </c>
    </row>
    <row r="12148" spans="1:5">
      <c r="A12148">
        <v>122207.15</v>
      </c>
      <c r="B12148">
        <v>1.7604673000000001E-2</v>
      </c>
      <c r="C12148">
        <v>8.4879670000000008E-3</v>
      </c>
      <c r="D12148">
        <v>1.060996E-3</v>
      </c>
      <c r="E12148">
        <v>4322.1937790000002</v>
      </c>
    </row>
    <row r="12149" spans="1:5">
      <c r="A12149">
        <v>122228.85</v>
      </c>
      <c r="B12149">
        <v>1.7598445000000001E-2</v>
      </c>
      <c r="C12149">
        <v>8.4849650000000006E-3</v>
      </c>
      <c r="D12149">
        <v>1.0606210000000001E-3</v>
      </c>
      <c r="E12149">
        <v>4322.9612589999997</v>
      </c>
    </row>
    <row r="12150" spans="1:5">
      <c r="A12150">
        <v>122255.984</v>
      </c>
      <c r="B12150">
        <v>1.7602596000000002E-2</v>
      </c>
      <c r="C12150">
        <v>8.4869660000000003E-3</v>
      </c>
      <c r="D12150">
        <v>1.0608709999999999E-3</v>
      </c>
      <c r="E12150">
        <v>4323.9209279999995</v>
      </c>
    </row>
    <row r="12151" spans="1:5">
      <c r="A12151">
        <v>122288.53</v>
      </c>
      <c r="B12151">
        <v>1.7615054000000002E-2</v>
      </c>
      <c r="C12151">
        <v>8.4929719999999997E-3</v>
      </c>
      <c r="D12151">
        <v>1.0616219999999999E-3</v>
      </c>
      <c r="E12151">
        <v>4325.0720069999998</v>
      </c>
    </row>
    <row r="12152" spans="1:5">
      <c r="A12152">
        <v>122310.234</v>
      </c>
      <c r="B12152">
        <v>1.7602596000000002E-2</v>
      </c>
      <c r="C12152">
        <v>8.4869660000000003E-3</v>
      </c>
      <c r="D12152">
        <v>1.0608709999999999E-3</v>
      </c>
      <c r="E12152">
        <v>4325.8396290000001</v>
      </c>
    </row>
    <row r="12153" spans="1:5">
      <c r="A12153">
        <v>122321.086</v>
      </c>
      <c r="B12153">
        <v>1.7623360000000001E-2</v>
      </c>
      <c r="C12153">
        <v>8.4969769999999993E-3</v>
      </c>
      <c r="D12153">
        <v>1.062122E-3</v>
      </c>
      <c r="E12153">
        <v>4326.2234399999998</v>
      </c>
    </row>
    <row r="12154" spans="1:5">
      <c r="A12154">
        <v>122331.94</v>
      </c>
      <c r="B12154">
        <v>1.7615054000000002E-2</v>
      </c>
      <c r="C12154">
        <v>8.4929719999999997E-3</v>
      </c>
      <c r="D12154">
        <v>1.0616219999999999E-3</v>
      </c>
      <c r="E12154">
        <v>4326.6073219999998</v>
      </c>
    </row>
    <row r="12155" spans="1:5">
      <c r="A12155">
        <v>122321.086</v>
      </c>
      <c r="B12155">
        <v>1.7619208000000001E-2</v>
      </c>
      <c r="C12155">
        <v>8.4949750000000001E-3</v>
      </c>
      <c r="D12155">
        <v>1.0618719999999999E-3</v>
      </c>
      <c r="E12155">
        <v>4326.2234399999998</v>
      </c>
    </row>
    <row r="12156" spans="1:5">
      <c r="A12156">
        <v>122310.234</v>
      </c>
      <c r="B12156">
        <v>1.7631665000000001E-2</v>
      </c>
      <c r="C12156">
        <v>8.5009809999999995E-3</v>
      </c>
      <c r="D12156">
        <v>1.062623E-3</v>
      </c>
      <c r="E12156">
        <v>4325.8396290000001</v>
      </c>
    </row>
    <row r="12157" spans="1:5">
      <c r="A12157">
        <v>122315.664</v>
      </c>
      <c r="B12157">
        <v>1.7619208000000001E-2</v>
      </c>
      <c r="C12157">
        <v>8.4949750000000001E-3</v>
      </c>
      <c r="D12157">
        <v>1.0618719999999999E-3</v>
      </c>
      <c r="E12157">
        <v>4326.0316759999996</v>
      </c>
    </row>
    <row r="12158" spans="1:5">
      <c r="A12158">
        <v>122310.234</v>
      </c>
      <c r="B12158">
        <v>1.7635819E-2</v>
      </c>
      <c r="C12158">
        <v>8.5029839999999999E-3</v>
      </c>
      <c r="D12158">
        <v>1.062873E-3</v>
      </c>
      <c r="E12158">
        <v>4325.8396290000001</v>
      </c>
    </row>
    <row r="12159" spans="1:5">
      <c r="A12159">
        <v>122321.086</v>
      </c>
      <c r="B12159">
        <v>1.7629590000000001E-2</v>
      </c>
      <c r="C12159">
        <v>8.4999810000000002E-3</v>
      </c>
      <c r="D12159">
        <v>1.062498E-3</v>
      </c>
      <c r="E12159">
        <v>4326.2234399999998</v>
      </c>
    </row>
    <row r="12160" spans="1:5">
      <c r="A12160">
        <v>122331.94</v>
      </c>
      <c r="B12160">
        <v>1.7633742000000001E-2</v>
      </c>
      <c r="C12160">
        <v>8.5019829999999994E-3</v>
      </c>
      <c r="D12160">
        <v>1.0627480000000001E-3</v>
      </c>
      <c r="E12160">
        <v>4326.6073219999998</v>
      </c>
    </row>
    <row r="12161" spans="1:5">
      <c r="A12161">
        <v>122364.5</v>
      </c>
      <c r="B12161">
        <v>1.7642047000000001E-2</v>
      </c>
      <c r="C12161">
        <v>8.5059869999999996E-3</v>
      </c>
      <c r="D12161">
        <v>1.0632479999999999E-3</v>
      </c>
      <c r="E12161">
        <v>4327.7588960000003</v>
      </c>
    </row>
    <row r="12162" spans="1:5">
      <c r="A12162">
        <v>122397.05499999999</v>
      </c>
      <c r="B12162">
        <v>1.7631665000000001E-2</v>
      </c>
      <c r="C12162">
        <v>8.5009809999999995E-3</v>
      </c>
      <c r="D12162">
        <v>1.062623E-3</v>
      </c>
      <c r="E12162">
        <v>4328.9102940000002</v>
      </c>
    </row>
    <row r="12163" spans="1:5">
      <c r="A12163">
        <v>122413.33</v>
      </c>
      <c r="B12163">
        <v>1.7646200000000001E-2</v>
      </c>
      <c r="C12163">
        <v>8.5079890000000005E-3</v>
      </c>
      <c r="D12163">
        <v>1.0634990000000001E-3</v>
      </c>
      <c r="E12163">
        <v>4329.4859040000001</v>
      </c>
    </row>
    <row r="12164" spans="1:5">
      <c r="A12164">
        <v>122435.03</v>
      </c>
      <c r="B12164">
        <v>1.7639970000000001E-2</v>
      </c>
      <c r="C12164">
        <v>8.5049860000000008E-3</v>
      </c>
      <c r="D12164">
        <v>1.063123E-3</v>
      </c>
      <c r="E12164">
        <v>4330.253385</v>
      </c>
    </row>
    <row r="12165" spans="1:5">
      <c r="A12165">
        <v>122435.03</v>
      </c>
      <c r="B12165">
        <v>1.7648276000000001E-2</v>
      </c>
      <c r="C12165">
        <v>8.5089899999999993E-3</v>
      </c>
      <c r="D12165">
        <v>1.063624E-3</v>
      </c>
      <c r="E12165">
        <v>4330.253385</v>
      </c>
    </row>
    <row r="12166" spans="1:5">
      <c r="A12166">
        <v>122435.03</v>
      </c>
      <c r="B12166">
        <v>1.7656580000000002E-2</v>
      </c>
      <c r="C12166">
        <v>8.5129939999999994E-3</v>
      </c>
      <c r="D12166">
        <v>1.0641240000000001E-3</v>
      </c>
      <c r="E12166">
        <v>4330.253385</v>
      </c>
    </row>
    <row r="12167" spans="1:5">
      <c r="A12167">
        <v>122424.18</v>
      </c>
      <c r="B12167">
        <v>1.7648276000000001E-2</v>
      </c>
      <c r="C12167">
        <v>8.5089899999999993E-3</v>
      </c>
      <c r="D12167">
        <v>1.063624E-3</v>
      </c>
      <c r="E12167">
        <v>4329.8696449999998</v>
      </c>
    </row>
    <row r="12168" spans="1:5">
      <c r="A12168">
        <v>122418.75</v>
      </c>
      <c r="B12168">
        <v>1.7664885000000002E-2</v>
      </c>
      <c r="C12168">
        <v>8.5169979999999996E-3</v>
      </c>
      <c r="D12168">
        <v>1.064625E-3</v>
      </c>
      <c r="E12168">
        <v>4329.6775980000002</v>
      </c>
    </row>
    <row r="12169" spans="1:5">
      <c r="A12169">
        <v>122418.75</v>
      </c>
      <c r="B12169">
        <v>1.7656580000000002E-2</v>
      </c>
      <c r="C12169">
        <v>8.5129939999999994E-3</v>
      </c>
      <c r="D12169">
        <v>1.0641240000000001E-3</v>
      </c>
      <c r="E12169">
        <v>4329.6775980000002</v>
      </c>
    </row>
    <row r="12170" spans="1:5">
      <c r="A12170">
        <v>122424.18</v>
      </c>
      <c r="B12170">
        <v>1.7660733000000001E-2</v>
      </c>
      <c r="C12170">
        <v>8.5149960000000004E-3</v>
      </c>
      <c r="D12170">
        <v>1.064375E-3</v>
      </c>
      <c r="E12170">
        <v>4329.8696449999998</v>
      </c>
    </row>
    <row r="12171" spans="1:5">
      <c r="A12171">
        <v>122440.45</v>
      </c>
      <c r="B12171">
        <v>1.7673189999999998E-2</v>
      </c>
      <c r="C12171">
        <v>8.5210019999999997E-3</v>
      </c>
      <c r="D12171">
        <v>1.0651250000000001E-3</v>
      </c>
      <c r="E12171">
        <v>4330.4450779999997</v>
      </c>
    </row>
    <row r="12172" spans="1:5">
      <c r="A12172">
        <v>122478.43</v>
      </c>
      <c r="B12172">
        <v>1.7658655999999998E-2</v>
      </c>
      <c r="C12172">
        <v>8.5139949999999999E-3</v>
      </c>
      <c r="D12172">
        <v>1.064249E-3</v>
      </c>
      <c r="E12172">
        <v>4331.7883460000003</v>
      </c>
    </row>
    <row r="12173" spans="1:5">
      <c r="A12173">
        <v>122500.13</v>
      </c>
      <c r="B12173">
        <v>1.7675265999999999E-2</v>
      </c>
      <c r="C12173">
        <v>8.5220030000000002E-3</v>
      </c>
      <c r="D12173">
        <v>1.06525E-3</v>
      </c>
      <c r="E12173">
        <v>4332.5558259999998</v>
      </c>
    </row>
    <row r="12174" spans="1:5">
      <c r="A12174">
        <v>122527.26</v>
      </c>
      <c r="B12174">
        <v>1.7671114000000002E-2</v>
      </c>
      <c r="C12174">
        <v>8.5200009999999993E-3</v>
      </c>
      <c r="D12174">
        <v>1.065E-3</v>
      </c>
      <c r="E12174">
        <v>4333.5153540000001</v>
      </c>
    </row>
    <row r="12175" spans="1:5">
      <c r="A12175">
        <v>122543.54</v>
      </c>
      <c r="B12175">
        <v>1.7675265999999999E-2</v>
      </c>
      <c r="C12175">
        <v>8.5220030000000002E-3</v>
      </c>
      <c r="D12175">
        <v>1.06525E-3</v>
      </c>
      <c r="E12175">
        <v>4334.0911409999999</v>
      </c>
    </row>
    <row r="12176" spans="1:5">
      <c r="A12176">
        <v>122543.54</v>
      </c>
      <c r="B12176">
        <v>1.7685648000000002E-2</v>
      </c>
      <c r="C12176">
        <v>8.5270090000000003E-3</v>
      </c>
      <c r="D12176">
        <v>1.0658760000000001E-3</v>
      </c>
      <c r="E12176">
        <v>4334.0911409999999</v>
      </c>
    </row>
    <row r="12177" spans="1:5">
      <c r="A12177">
        <v>122543.54</v>
      </c>
      <c r="B12177">
        <v>1.7675265999999999E-2</v>
      </c>
      <c r="C12177">
        <v>8.5220030000000002E-3</v>
      </c>
      <c r="D12177">
        <v>1.06525E-3</v>
      </c>
      <c r="E12177">
        <v>4334.0911409999999</v>
      </c>
    </row>
    <row r="12178" spans="1:5">
      <c r="A12178">
        <v>122532.69</v>
      </c>
      <c r="B12178">
        <v>1.7691877000000002E-2</v>
      </c>
      <c r="C12178">
        <v>8.530012E-3</v>
      </c>
      <c r="D12178">
        <v>1.066252E-3</v>
      </c>
      <c r="E12178">
        <v>4333.7074009999997</v>
      </c>
    </row>
    <row r="12179" spans="1:5">
      <c r="A12179">
        <v>122532.69</v>
      </c>
      <c r="B12179">
        <v>1.7685648000000002E-2</v>
      </c>
      <c r="C12179">
        <v>8.5270090000000003E-3</v>
      </c>
      <c r="D12179">
        <v>1.0658760000000001E-3</v>
      </c>
      <c r="E12179">
        <v>4333.7074009999997</v>
      </c>
    </row>
    <row r="12180" spans="1:5">
      <c r="A12180">
        <v>122521.836</v>
      </c>
      <c r="B12180">
        <v>1.7689802000000001E-2</v>
      </c>
      <c r="C12180">
        <v>8.5290120000000007E-3</v>
      </c>
      <c r="D12180">
        <v>1.0661259999999999E-3</v>
      </c>
      <c r="E12180">
        <v>4333.3235189999996</v>
      </c>
    </row>
    <row r="12181" spans="1:5">
      <c r="A12181">
        <v>122527.26</v>
      </c>
      <c r="B12181">
        <v>1.7698104999999999E-2</v>
      </c>
      <c r="C12181">
        <v>8.5330149999999997E-3</v>
      </c>
      <c r="D12181">
        <v>1.0666269999999999E-3</v>
      </c>
      <c r="E12181">
        <v>4333.5153540000001</v>
      </c>
    </row>
    <row r="12182" spans="1:5">
      <c r="A12182">
        <v>122554.39</v>
      </c>
      <c r="B12182">
        <v>1.7687725000000001E-2</v>
      </c>
      <c r="C12182">
        <v>8.5280100000000008E-3</v>
      </c>
      <c r="D12182">
        <v>1.066001E-3</v>
      </c>
      <c r="E12182">
        <v>4334.4748810000001</v>
      </c>
    </row>
    <row r="12183" spans="1:5">
      <c r="A12183">
        <v>122581.52</v>
      </c>
      <c r="B12183">
        <v>1.7702260000000001E-2</v>
      </c>
      <c r="C12183">
        <v>8.5350180000000001E-3</v>
      </c>
      <c r="D12183">
        <v>1.0668769999999999E-3</v>
      </c>
      <c r="E12183">
        <v>4335.4344090000004</v>
      </c>
    </row>
    <row r="12184" spans="1:5">
      <c r="A12184">
        <v>122619.5</v>
      </c>
      <c r="B12184">
        <v>1.7698104999999999E-2</v>
      </c>
      <c r="C12184">
        <v>8.5330149999999997E-3</v>
      </c>
      <c r="D12184">
        <v>1.0666269999999999E-3</v>
      </c>
      <c r="E12184">
        <v>4336.777677</v>
      </c>
    </row>
    <row r="12185" spans="1:5">
      <c r="A12185">
        <v>122630.35</v>
      </c>
      <c r="B12185">
        <v>1.7704333999999999E-2</v>
      </c>
      <c r="C12185">
        <v>8.5360179999999994E-3</v>
      </c>
      <c r="D12185">
        <v>1.0670020000000001E-3</v>
      </c>
      <c r="E12185">
        <v>4337.1614170000003</v>
      </c>
    </row>
    <row r="12186" spans="1:5">
      <c r="A12186">
        <v>122646.63</v>
      </c>
      <c r="B12186">
        <v>1.7712640000000002E-2</v>
      </c>
      <c r="C12186">
        <v>8.5400230000000008E-3</v>
      </c>
      <c r="D12186">
        <v>1.067503E-3</v>
      </c>
      <c r="E12186">
        <v>4337.737204</v>
      </c>
    </row>
    <row r="12187" spans="1:5">
      <c r="A12187">
        <v>122646.63</v>
      </c>
      <c r="B12187">
        <v>1.7702260000000001E-2</v>
      </c>
      <c r="C12187">
        <v>8.5350180000000001E-3</v>
      </c>
      <c r="D12187">
        <v>1.0668769999999999E-3</v>
      </c>
      <c r="E12187">
        <v>4337.737204</v>
      </c>
    </row>
    <row r="12188" spans="1:5">
      <c r="A12188">
        <v>122641.2</v>
      </c>
      <c r="B12188">
        <v>1.7718867999999999E-2</v>
      </c>
      <c r="C12188">
        <v>8.5430260000000004E-3</v>
      </c>
      <c r="D12188">
        <v>1.067878E-3</v>
      </c>
      <c r="E12188">
        <v>4337.5451569999996</v>
      </c>
    </row>
    <row r="12189" spans="1:5">
      <c r="A12189">
        <v>122646.63</v>
      </c>
      <c r="B12189">
        <v>1.7712640000000002E-2</v>
      </c>
      <c r="C12189">
        <v>8.5400230000000008E-3</v>
      </c>
      <c r="D12189">
        <v>1.067503E-3</v>
      </c>
      <c r="E12189">
        <v>4337.737204</v>
      </c>
    </row>
    <row r="12190" spans="1:5">
      <c r="A12190">
        <v>122630.35</v>
      </c>
      <c r="B12190">
        <v>1.7716790999999999E-2</v>
      </c>
      <c r="C12190">
        <v>8.5420240000000005E-3</v>
      </c>
      <c r="D12190">
        <v>1.0677530000000001E-3</v>
      </c>
      <c r="E12190">
        <v>4337.1614170000003</v>
      </c>
    </row>
    <row r="12191" spans="1:5">
      <c r="A12191">
        <v>122641.2</v>
      </c>
      <c r="B12191">
        <v>1.7725096999999999E-2</v>
      </c>
      <c r="C12191">
        <v>8.5460290000000001E-3</v>
      </c>
      <c r="D12191">
        <v>1.068254E-3</v>
      </c>
      <c r="E12191">
        <v>4337.5451569999996</v>
      </c>
    </row>
    <row r="12192" spans="1:5">
      <c r="A12192">
        <v>122646.63</v>
      </c>
      <c r="B12192">
        <v>1.7718867999999999E-2</v>
      </c>
      <c r="C12192">
        <v>8.5430260000000004E-3</v>
      </c>
      <c r="D12192">
        <v>1.067878E-3</v>
      </c>
      <c r="E12192">
        <v>4337.737204</v>
      </c>
    </row>
    <row r="12193" spans="1:5">
      <c r="A12193">
        <v>122668.33</v>
      </c>
      <c r="B12193">
        <v>1.7731325999999999E-2</v>
      </c>
      <c r="C12193">
        <v>8.5490319999999998E-3</v>
      </c>
      <c r="D12193">
        <v>1.068629E-3</v>
      </c>
      <c r="E12193">
        <v>4338.5046849999999</v>
      </c>
    </row>
    <row r="12194" spans="1:5">
      <c r="A12194">
        <v>122695.46</v>
      </c>
      <c r="B12194">
        <v>1.7727173999999998E-2</v>
      </c>
      <c r="C12194">
        <v>8.5470300000000006E-3</v>
      </c>
      <c r="D12194">
        <v>1.0683789999999999E-3</v>
      </c>
      <c r="E12194">
        <v>4339.4642119999999</v>
      </c>
    </row>
    <row r="12195" spans="1:5">
      <c r="A12195">
        <v>122717.164</v>
      </c>
      <c r="B12195">
        <v>1.7729248999999999E-2</v>
      </c>
      <c r="C12195">
        <v>8.5480309999999993E-3</v>
      </c>
      <c r="D12195">
        <v>1.0685040000000001E-3</v>
      </c>
      <c r="E12195">
        <v>4340.2318340000002</v>
      </c>
    </row>
    <row r="12196" spans="1:5">
      <c r="A12196">
        <v>122738.86</v>
      </c>
      <c r="B12196">
        <v>1.7741707999999998E-2</v>
      </c>
      <c r="C12196">
        <v>8.5540379999999999E-3</v>
      </c>
      <c r="D12196">
        <v>1.0692550000000001E-3</v>
      </c>
      <c r="E12196">
        <v>4340.9991730000002</v>
      </c>
    </row>
    <row r="12197" spans="1:5">
      <c r="A12197">
        <v>122760.56</v>
      </c>
      <c r="B12197">
        <v>1.7731325999999999E-2</v>
      </c>
      <c r="C12197">
        <v>8.5490319999999998E-3</v>
      </c>
      <c r="D12197">
        <v>1.068629E-3</v>
      </c>
      <c r="E12197">
        <v>4341.7666529999997</v>
      </c>
    </row>
    <row r="12198" spans="1:5">
      <c r="A12198">
        <v>122760.56</v>
      </c>
      <c r="B12198">
        <v>1.7745859999999999E-2</v>
      </c>
      <c r="C12198">
        <v>8.5560400000000009E-3</v>
      </c>
      <c r="D12198">
        <v>1.0695050000000001E-3</v>
      </c>
      <c r="E12198">
        <v>4341.7666529999997</v>
      </c>
    </row>
    <row r="12199" spans="1:5">
      <c r="A12199">
        <v>122760.56</v>
      </c>
      <c r="B12199">
        <v>1.7741707999999998E-2</v>
      </c>
      <c r="C12199">
        <v>8.5540379999999999E-3</v>
      </c>
      <c r="D12199">
        <v>1.0692550000000001E-3</v>
      </c>
      <c r="E12199">
        <v>4341.7666529999997</v>
      </c>
    </row>
    <row r="12200" spans="1:5">
      <c r="A12200">
        <v>122755.14</v>
      </c>
      <c r="B12200">
        <v>1.7745859999999999E-2</v>
      </c>
      <c r="C12200">
        <v>8.5560400000000009E-3</v>
      </c>
      <c r="D12200">
        <v>1.0695050000000001E-3</v>
      </c>
      <c r="E12200">
        <v>4341.5749599999999</v>
      </c>
    </row>
    <row r="12201" spans="1:5">
      <c r="A12201">
        <v>122744.29</v>
      </c>
      <c r="B12201">
        <v>1.7754164999999999E-2</v>
      </c>
      <c r="C12201">
        <v>8.5600439999999993E-3</v>
      </c>
      <c r="D12201">
        <v>1.070005E-3</v>
      </c>
      <c r="E12201">
        <v>4341.1912199999997</v>
      </c>
    </row>
    <row r="12202" spans="1:5">
      <c r="A12202">
        <v>122749.71</v>
      </c>
      <c r="B12202">
        <v>1.7745859999999999E-2</v>
      </c>
      <c r="C12202">
        <v>8.5560400000000009E-3</v>
      </c>
      <c r="D12202">
        <v>1.0695050000000001E-3</v>
      </c>
      <c r="E12202">
        <v>4341.3829130000004</v>
      </c>
    </row>
    <row r="12203" spans="1:5">
      <c r="A12203">
        <v>122755.14</v>
      </c>
      <c r="B12203">
        <v>1.7762470999999998E-2</v>
      </c>
      <c r="C12203">
        <v>8.5640490000000007E-3</v>
      </c>
      <c r="D12203">
        <v>1.0705059999999999E-3</v>
      </c>
      <c r="E12203">
        <v>4341.5749599999999</v>
      </c>
    </row>
    <row r="12204" spans="1:5">
      <c r="A12204">
        <v>122776.84</v>
      </c>
      <c r="B12204">
        <v>1.7754164999999999E-2</v>
      </c>
      <c r="C12204">
        <v>8.5600439999999993E-3</v>
      </c>
      <c r="D12204">
        <v>1.070005E-3</v>
      </c>
      <c r="E12204">
        <v>4342.3424409999998</v>
      </c>
    </row>
    <row r="12205" spans="1:5">
      <c r="A12205">
        <v>122803.97</v>
      </c>
      <c r="B12205">
        <v>1.7760393999999999E-2</v>
      </c>
      <c r="C12205">
        <v>8.5630470000000007E-3</v>
      </c>
      <c r="D12205">
        <v>1.070381E-3</v>
      </c>
      <c r="E12205">
        <v>4343.3019679999998</v>
      </c>
    </row>
    <row r="12206" spans="1:5">
      <c r="A12206">
        <v>122825.68</v>
      </c>
      <c r="B12206">
        <v>1.7768699999999998E-2</v>
      </c>
      <c r="C12206">
        <v>8.5670520000000003E-3</v>
      </c>
      <c r="D12206">
        <v>1.0708810000000001E-3</v>
      </c>
      <c r="E12206">
        <v>4344.069802</v>
      </c>
    </row>
    <row r="12207" spans="1:5">
      <c r="A12207">
        <v>122852.80499999999</v>
      </c>
      <c r="B12207">
        <v>1.7760393999999999E-2</v>
      </c>
      <c r="C12207">
        <v>8.5630470000000007E-3</v>
      </c>
      <c r="D12207">
        <v>1.070381E-3</v>
      </c>
      <c r="E12207">
        <v>4345.0291530000004</v>
      </c>
    </row>
    <row r="12208" spans="1:5">
      <c r="A12208">
        <v>122863.66</v>
      </c>
      <c r="B12208">
        <v>1.7774927999999999E-2</v>
      </c>
      <c r="C12208">
        <v>8.570055E-3</v>
      </c>
      <c r="D12208">
        <v>1.0712569999999999E-3</v>
      </c>
      <c r="E12208">
        <v>4345.4130699999996</v>
      </c>
    </row>
    <row r="12209" spans="1:5">
      <c r="A12209">
        <v>122874.51</v>
      </c>
      <c r="B12209">
        <v>1.7770774999999999E-2</v>
      </c>
      <c r="C12209">
        <v>8.5680519999999996E-3</v>
      </c>
      <c r="D12209">
        <v>1.0710069999999999E-3</v>
      </c>
      <c r="E12209">
        <v>4345.7968099999998</v>
      </c>
    </row>
    <row r="12210" spans="1:5">
      <c r="A12210">
        <v>122869.08</v>
      </c>
      <c r="B12210">
        <v>1.7774927999999999E-2</v>
      </c>
      <c r="C12210">
        <v>8.570055E-3</v>
      </c>
      <c r="D12210">
        <v>1.0712569999999999E-3</v>
      </c>
      <c r="E12210">
        <v>4345.6047630000003</v>
      </c>
    </row>
    <row r="12211" spans="1:5">
      <c r="A12211">
        <v>122852.80499999999</v>
      </c>
      <c r="B12211">
        <v>1.7783232E-2</v>
      </c>
      <c r="C12211">
        <v>8.5740580000000007E-3</v>
      </c>
      <c r="D12211">
        <v>1.071757E-3</v>
      </c>
      <c r="E12211">
        <v>4345.0291530000004</v>
      </c>
    </row>
    <row r="12212" spans="1:5">
      <c r="A12212">
        <v>122863.66</v>
      </c>
      <c r="B12212">
        <v>1.7774927999999999E-2</v>
      </c>
      <c r="C12212">
        <v>8.570055E-3</v>
      </c>
      <c r="D12212">
        <v>1.0712569999999999E-3</v>
      </c>
      <c r="E12212">
        <v>4345.4130699999996</v>
      </c>
    </row>
    <row r="12213" spans="1:5">
      <c r="A12213">
        <v>122858.23</v>
      </c>
      <c r="B12213">
        <v>1.7791537999999999E-2</v>
      </c>
      <c r="C12213">
        <v>8.5780630000000004E-3</v>
      </c>
      <c r="D12213">
        <v>1.072258E-3</v>
      </c>
      <c r="E12213">
        <v>4345.2210230000001</v>
      </c>
    </row>
    <row r="12214" spans="1:5">
      <c r="A12214">
        <v>122869.08</v>
      </c>
      <c r="B12214">
        <v>1.7785308999999999E-2</v>
      </c>
      <c r="C12214">
        <v>8.5750600000000007E-3</v>
      </c>
      <c r="D12214">
        <v>1.0718819999999999E-3</v>
      </c>
      <c r="E12214">
        <v>4345.6047630000003</v>
      </c>
    </row>
    <row r="12215" spans="1:5">
      <c r="A12215">
        <v>122874.51</v>
      </c>
      <c r="B12215">
        <v>1.778946E-2</v>
      </c>
      <c r="C12215">
        <v>8.5770610000000004E-3</v>
      </c>
      <c r="D12215">
        <v>1.0721330000000001E-3</v>
      </c>
      <c r="E12215">
        <v>4345.7968099999998</v>
      </c>
    </row>
    <row r="12216" spans="1:5">
      <c r="A12216">
        <v>122901.63</v>
      </c>
      <c r="B12216">
        <v>1.7797766E-2</v>
      </c>
      <c r="C12216">
        <v>8.581066E-3</v>
      </c>
      <c r="D12216">
        <v>1.0726329999999999E-3</v>
      </c>
      <c r="E12216">
        <v>4346.7559840000004</v>
      </c>
    </row>
    <row r="12217" spans="1:5">
      <c r="A12217">
        <v>122934.19</v>
      </c>
      <c r="B12217">
        <v>1.778946E-2</v>
      </c>
      <c r="C12217">
        <v>8.5770610000000004E-3</v>
      </c>
      <c r="D12217">
        <v>1.0721330000000001E-3</v>
      </c>
      <c r="E12217">
        <v>4347.9075590000002</v>
      </c>
    </row>
    <row r="12218" spans="1:5">
      <c r="A12218">
        <v>122961.31</v>
      </c>
      <c r="B12218">
        <v>1.7803995E-2</v>
      </c>
      <c r="C12218">
        <v>8.5840689999999997E-3</v>
      </c>
      <c r="D12218">
        <v>1.073009E-3</v>
      </c>
      <c r="E12218">
        <v>4348.8667320000004</v>
      </c>
    </row>
    <row r="12219" spans="1:5">
      <c r="A12219">
        <v>122977.59</v>
      </c>
      <c r="B12219">
        <v>1.7799842999999999E-2</v>
      </c>
      <c r="C12219">
        <v>8.5820670000000005E-3</v>
      </c>
      <c r="D12219">
        <v>1.072758E-3</v>
      </c>
      <c r="E12219">
        <v>4349.4425199999996</v>
      </c>
    </row>
    <row r="12220" spans="1:5">
      <c r="A12220">
        <v>122977.59</v>
      </c>
      <c r="B12220">
        <v>1.7806071999999999E-2</v>
      </c>
      <c r="C12220">
        <v>8.5850700000000002E-3</v>
      </c>
      <c r="D12220">
        <v>1.0731339999999999E-3</v>
      </c>
      <c r="E12220">
        <v>4349.4425199999996</v>
      </c>
    </row>
    <row r="12221" spans="1:5">
      <c r="A12221">
        <v>122977.59</v>
      </c>
      <c r="B12221">
        <v>1.78123E-2</v>
      </c>
      <c r="C12221">
        <v>8.5880729999999999E-3</v>
      </c>
      <c r="D12221">
        <v>1.0735090000000001E-3</v>
      </c>
      <c r="E12221">
        <v>4349.4425199999996</v>
      </c>
    </row>
    <row r="12222" spans="1:5">
      <c r="A12222">
        <v>122983.016</v>
      </c>
      <c r="B12222">
        <v>1.7803995E-2</v>
      </c>
      <c r="C12222">
        <v>8.5840689999999997E-3</v>
      </c>
      <c r="D12222">
        <v>1.073009E-3</v>
      </c>
      <c r="E12222">
        <v>4349.6344250000002</v>
      </c>
    </row>
    <row r="12223" spans="1:5">
      <c r="A12223">
        <v>122977.59</v>
      </c>
      <c r="B12223">
        <v>1.7822681E-2</v>
      </c>
      <c r="C12223">
        <v>8.5930780000000005E-3</v>
      </c>
      <c r="D12223">
        <v>1.0741349999999999E-3</v>
      </c>
      <c r="E12223">
        <v>4349.4425199999996</v>
      </c>
    </row>
    <row r="12224" spans="1:5">
      <c r="A12224">
        <v>122977.59</v>
      </c>
      <c r="B12224">
        <v>1.7816452E-2</v>
      </c>
      <c r="C12224">
        <v>8.5900750000000008E-3</v>
      </c>
      <c r="D12224">
        <v>1.0737590000000001E-3</v>
      </c>
      <c r="E12224">
        <v>4349.4425199999996</v>
      </c>
    </row>
    <row r="12225" spans="1:5">
      <c r="A12225">
        <v>122972.164</v>
      </c>
      <c r="B12225">
        <v>1.7820605999999999E-2</v>
      </c>
      <c r="C12225">
        <v>8.5920779999999995E-3</v>
      </c>
      <c r="D12225">
        <v>1.07401E-3</v>
      </c>
      <c r="E12225">
        <v>4349.2506139999996</v>
      </c>
    </row>
    <row r="12226" spans="1:5">
      <c r="A12226">
        <v>122993.87</v>
      </c>
      <c r="B12226">
        <v>1.782891E-2</v>
      </c>
      <c r="C12226">
        <v>8.5960819999999997E-3</v>
      </c>
      <c r="D12226">
        <v>1.0745100000000001E-3</v>
      </c>
      <c r="E12226">
        <v>4350.0183070000003</v>
      </c>
    </row>
    <row r="12227" spans="1:5">
      <c r="A12227">
        <v>123015.57</v>
      </c>
      <c r="B12227">
        <v>1.7818529999999999E-2</v>
      </c>
      <c r="C12227">
        <v>8.5910770000000008E-3</v>
      </c>
      <c r="D12227">
        <v>1.0738849999999999E-3</v>
      </c>
      <c r="E12227">
        <v>4350.7857869999998</v>
      </c>
    </row>
    <row r="12228" spans="1:5">
      <c r="A12228">
        <v>123031.84</v>
      </c>
      <c r="B12228">
        <v>1.7835138E-2</v>
      </c>
      <c r="C12228">
        <v>8.5990839999999999E-3</v>
      </c>
      <c r="D12228">
        <v>1.0748859999999999E-3</v>
      </c>
      <c r="E12228">
        <v>4351.3612210000001</v>
      </c>
    </row>
    <row r="12229" spans="1:5">
      <c r="A12229">
        <v>123064.41</v>
      </c>
      <c r="B12229">
        <v>1.7826834999999999E-2</v>
      </c>
      <c r="C12229">
        <v>8.5950809999999992E-3</v>
      </c>
      <c r="D12229">
        <v>1.074385E-3</v>
      </c>
      <c r="E12229">
        <v>4352.5131490000003</v>
      </c>
    </row>
    <row r="12230" spans="1:5">
      <c r="A12230">
        <v>123080.68</v>
      </c>
      <c r="B12230">
        <v>1.7833063E-2</v>
      </c>
      <c r="C12230">
        <v>8.5980840000000006E-3</v>
      </c>
      <c r="D12230">
        <v>1.0747599999999999E-3</v>
      </c>
      <c r="E12230">
        <v>4353.0885820000003</v>
      </c>
    </row>
    <row r="12231" spans="1:5">
      <c r="A12231">
        <v>123091.53</v>
      </c>
      <c r="B12231">
        <v>1.7841367E-2</v>
      </c>
      <c r="C12231">
        <v>8.6020880000000008E-3</v>
      </c>
      <c r="D12231">
        <v>1.0752610000000001E-3</v>
      </c>
      <c r="E12231">
        <v>4353.472323</v>
      </c>
    </row>
    <row r="12232" spans="1:5">
      <c r="A12232">
        <v>123102.38</v>
      </c>
      <c r="B12232">
        <v>1.7835138E-2</v>
      </c>
      <c r="C12232">
        <v>8.5990839999999999E-3</v>
      </c>
      <c r="D12232">
        <v>1.0748859999999999E-3</v>
      </c>
      <c r="E12232">
        <v>4353.8560630000002</v>
      </c>
    </row>
    <row r="12233" spans="1:5">
      <c r="A12233">
        <v>123086.11</v>
      </c>
      <c r="B12233">
        <v>1.7849673E-2</v>
      </c>
      <c r="C12233">
        <v>8.6060919999999992E-3</v>
      </c>
      <c r="D12233">
        <v>1.0757620000000001E-3</v>
      </c>
      <c r="E12233">
        <v>4353.2806289999999</v>
      </c>
    </row>
    <row r="12234" spans="1:5">
      <c r="A12234">
        <v>123091.53</v>
      </c>
      <c r="B12234">
        <v>1.784552E-2</v>
      </c>
      <c r="C12234">
        <v>8.60409E-3</v>
      </c>
      <c r="D12234">
        <v>1.0755109999999999E-3</v>
      </c>
      <c r="E12234">
        <v>4353.472323</v>
      </c>
    </row>
    <row r="12235" spans="1:5">
      <c r="A12235">
        <v>123080.68</v>
      </c>
      <c r="B12235">
        <v>1.7849673E-2</v>
      </c>
      <c r="C12235">
        <v>8.6060919999999992E-3</v>
      </c>
      <c r="D12235">
        <v>1.0757620000000001E-3</v>
      </c>
      <c r="E12235">
        <v>4353.0885820000003</v>
      </c>
    </row>
    <row r="12236" spans="1:5">
      <c r="A12236">
        <v>123086.11</v>
      </c>
      <c r="B12236">
        <v>1.7857978E-2</v>
      </c>
      <c r="C12236">
        <v>8.6100970000000006E-3</v>
      </c>
      <c r="D12236">
        <v>1.0762619999999999E-3</v>
      </c>
      <c r="E12236">
        <v>4353.2806289999999</v>
      </c>
    </row>
    <row r="12237" spans="1:5">
      <c r="A12237">
        <v>123102.38</v>
      </c>
      <c r="B12237">
        <v>1.7847596E-2</v>
      </c>
      <c r="C12237">
        <v>8.6050910000000005E-3</v>
      </c>
      <c r="D12237">
        <v>1.075636E-3</v>
      </c>
      <c r="E12237">
        <v>4353.8560630000002</v>
      </c>
    </row>
    <row r="12238" spans="1:5">
      <c r="A12238">
        <v>123118.66</v>
      </c>
      <c r="B12238">
        <v>1.7864207E-2</v>
      </c>
      <c r="C12238">
        <v>8.6131000000000003E-3</v>
      </c>
      <c r="D12238">
        <v>1.0766370000000001E-3</v>
      </c>
      <c r="E12238">
        <v>4354.4318499999999</v>
      </c>
    </row>
    <row r="12239" spans="1:5">
      <c r="A12239">
        <v>123156.64</v>
      </c>
      <c r="B12239">
        <v>1.7857978E-2</v>
      </c>
      <c r="C12239">
        <v>8.6100970000000006E-3</v>
      </c>
      <c r="D12239">
        <v>1.0762619999999999E-3</v>
      </c>
      <c r="E12239">
        <v>4355.7751179999996</v>
      </c>
    </row>
    <row r="12240" spans="1:5">
      <c r="A12240">
        <v>123172.914</v>
      </c>
      <c r="B12240">
        <v>1.7862131999999999E-2</v>
      </c>
      <c r="C12240">
        <v>8.6120989999999998E-3</v>
      </c>
      <c r="D12240">
        <v>1.076512E-3</v>
      </c>
      <c r="E12240">
        <v>4356.3506930000003</v>
      </c>
    </row>
    <row r="12241" spans="1:5">
      <c r="A12241">
        <v>123189.19</v>
      </c>
      <c r="B12241">
        <v>1.7872512E-2</v>
      </c>
      <c r="C12241">
        <v>8.6171040000000004E-3</v>
      </c>
      <c r="D12241">
        <v>1.0771380000000001E-3</v>
      </c>
      <c r="E12241">
        <v>4356.9263389999996</v>
      </c>
    </row>
    <row r="12242" spans="1:5">
      <c r="A12242">
        <v>123205.47</v>
      </c>
      <c r="B12242">
        <v>1.7862131999999999E-2</v>
      </c>
      <c r="C12242">
        <v>8.6120989999999998E-3</v>
      </c>
      <c r="D12242">
        <v>1.076512E-3</v>
      </c>
      <c r="E12242">
        <v>4357.5021260000003</v>
      </c>
    </row>
    <row r="12243" spans="1:5">
      <c r="A12243">
        <v>123194.62</v>
      </c>
      <c r="B12243">
        <v>1.7880818E-2</v>
      </c>
      <c r="C12243">
        <v>8.6211090000000001E-3</v>
      </c>
      <c r="D12243">
        <v>1.077639E-3</v>
      </c>
      <c r="E12243">
        <v>4357.1183860000001</v>
      </c>
    </row>
    <row r="12244" spans="1:5">
      <c r="A12244">
        <v>123194.62</v>
      </c>
      <c r="B12244">
        <v>1.7872512E-2</v>
      </c>
      <c r="C12244">
        <v>8.6171040000000004E-3</v>
      </c>
      <c r="D12244">
        <v>1.0771380000000001E-3</v>
      </c>
      <c r="E12244">
        <v>4357.1183860000001</v>
      </c>
    </row>
    <row r="12245" spans="1:5">
      <c r="A12245">
        <v>123172.914</v>
      </c>
      <c r="B12245">
        <v>1.7878741E-2</v>
      </c>
      <c r="C12245">
        <v>8.6201070000000001E-3</v>
      </c>
      <c r="D12245">
        <v>1.077513E-3</v>
      </c>
      <c r="E12245">
        <v>4356.3506930000003</v>
      </c>
    </row>
    <row r="12246" spans="1:5">
      <c r="A12246">
        <v>123183.766</v>
      </c>
      <c r="B12246">
        <v>1.7887047E-2</v>
      </c>
      <c r="C12246">
        <v>8.6241119999999998E-3</v>
      </c>
      <c r="D12246">
        <v>1.078014E-3</v>
      </c>
      <c r="E12246">
        <v>4356.734504</v>
      </c>
    </row>
    <row r="12247" spans="1:5">
      <c r="A12247">
        <v>123205.47</v>
      </c>
      <c r="B12247">
        <v>1.7878741E-2</v>
      </c>
      <c r="C12247">
        <v>8.6201070000000001E-3</v>
      </c>
      <c r="D12247">
        <v>1.077513E-3</v>
      </c>
      <c r="E12247">
        <v>4357.5021260000003</v>
      </c>
    </row>
    <row r="12248" spans="1:5">
      <c r="A12248">
        <v>123216.32000000001</v>
      </c>
      <c r="B12248">
        <v>1.7893275E-2</v>
      </c>
      <c r="C12248">
        <v>8.6271149999999994E-3</v>
      </c>
      <c r="D12248">
        <v>1.0783889999999999E-3</v>
      </c>
      <c r="E12248">
        <v>4357.8858659999996</v>
      </c>
    </row>
    <row r="12249" spans="1:5">
      <c r="A12249">
        <v>123243.44500000001</v>
      </c>
      <c r="B12249">
        <v>1.7889122E-2</v>
      </c>
      <c r="C12249">
        <v>8.6251120000000008E-3</v>
      </c>
      <c r="D12249">
        <v>1.0781390000000001E-3</v>
      </c>
      <c r="E12249">
        <v>4358.845217</v>
      </c>
    </row>
    <row r="12250" spans="1:5">
      <c r="A12250">
        <v>123265.15</v>
      </c>
      <c r="B12250">
        <v>1.7893275E-2</v>
      </c>
      <c r="C12250">
        <v>8.6271149999999994E-3</v>
      </c>
      <c r="D12250">
        <v>1.0783889999999999E-3</v>
      </c>
      <c r="E12250">
        <v>4359.6128740000004</v>
      </c>
    </row>
    <row r="12251" spans="1:5">
      <c r="A12251">
        <v>123286.86</v>
      </c>
      <c r="B12251">
        <v>1.7901579000000001E-2</v>
      </c>
      <c r="C12251">
        <v>8.6311180000000001E-3</v>
      </c>
      <c r="D12251">
        <v>1.0788900000000001E-3</v>
      </c>
      <c r="E12251">
        <v>4360.3807079999997</v>
      </c>
    </row>
    <row r="12252" spans="1:5">
      <c r="A12252">
        <v>123297.71</v>
      </c>
      <c r="B12252">
        <v>1.7893275E-2</v>
      </c>
      <c r="C12252">
        <v>8.6271149999999994E-3</v>
      </c>
      <c r="D12252">
        <v>1.0783889999999999E-3</v>
      </c>
      <c r="E12252">
        <v>4360.7644490000002</v>
      </c>
    </row>
    <row r="12253" spans="1:5">
      <c r="A12253">
        <v>123297.71</v>
      </c>
      <c r="B12253">
        <v>1.7907808000000001E-2</v>
      </c>
      <c r="C12253">
        <v>8.6341219999999993E-3</v>
      </c>
      <c r="D12253">
        <v>1.079265E-3</v>
      </c>
      <c r="E12253">
        <v>4360.7644490000002</v>
      </c>
    </row>
    <row r="12254" spans="1:5">
      <c r="A12254">
        <v>123303.13</v>
      </c>
      <c r="B12254">
        <v>1.7901579000000001E-2</v>
      </c>
      <c r="C12254">
        <v>8.6311180000000001E-3</v>
      </c>
      <c r="D12254">
        <v>1.0788900000000001E-3</v>
      </c>
      <c r="E12254">
        <v>4360.956142</v>
      </c>
    </row>
    <row r="12255" spans="1:5">
      <c r="A12255">
        <v>123286.86</v>
      </c>
      <c r="B12255">
        <v>1.7907808000000001E-2</v>
      </c>
      <c r="C12255">
        <v>8.6341219999999993E-3</v>
      </c>
      <c r="D12255">
        <v>1.079265E-3</v>
      </c>
      <c r="E12255">
        <v>4360.3807079999997</v>
      </c>
    </row>
    <row r="12256" spans="1:5">
      <c r="A12256">
        <v>123281.43</v>
      </c>
      <c r="B12256">
        <v>1.7916115E-2</v>
      </c>
      <c r="C12256">
        <v>8.6381270000000007E-3</v>
      </c>
      <c r="D12256">
        <v>1.079766E-3</v>
      </c>
      <c r="E12256">
        <v>4360.1886610000001</v>
      </c>
    </row>
    <row r="12257" spans="1:5">
      <c r="A12257">
        <v>123286.86</v>
      </c>
      <c r="B12257">
        <v>1.7905733E-2</v>
      </c>
      <c r="C12257">
        <v>8.6331210000000005E-3</v>
      </c>
      <c r="D12257">
        <v>1.0791399999999999E-3</v>
      </c>
      <c r="E12257">
        <v>4360.3807079999997</v>
      </c>
    </row>
    <row r="12258" spans="1:5">
      <c r="A12258">
        <v>123308.56</v>
      </c>
      <c r="B12258">
        <v>1.7922344E-2</v>
      </c>
      <c r="C12258">
        <v>8.6411300000000003E-3</v>
      </c>
      <c r="D12258">
        <v>1.080141E-3</v>
      </c>
      <c r="E12258">
        <v>4361.1481889999995</v>
      </c>
    </row>
    <row r="12259" spans="1:5">
      <c r="A12259">
        <v>123330.26</v>
      </c>
      <c r="B12259">
        <v>1.7918190000000001E-2</v>
      </c>
      <c r="C12259">
        <v>8.6391269999999999E-3</v>
      </c>
      <c r="D12259">
        <v>1.0798909999999999E-3</v>
      </c>
      <c r="E12259">
        <v>4361.915669</v>
      </c>
    </row>
    <row r="12260" spans="1:5">
      <c r="A12260">
        <v>123351.96</v>
      </c>
      <c r="B12260">
        <v>1.7922344E-2</v>
      </c>
      <c r="C12260">
        <v>8.6411300000000003E-3</v>
      </c>
      <c r="D12260">
        <v>1.080141E-3</v>
      </c>
      <c r="E12260">
        <v>4362.6831499999998</v>
      </c>
    </row>
    <row r="12261" spans="1:5">
      <c r="A12261">
        <v>123384.516</v>
      </c>
      <c r="B12261">
        <v>1.7932724000000001E-2</v>
      </c>
      <c r="C12261">
        <v>8.6461349999999992E-3</v>
      </c>
      <c r="D12261">
        <v>1.0807670000000001E-3</v>
      </c>
      <c r="E12261">
        <v>4363.8345829999998</v>
      </c>
    </row>
    <row r="12262" spans="1:5">
      <c r="A12262">
        <v>123406.22</v>
      </c>
      <c r="B12262">
        <v>1.7922344E-2</v>
      </c>
      <c r="C12262">
        <v>8.6411300000000003E-3</v>
      </c>
      <c r="D12262">
        <v>1.080141E-3</v>
      </c>
      <c r="E12262">
        <v>4364.6022050000001</v>
      </c>
    </row>
    <row r="12263" spans="1:5">
      <c r="A12263">
        <v>123406.22</v>
      </c>
      <c r="B12263">
        <v>1.794103E-2</v>
      </c>
      <c r="C12263">
        <v>8.6501389999999994E-3</v>
      </c>
      <c r="D12263">
        <v>1.0812669999999999E-3</v>
      </c>
      <c r="E12263">
        <v>4364.6022050000001</v>
      </c>
    </row>
    <row r="12264" spans="1:5">
      <c r="A12264">
        <v>123411.64</v>
      </c>
      <c r="B12264">
        <v>1.7934801E-2</v>
      </c>
      <c r="C12264">
        <v>8.6471359999999997E-3</v>
      </c>
      <c r="D12264">
        <v>1.080892E-3</v>
      </c>
      <c r="E12264">
        <v>4364.7938979999999</v>
      </c>
    </row>
    <row r="12265" spans="1:5">
      <c r="A12265">
        <v>123389.94</v>
      </c>
      <c r="B12265">
        <v>1.7938953000000001E-2</v>
      </c>
      <c r="C12265">
        <v>8.6491380000000007E-3</v>
      </c>
      <c r="D12265">
        <v>1.081142E-3</v>
      </c>
      <c r="E12265">
        <v>4364.0264180000004</v>
      </c>
    </row>
    <row r="12266" spans="1:5">
      <c r="A12266">
        <v>123389.94</v>
      </c>
      <c r="B12266">
        <v>1.7947258000000001E-2</v>
      </c>
      <c r="C12266">
        <v>8.6531420000000008E-3</v>
      </c>
      <c r="D12266">
        <v>1.081643E-3</v>
      </c>
      <c r="E12266">
        <v>4364.0264180000004</v>
      </c>
    </row>
    <row r="12267" spans="1:5">
      <c r="A12267">
        <v>123389.94</v>
      </c>
      <c r="B12267">
        <v>1.7938953000000001E-2</v>
      </c>
      <c r="C12267">
        <v>8.6491380000000007E-3</v>
      </c>
      <c r="D12267">
        <v>1.081142E-3</v>
      </c>
      <c r="E12267">
        <v>4364.0264180000004</v>
      </c>
    </row>
    <row r="12268" spans="1:5">
      <c r="A12268">
        <v>123389.94</v>
      </c>
      <c r="B12268">
        <v>1.7955562000000001E-2</v>
      </c>
      <c r="C12268">
        <v>8.6571459999999992E-3</v>
      </c>
      <c r="D12268">
        <v>1.082143E-3</v>
      </c>
      <c r="E12268">
        <v>4364.0264180000004</v>
      </c>
    </row>
    <row r="12269" spans="1:5">
      <c r="A12269">
        <v>123422.49</v>
      </c>
      <c r="B12269">
        <v>1.7947258000000001E-2</v>
      </c>
      <c r="C12269">
        <v>8.6531420000000008E-3</v>
      </c>
      <c r="D12269">
        <v>1.081643E-3</v>
      </c>
      <c r="E12269">
        <v>4365.1776380000001</v>
      </c>
    </row>
    <row r="12270" spans="1:5">
      <c r="A12270">
        <v>123449.62</v>
      </c>
      <c r="B12270">
        <v>1.7953487000000001E-2</v>
      </c>
      <c r="C12270">
        <v>8.656146E-3</v>
      </c>
      <c r="D12270">
        <v>1.0820179999999999E-3</v>
      </c>
      <c r="E12270">
        <v>4366.1371660000004</v>
      </c>
    </row>
    <row r="12271" spans="1:5">
      <c r="A12271">
        <v>123482.17</v>
      </c>
      <c r="B12271">
        <v>1.7963868000000001E-2</v>
      </c>
      <c r="C12271">
        <v>8.6611510000000006E-3</v>
      </c>
      <c r="D12271">
        <v>1.082644E-3</v>
      </c>
      <c r="E12271">
        <v>4367.2883860000002</v>
      </c>
    </row>
    <row r="12272" spans="1:5">
      <c r="A12272">
        <v>123525.586</v>
      </c>
      <c r="B12272">
        <v>1.7951410000000001E-2</v>
      </c>
      <c r="C12272">
        <v>8.655144E-3</v>
      </c>
      <c r="D12272">
        <v>1.081893E-3</v>
      </c>
      <c r="E12272">
        <v>4368.8239130000002</v>
      </c>
    </row>
    <row r="12273" spans="1:5">
      <c r="A12273">
        <v>123536.44</v>
      </c>
      <c r="B12273">
        <v>1.7972173000000001E-2</v>
      </c>
      <c r="C12273">
        <v>8.6651550000000008E-3</v>
      </c>
      <c r="D12273">
        <v>1.0831440000000001E-3</v>
      </c>
      <c r="E12273">
        <v>4369.2077950000003</v>
      </c>
    </row>
    <row r="12274" spans="1:5">
      <c r="A12274">
        <v>123536.44</v>
      </c>
      <c r="B12274">
        <v>1.7965944000000001E-2</v>
      </c>
      <c r="C12274">
        <v>8.6621519999999994E-3</v>
      </c>
      <c r="D12274">
        <v>1.0827689999999999E-3</v>
      </c>
      <c r="E12274">
        <v>4369.2077950000003</v>
      </c>
    </row>
    <row r="12275" spans="1:5">
      <c r="A12275">
        <v>123520.16</v>
      </c>
      <c r="B12275">
        <v>1.7968021000000001E-2</v>
      </c>
      <c r="C12275">
        <v>8.6631529999999998E-3</v>
      </c>
      <c r="D12275">
        <v>1.082894E-3</v>
      </c>
      <c r="E12275">
        <v>4368.6320079999996</v>
      </c>
    </row>
    <row r="12276" spans="1:5">
      <c r="A12276">
        <v>123509.31</v>
      </c>
      <c r="B12276">
        <v>1.7980479000000001E-2</v>
      </c>
      <c r="C12276">
        <v>8.6691600000000004E-3</v>
      </c>
      <c r="D12276">
        <v>1.0836450000000001E-3</v>
      </c>
      <c r="E12276">
        <v>4368.2482680000003</v>
      </c>
    </row>
    <row r="12277" spans="1:5">
      <c r="A12277">
        <v>123514.734</v>
      </c>
      <c r="B12277">
        <v>1.7972173000000001E-2</v>
      </c>
      <c r="C12277">
        <v>8.6651550000000008E-3</v>
      </c>
      <c r="D12277">
        <v>1.0831440000000001E-3</v>
      </c>
      <c r="E12277">
        <v>4368.4401019999996</v>
      </c>
    </row>
    <row r="12278" spans="1:5">
      <c r="A12278">
        <v>123503.88</v>
      </c>
      <c r="B12278">
        <v>1.7988784000000001E-2</v>
      </c>
      <c r="C12278">
        <v>8.6731640000000006E-3</v>
      </c>
      <c r="D12278">
        <v>1.0841449999999999E-3</v>
      </c>
      <c r="E12278">
        <v>4368.0562209999998</v>
      </c>
    </row>
    <row r="12279" spans="1:5">
      <c r="A12279">
        <v>123503.88</v>
      </c>
      <c r="B12279">
        <v>1.7980479000000001E-2</v>
      </c>
      <c r="C12279">
        <v>8.6691600000000004E-3</v>
      </c>
      <c r="D12279">
        <v>1.0836450000000001E-3</v>
      </c>
      <c r="E12279">
        <v>4368.0562209999998</v>
      </c>
    </row>
    <row r="12280" spans="1:5">
      <c r="A12280">
        <v>123520.16</v>
      </c>
      <c r="B12280">
        <v>1.7984630000000001E-2</v>
      </c>
      <c r="C12280">
        <v>8.6711610000000001E-3</v>
      </c>
      <c r="D12280">
        <v>1.0838950000000001E-3</v>
      </c>
      <c r="E12280">
        <v>4368.6320079999996</v>
      </c>
    </row>
    <row r="12281" spans="1:5">
      <c r="A12281">
        <v>123541.86</v>
      </c>
      <c r="B12281">
        <v>1.7992936000000001E-2</v>
      </c>
      <c r="C12281">
        <v>8.6751659999999998E-3</v>
      </c>
      <c r="D12281">
        <v>1.0843960000000001E-3</v>
      </c>
      <c r="E12281">
        <v>4369.399488</v>
      </c>
    </row>
    <row r="12282" spans="1:5">
      <c r="A12282">
        <v>123579.836</v>
      </c>
      <c r="B12282">
        <v>1.7984630000000001E-2</v>
      </c>
      <c r="C12282">
        <v>8.6711610000000001E-3</v>
      </c>
      <c r="D12282">
        <v>1.0838950000000001E-3</v>
      </c>
      <c r="E12282">
        <v>4370.7426150000001</v>
      </c>
    </row>
    <row r="12283" spans="1:5">
      <c r="A12283">
        <v>123612.39</v>
      </c>
      <c r="B12283">
        <v>1.7999165000000001E-2</v>
      </c>
      <c r="C12283">
        <v>8.6781689999999995E-3</v>
      </c>
      <c r="D12283">
        <v>1.084771E-3</v>
      </c>
      <c r="E12283">
        <v>4371.8939769999997</v>
      </c>
    </row>
    <row r="12284" spans="1:5">
      <c r="A12284">
        <v>123644.94500000001</v>
      </c>
      <c r="B12284">
        <v>1.7992936000000001E-2</v>
      </c>
      <c r="C12284">
        <v>8.6751659999999998E-3</v>
      </c>
      <c r="D12284">
        <v>1.0843960000000001E-3</v>
      </c>
      <c r="E12284">
        <v>4373.0453740000003</v>
      </c>
    </row>
    <row r="12285" spans="1:5">
      <c r="A12285">
        <v>123639.516</v>
      </c>
      <c r="B12285">
        <v>1.7999165000000001E-2</v>
      </c>
      <c r="C12285">
        <v>8.6781689999999995E-3</v>
      </c>
      <c r="D12285">
        <v>1.084771E-3</v>
      </c>
      <c r="E12285">
        <v>4372.8533630000002</v>
      </c>
    </row>
    <row r="12286" spans="1:5">
      <c r="A12286">
        <v>123634.09</v>
      </c>
      <c r="B12286">
        <v>1.8011622000000001E-2</v>
      </c>
      <c r="C12286">
        <v>8.6841750000000006E-3</v>
      </c>
      <c r="D12286">
        <v>1.085522E-3</v>
      </c>
      <c r="E12286">
        <v>4372.6614570000002</v>
      </c>
    </row>
    <row r="12287" spans="1:5">
      <c r="A12287">
        <v>123628.67</v>
      </c>
      <c r="B12287">
        <v>1.8003317000000001E-2</v>
      </c>
      <c r="C12287">
        <v>8.6801710000000004E-3</v>
      </c>
      <c r="D12287">
        <v>1.085021E-3</v>
      </c>
      <c r="E12287">
        <v>4372.4697640000004</v>
      </c>
    </row>
    <row r="12288" spans="1:5">
      <c r="A12288">
        <v>123617.82</v>
      </c>
      <c r="B12288">
        <v>1.8017849999999998E-2</v>
      </c>
      <c r="C12288">
        <v>8.6871780000000003E-3</v>
      </c>
      <c r="D12288">
        <v>1.0858969999999999E-3</v>
      </c>
      <c r="E12288">
        <v>4372.0860240000002</v>
      </c>
    </row>
    <row r="12289" spans="1:5">
      <c r="A12289">
        <v>123623.24</v>
      </c>
      <c r="B12289">
        <v>1.8011622000000001E-2</v>
      </c>
      <c r="C12289">
        <v>8.6841750000000006E-3</v>
      </c>
      <c r="D12289">
        <v>1.085522E-3</v>
      </c>
      <c r="E12289">
        <v>4372.2777169999999</v>
      </c>
    </row>
    <row r="12290" spans="1:5">
      <c r="A12290">
        <v>123612.39</v>
      </c>
      <c r="B12290">
        <v>1.8013699000000001E-2</v>
      </c>
      <c r="C12290">
        <v>8.6851759999999993E-3</v>
      </c>
      <c r="D12290">
        <v>1.0856469999999999E-3</v>
      </c>
      <c r="E12290">
        <v>4371.8939769999997</v>
      </c>
    </row>
    <row r="12291" spans="1:5">
      <c r="A12291">
        <v>123623.24</v>
      </c>
      <c r="B12291">
        <v>1.8026156000000002E-2</v>
      </c>
      <c r="C12291">
        <v>8.6911820000000004E-3</v>
      </c>
      <c r="D12291">
        <v>1.0863979999999999E-3</v>
      </c>
      <c r="E12291">
        <v>4372.2777169999999</v>
      </c>
    </row>
    <row r="12292" spans="1:5">
      <c r="A12292">
        <v>123666.65</v>
      </c>
      <c r="B12292">
        <v>1.8015773999999998E-2</v>
      </c>
      <c r="C12292">
        <v>8.6861769999999998E-3</v>
      </c>
      <c r="D12292">
        <v>1.085772E-3</v>
      </c>
      <c r="E12292">
        <v>4373.813032</v>
      </c>
    </row>
    <row r="12293" spans="1:5">
      <c r="A12293">
        <v>123682.92</v>
      </c>
      <c r="B12293">
        <v>1.8030307999999998E-2</v>
      </c>
      <c r="C12293">
        <v>8.6931839999999996E-3</v>
      </c>
      <c r="D12293">
        <v>1.086648E-3</v>
      </c>
      <c r="E12293">
        <v>4374.388465</v>
      </c>
    </row>
    <row r="12294" spans="1:5">
      <c r="A12294">
        <v>123715.48</v>
      </c>
      <c r="B12294">
        <v>1.8026156000000002E-2</v>
      </c>
      <c r="C12294">
        <v>8.6911820000000004E-3</v>
      </c>
      <c r="D12294">
        <v>1.0863979999999999E-3</v>
      </c>
      <c r="E12294">
        <v>4375.5400399999999</v>
      </c>
    </row>
    <row r="12295" spans="1:5">
      <c r="A12295">
        <v>123726.33</v>
      </c>
      <c r="B12295">
        <v>1.8030307999999998E-2</v>
      </c>
      <c r="C12295">
        <v>8.6931839999999996E-3</v>
      </c>
      <c r="D12295">
        <v>1.086648E-3</v>
      </c>
      <c r="E12295">
        <v>4375.9237800000001</v>
      </c>
    </row>
    <row r="12296" spans="1:5">
      <c r="A12296">
        <v>123731.76</v>
      </c>
      <c r="B12296">
        <v>1.8042765999999998E-2</v>
      </c>
      <c r="C12296">
        <v>8.6991910000000002E-3</v>
      </c>
      <c r="D12296">
        <v>1.087399E-3</v>
      </c>
      <c r="E12296">
        <v>4376.1158269999996</v>
      </c>
    </row>
    <row r="12297" spans="1:5">
      <c r="A12297">
        <v>123731.76</v>
      </c>
      <c r="B12297">
        <v>1.8034462000000001E-2</v>
      </c>
      <c r="C12297">
        <v>8.6951870000000001E-3</v>
      </c>
      <c r="D12297">
        <v>1.086898E-3</v>
      </c>
      <c r="E12297">
        <v>4376.1158269999996</v>
      </c>
    </row>
    <row r="12298" spans="1:5">
      <c r="A12298">
        <v>123726.33</v>
      </c>
      <c r="B12298">
        <v>1.8048993999999999E-2</v>
      </c>
      <c r="C12298">
        <v>8.7021939999999999E-3</v>
      </c>
      <c r="D12298">
        <v>1.0877739999999999E-3</v>
      </c>
      <c r="E12298">
        <v>4375.9237800000001</v>
      </c>
    </row>
    <row r="12299" spans="1:5">
      <c r="A12299">
        <v>123726.33</v>
      </c>
      <c r="B12299">
        <v>1.8042765999999998E-2</v>
      </c>
      <c r="C12299">
        <v>8.6991910000000002E-3</v>
      </c>
      <c r="D12299">
        <v>1.087399E-3</v>
      </c>
      <c r="E12299">
        <v>4375.9237800000001</v>
      </c>
    </row>
    <row r="12300" spans="1:5">
      <c r="A12300">
        <v>123720.9</v>
      </c>
      <c r="B12300">
        <v>1.8046920000000001E-2</v>
      </c>
      <c r="C12300">
        <v>8.7011940000000006E-3</v>
      </c>
      <c r="D12300">
        <v>1.087649E-3</v>
      </c>
      <c r="E12300">
        <v>4375.7317329999996</v>
      </c>
    </row>
    <row r="12301" spans="1:5">
      <c r="A12301">
        <v>123720.9</v>
      </c>
      <c r="B12301">
        <v>1.8057299999999998E-2</v>
      </c>
      <c r="C12301">
        <v>8.7061980000000001E-3</v>
      </c>
      <c r="D12301">
        <v>1.0882750000000001E-3</v>
      </c>
      <c r="E12301">
        <v>4375.7317329999996</v>
      </c>
    </row>
    <row r="12302" spans="1:5">
      <c r="A12302">
        <v>123731.76</v>
      </c>
      <c r="B12302">
        <v>1.8046920000000001E-2</v>
      </c>
      <c r="C12302">
        <v>8.7011940000000006E-3</v>
      </c>
      <c r="D12302">
        <v>1.087649E-3</v>
      </c>
      <c r="E12302">
        <v>4376.1158269999996</v>
      </c>
    </row>
    <row r="12303" spans="1:5">
      <c r="A12303">
        <v>123769.74</v>
      </c>
      <c r="B12303">
        <v>1.8061451999999999E-2</v>
      </c>
      <c r="C12303">
        <v>8.7081999999999993E-3</v>
      </c>
      <c r="D12303">
        <v>1.0885249999999999E-3</v>
      </c>
      <c r="E12303">
        <v>4377.4590950000002</v>
      </c>
    </row>
    <row r="12304" spans="1:5">
      <c r="A12304">
        <v>123802.29</v>
      </c>
      <c r="B12304">
        <v>1.8057299999999998E-2</v>
      </c>
      <c r="C12304">
        <v>8.7061980000000001E-3</v>
      </c>
      <c r="D12304">
        <v>1.0882750000000001E-3</v>
      </c>
      <c r="E12304">
        <v>4378.6103149999999</v>
      </c>
    </row>
    <row r="12305" spans="1:5">
      <c r="A12305">
        <v>123818.57</v>
      </c>
      <c r="B12305">
        <v>1.8063527999999999E-2</v>
      </c>
      <c r="C12305">
        <v>8.7092009999999997E-3</v>
      </c>
      <c r="D12305">
        <v>1.08865E-3</v>
      </c>
      <c r="E12305">
        <v>4379.186103</v>
      </c>
    </row>
    <row r="12306" spans="1:5">
      <c r="A12306">
        <v>123840.266</v>
      </c>
      <c r="B12306">
        <v>1.8073908999999999E-2</v>
      </c>
      <c r="C12306">
        <v>8.7142060000000004E-3</v>
      </c>
      <c r="D12306">
        <v>1.0892759999999999E-3</v>
      </c>
      <c r="E12306">
        <v>4379.953442</v>
      </c>
    </row>
    <row r="12307" spans="1:5">
      <c r="A12307">
        <v>123851.12</v>
      </c>
      <c r="B12307">
        <v>1.8063527999999999E-2</v>
      </c>
      <c r="C12307">
        <v>8.7092009999999997E-3</v>
      </c>
      <c r="D12307">
        <v>1.08865E-3</v>
      </c>
      <c r="E12307">
        <v>4380.3373229999997</v>
      </c>
    </row>
    <row r="12308" spans="1:5">
      <c r="A12308">
        <v>123851.12</v>
      </c>
      <c r="B12308">
        <v>1.8082214999999999E-2</v>
      </c>
      <c r="C12308">
        <v>8.718211E-3</v>
      </c>
      <c r="D12308">
        <v>1.089776E-3</v>
      </c>
      <c r="E12308">
        <v>4380.3373229999997</v>
      </c>
    </row>
    <row r="12309" spans="1:5">
      <c r="A12309">
        <v>123845.69500000001</v>
      </c>
      <c r="B12309">
        <v>1.8075985999999999E-2</v>
      </c>
      <c r="C12309">
        <v>8.7152080000000003E-3</v>
      </c>
      <c r="D12309">
        <v>1.089401E-3</v>
      </c>
      <c r="E12309">
        <v>4380.1454530000001</v>
      </c>
    </row>
    <row r="12310" spans="1:5">
      <c r="A12310">
        <v>123834.84</v>
      </c>
      <c r="B12310">
        <v>1.8080137999999999E-2</v>
      </c>
      <c r="C12310">
        <v>8.7172090000000001E-3</v>
      </c>
      <c r="D12310">
        <v>1.0896510000000001E-3</v>
      </c>
      <c r="E12310">
        <v>4379.761536</v>
      </c>
    </row>
    <row r="12311" spans="1:5">
      <c r="A12311">
        <v>123829.42</v>
      </c>
      <c r="B12311">
        <v>1.8088445000000002E-2</v>
      </c>
      <c r="C12311">
        <v>8.7212149999999992E-3</v>
      </c>
      <c r="D12311">
        <v>1.090152E-3</v>
      </c>
      <c r="E12311">
        <v>4379.5698430000002</v>
      </c>
    </row>
    <row r="12312" spans="1:5">
      <c r="A12312">
        <v>123834.84</v>
      </c>
      <c r="B12312">
        <v>1.8078062999999998E-2</v>
      </c>
      <c r="C12312">
        <v>8.7162090000000008E-3</v>
      </c>
      <c r="D12312">
        <v>1.0895259999999999E-3</v>
      </c>
      <c r="E12312">
        <v>4379.761536</v>
      </c>
    </row>
    <row r="12313" spans="1:5">
      <c r="A12313">
        <v>123856.55</v>
      </c>
      <c r="B12313">
        <v>1.8094674000000002E-2</v>
      </c>
      <c r="C12313">
        <v>8.7242180000000006E-3</v>
      </c>
      <c r="D12313">
        <v>1.090527E-3</v>
      </c>
      <c r="E12313">
        <v>4380.5293700000002</v>
      </c>
    </row>
    <row r="12314" spans="1:5">
      <c r="A12314">
        <v>123883.67</v>
      </c>
      <c r="B12314">
        <v>1.8088445000000002E-2</v>
      </c>
      <c r="C12314">
        <v>8.7212149999999992E-3</v>
      </c>
      <c r="D12314">
        <v>1.090152E-3</v>
      </c>
      <c r="E12314">
        <v>4381.4885439999998</v>
      </c>
    </row>
    <row r="12315" spans="1:5">
      <c r="A12315">
        <v>123905.375</v>
      </c>
      <c r="B12315">
        <v>1.8092596999999998E-2</v>
      </c>
      <c r="C12315">
        <v>8.7232160000000007E-3</v>
      </c>
      <c r="D12315">
        <v>1.0904020000000001E-3</v>
      </c>
      <c r="E12315">
        <v>4382.2562019999996</v>
      </c>
    </row>
    <row r="12316" spans="1:5">
      <c r="A12316">
        <v>123932.5</v>
      </c>
      <c r="B12316">
        <v>1.8102976999999999E-2</v>
      </c>
      <c r="C12316">
        <v>8.7282209999999995E-3</v>
      </c>
      <c r="D12316">
        <v>1.091028E-3</v>
      </c>
      <c r="E12316">
        <v>4383.2155519999997</v>
      </c>
    </row>
    <row r="12317" spans="1:5">
      <c r="A12317">
        <v>123948.78</v>
      </c>
      <c r="B12317">
        <v>1.8092596999999998E-2</v>
      </c>
      <c r="C12317">
        <v>8.7232160000000007E-3</v>
      </c>
      <c r="D12317">
        <v>1.0904020000000001E-3</v>
      </c>
      <c r="E12317">
        <v>4383.7913390000003</v>
      </c>
    </row>
    <row r="12318" spans="1:5">
      <c r="A12318">
        <v>123948.78</v>
      </c>
      <c r="B12318">
        <v>1.8111282999999999E-2</v>
      </c>
      <c r="C12318">
        <v>8.7322259999999992E-3</v>
      </c>
      <c r="D12318">
        <v>1.091528E-3</v>
      </c>
      <c r="E12318">
        <v>4383.7913390000003</v>
      </c>
    </row>
    <row r="12319" spans="1:5">
      <c r="A12319">
        <v>123948.78</v>
      </c>
      <c r="B12319">
        <v>1.8105053999999999E-2</v>
      </c>
      <c r="C12319">
        <v>8.729222E-3</v>
      </c>
      <c r="D12319">
        <v>1.0911530000000001E-3</v>
      </c>
      <c r="E12319">
        <v>4383.7913390000003</v>
      </c>
    </row>
    <row r="12320" spans="1:5">
      <c r="A12320">
        <v>123937.93</v>
      </c>
      <c r="B12320">
        <v>1.8109205999999999E-2</v>
      </c>
      <c r="C12320">
        <v>8.7312239999999992E-3</v>
      </c>
      <c r="D12320">
        <v>1.0914029999999999E-3</v>
      </c>
      <c r="E12320">
        <v>4383.4075990000001</v>
      </c>
    </row>
    <row r="12321" spans="1:5">
      <c r="A12321">
        <v>123937.93</v>
      </c>
      <c r="B12321">
        <v>1.8121663E-2</v>
      </c>
      <c r="C12321">
        <v>8.7372300000000003E-3</v>
      </c>
      <c r="D12321">
        <v>1.0921539999999999E-3</v>
      </c>
      <c r="E12321">
        <v>4383.4075990000001</v>
      </c>
    </row>
    <row r="12322" spans="1:5">
      <c r="A12322">
        <v>123943.35</v>
      </c>
      <c r="B12322">
        <v>1.8111282999999999E-2</v>
      </c>
      <c r="C12322">
        <v>8.7322259999999992E-3</v>
      </c>
      <c r="D12322">
        <v>1.091528E-3</v>
      </c>
      <c r="E12322">
        <v>4383.5992919999999</v>
      </c>
    </row>
    <row r="12323" spans="1:5">
      <c r="A12323">
        <v>123948.78</v>
      </c>
      <c r="B12323">
        <v>1.8125816999999999E-2</v>
      </c>
      <c r="C12323">
        <v>8.7392330000000008E-3</v>
      </c>
      <c r="D12323">
        <v>1.0924039999999999E-3</v>
      </c>
      <c r="E12323">
        <v>4383.7913390000003</v>
      </c>
    </row>
    <row r="12324" spans="1:5">
      <c r="A12324">
        <v>123970.49</v>
      </c>
      <c r="B12324">
        <v>1.8117511999999999E-2</v>
      </c>
      <c r="C12324">
        <v>8.7352290000000006E-3</v>
      </c>
      <c r="D12324">
        <v>1.0919040000000001E-3</v>
      </c>
      <c r="E12324">
        <v>4384.559174</v>
      </c>
    </row>
    <row r="12325" spans="1:5">
      <c r="A12325">
        <v>123986.766</v>
      </c>
      <c r="B12325">
        <v>1.8123739999999999E-2</v>
      </c>
      <c r="C12325">
        <v>8.7382320000000003E-3</v>
      </c>
      <c r="D12325">
        <v>1.092279E-3</v>
      </c>
      <c r="E12325">
        <v>4385.1348189999999</v>
      </c>
    </row>
    <row r="12326" spans="1:5">
      <c r="A12326">
        <v>124019.32</v>
      </c>
      <c r="B12326">
        <v>1.813412E-2</v>
      </c>
      <c r="C12326">
        <v>8.7432359999999997E-3</v>
      </c>
      <c r="D12326">
        <v>1.0929049999999999E-3</v>
      </c>
      <c r="E12326">
        <v>4386.2861819999998</v>
      </c>
    </row>
    <row r="12327" spans="1:5">
      <c r="A12327">
        <v>124057.3</v>
      </c>
      <c r="B12327">
        <v>1.8123739999999999E-2</v>
      </c>
      <c r="C12327">
        <v>8.7382320000000003E-3</v>
      </c>
      <c r="D12327">
        <v>1.092279E-3</v>
      </c>
      <c r="E12327">
        <v>4387.629449</v>
      </c>
    </row>
    <row r="12328" spans="1:5">
      <c r="A12328">
        <v>124062.72</v>
      </c>
      <c r="B12328">
        <v>1.8140350999999999E-2</v>
      </c>
      <c r="C12328">
        <v>8.7462410000000001E-3</v>
      </c>
      <c r="D12328">
        <v>1.0932800000000001E-3</v>
      </c>
      <c r="E12328">
        <v>4387.8211430000001</v>
      </c>
    </row>
    <row r="12329" spans="1:5">
      <c r="A12329">
        <v>124068.15</v>
      </c>
      <c r="B12329">
        <v>1.8136197999999999E-2</v>
      </c>
      <c r="C12329">
        <v>8.7442379999999997E-3</v>
      </c>
      <c r="D12329">
        <v>1.09303E-3</v>
      </c>
      <c r="E12329">
        <v>4388.0131899999997</v>
      </c>
    </row>
    <row r="12330" spans="1:5">
      <c r="A12330">
        <v>124057.3</v>
      </c>
      <c r="B12330">
        <v>1.8142427999999999E-2</v>
      </c>
      <c r="C12330">
        <v>8.7472420000000006E-3</v>
      </c>
      <c r="D12330">
        <v>1.093405E-3</v>
      </c>
      <c r="E12330">
        <v>4387.629449</v>
      </c>
    </row>
    <row r="12331" spans="1:5">
      <c r="A12331">
        <v>124051.87</v>
      </c>
      <c r="B12331">
        <v>1.8150731999999999E-2</v>
      </c>
      <c r="C12331">
        <v>8.7512460000000007E-3</v>
      </c>
      <c r="D12331">
        <v>1.093906E-3</v>
      </c>
      <c r="E12331">
        <v>4387.4374019999996</v>
      </c>
    </row>
    <row r="12332" spans="1:5">
      <c r="A12332">
        <v>124057.3</v>
      </c>
      <c r="B12332">
        <v>1.8140350999999999E-2</v>
      </c>
      <c r="C12332">
        <v>8.7462410000000001E-3</v>
      </c>
      <c r="D12332">
        <v>1.0932800000000001E-3</v>
      </c>
      <c r="E12332">
        <v>4387.629449</v>
      </c>
    </row>
    <row r="12333" spans="1:5">
      <c r="A12333">
        <v>124051.87</v>
      </c>
      <c r="B12333">
        <v>1.8159036999999999E-2</v>
      </c>
      <c r="C12333">
        <v>8.7552499999999991E-3</v>
      </c>
      <c r="D12333">
        <v>1.094406E-3</v>
      </c>
      <c r="E12333">
        <v>4387.4374019999996</v>
      </c>
    </row>
    <row r="12334" spans="1:5">
      <c r="A12334">
        <v>124068.15</v>
      </c>
      <c r="B12334">
        <v>1.8150731999999999E-2</v>
      </c>
      <c r="C12334">
        <v>8.7512460000000007E-3</v>
      </c>
      <c r="D12334">
        <v>1.093906E-3</v>
      </c>
      <c r="E12334">
        <v>4388.0131899999997</v>
      </c>
    </row>
    <row r="12335" spans="1:5">
      <c r="A12335">
        <v>124073.57</v>
      </c>
      <c r="B12335">
        <v>1.815696E-2</v>
      </c>
      <c r="C12335">
        <v>8.7542490000000004E-3</v>
      </c>
      <c r="D12335">
        <v>1.0942809999999999E-3</v>
      </c>
      <c r="E12335">
        <v>4388.2048830000003</v>
      </c>
    </row>
    <row r="12336" spans="1:5">
      <c r="A12336">
        <v>124095.27</v>
      </c>
      <c r="B12336">
        <v>1.8165265999999999E-2</v>
      </c>
      <c r="C12336">
        <v>8.7582530000000006E-3</v>
      </c>
      <c r="D12336">
        <v>1.0947820000000001E-3</v>
      </c>
      <c r="E12336">
        <v>4388.9723629999999</v>
      </c>
    </row>
    <row r="12337" spans="1:5">
      <c r="A12337">
        <v>124127.83</v>
      </c>
      <c r="B12337">
        <v>1.8154885999999999E-2</v>
      </c>
      <c r="C12337">
        <v>8.7532489999999994E-3</v>
      </c>
      <c r="D12337">
        <v>1.094156E-3</v>
      </c>
      <c r="E12337">
        <v>4390.1239379999997</v>
      </c>
    </row>
    <row r="12338" spans="1:5">
      <c r="A12338">
        <v>124149.53</v>
      </c>
      <c r="B12338">
        <v>1.8171494999999999E-2</v>
      </c>
      <c r="C12338">
        <v>8.7612569999999997E-3</v>
      </c>
      <c r="D12338">
        <v>1.095157E-3</v>
      </c>
      <c r="E12338">
        <v>4390.8914180000002</v>
      </c>
    </row>
    <row r="12339" spans="1:5">
      <c r="A12339">
        <v>124165.80499999999</v>
      </c>
      <c r="B12339">
        <v>1.8169418E-2</v>
      </c>
      <c r="C12339">
        <v>8.7602549999999998E-3</v>
      </c>
      <c r="D12339">
        <v>1.0950319999999999E-3</v>
      </c>
      <c r="E12339">
        <v>4391.4670290000004</v>
      </c>
    </row>
    <row r="12340" spans="1:5">
      <c r="A12340">
        <v>124165.80499999999</v>
      </c>
      <c r="B12340">
        <v>1.8171494999999999E-2</v>
      </c>
      <c r="C12340">
        <v>8.7612569999999997E-3</v>
      </c>
      <c r="D12340">
        <v>1.095157E-3</v>
      </c>
      <c r="E12340">
        <v>4391.4670290000004</v>
      </c>
    </row>
    <row r="12341" spans="1:5">
      <c r="A12341">
        <v>124160.375</v>
      </c>
      <c r="B12341">
        <v>1.8183952E-2</v>
      </c>
      <c r="C12341">
        <v>8.7672630000000008E-3</v>
      </c>
      <c r="D12341">
        <v>1.095908E-3</v>
      </c>
      <c r="E12341">
        <v>4391.2749819999999</v>
      </c>
    </row>
    <row r="12342" spans="1:5">
      <c r="A12342">
        <v>124165.80499999999</v>
      </c>
      <c r="B12342">
        <v>1.8173571999999999E-2</v>
      </c>
      <c r="C12342">
        <v>8.7622580000000002E-3</v>
      </c>
      <c r="D12342">
        <v>1.0952819999999999E-3</v>
      </c>
      <c r="E12342">
        <v>4391.4670290000004</v>
      </c>
    </row>
    <row r="12343" spans="1:5">
      <c r="A12343">
        <v>124165.80499999999</v>
      </c>
      <c r="B12343">
        <v>1.8188104E-2</v>
      </c>
      <c r="C12343">
        <v>8.7692640000000006E-3</v>
      </c>
      <c r="D12343">
        <v>1.0961580000000001E-3</v>
      </c>
      <c r="E12343">
        <v>4391.4670290000004</v>
      </c>
    </row>
    <row r="12344" spans="1:5">
      <c r="A12344">
        <v>124176.66</v>
      </c>
      <c r="B12344">
        <v>1.8181875E-2</v>
      </c>
      <c r="C12344">
        <v>8.7662609999999992E-3</v>
      </c>
      <c r="D12344">
        <v>1.0957829999999999E-3</v>
      </c>
      <c r="E12344">
        <v>4391.8509459999996</v>
      </c>
    </row>
    <row r="12345" spans="1:5">
      <c r="A12345">
        <v>124165.80499999999</v>
      </c>
      <c r="B12345">
        <v>1.8186028999999999E-2</v>
      </c>
      <c r="C12345">
        <v>8.7682639999999996E-3</v>
      </c>
      <c r="D12345">
        <v>1.0960329999999999E-3</v>
      </c>
      <c r="E12345">
        <v>4391.4670290000004</v>
      </c>
    </row>
    <row r="12346" spans="1:5">
      <c r="A12346">
        <v>124192.94</v>
      </c>
      <c r="B12346">
        <v>1.8198486E-2</v>
      </c>
      <c r="C12346">
        <v>8.7742700000000007E-3</v>
      </c>
      <c r="D12346">
        <v>1.096784E-3</v>
      </c>
      <c r="E12346">
        <v>4392.4267330000002</v>
      </c>
    </row>
    <row r="12347" spans="1:5">
      <c r="A12347">
        <v>124225.49</v>
      </c>
      <c r="B12347">
        <v>1.8188104E-2</v>
      </c>
      <c r="C12347">
        <v>8.7692640000000006E-3</v>
      </c>
      <c r="D12347">
        <v>1.0961580000000001E-3</v>
      </c>
      <c r="E12347">
        <v>4393.5779540000003</v>
      </c>
    </row>
    <row r="12348" spans="1:5">
      <c r="A12348">
        <v>124252.62</v>
      </c>
      <c r="B12348">
        <v>1.8204715E-2</v>
      </c>
      <c r="C12348">
        <v>8.7772730000000004E-3</v>
      </c>
      <c r="D12348">
        <v>1.0971589999999999E-3</v>
      </c>
      <c r="E12348">
        <v>4394.5374810000003</v>
      </c>
    </row>
    <row r="12349" spans="1:5">
      <c r="A12349">
        <v>124274.32</v>
      </c>
      <c r="B12349">
        <v>1.8198486E-2</v>
      </c>
      <c r="C12349">
        <v>8.7742700000000007E-3</v>
      </c>
      <c r="D12349">
        <v>1.096784E-3</v>
      </c>
      <c r="E12349">
        <v>4395.3049620000002</v>
      </c>
    </row>
    <row r="12350" spans="1:5">
      <c r="A12350">
        <v>124268.9</v>
      </c>
      <c r="B12350">
        <v>1.8204715E-2</v>
      </c>
      <c r="C12350">
        <v>8.7772730000000004E-3</v>
      </c>
      <c r="D12350">
        <v>1.0971589999999999E-3</v>
      </c>
      <c r="E12350">
        <v>4395.1132680000001</v>
      </c>
    </row>
    <row r="12351" spans="1:5">
      <c r="A12351">
        <v>124268.9</v>
      </c>
      <c r="B12351">
        <v>1.8210944E-2</v>
      </c>
      <c r="C12351">
        <v>8.7802769999999995E-3</v>
      </c>
      <c r="D12351">
        <v>1.097535E-3</v>
      </c>
      <c r="E12351">
        <v>4395.1132680000001</v>
      </c>
    </row>
    <row r="12352" spans="1:5">
      <c r="A12352">
        <v>124274.32</v>
      </c>
      <c r="B12352">
        <v>1.8206791999999999E-2</v>
      </c>
      <c r="C12352">
        <v>8.7782750000000003E-3</v>
      </c>
      <c r="D12352">
        <v>1.097284E-3</v>
      </c>
      <c r="E12352">
        <v>4395.3049620000002</v>
      </c>
    </row>
    <row r="12353" spans="1:5">
      <c r="A12353">
        <v>124258.05</v>
      </c>
      <c r="B12353">
        <v>1.8221325999999999E-2</v>
      </c>
      <c r="C12353">
        <v>8.7852820000000002E-3</v>
      </c>
      <c r="D12353">
        <v>1.0981599999999999E-3</v>
      </c>
      <c r="E12353">
        <v>4394.7295279999998</v>
      </c>
    </row>
    <row r="12354" spans="1:5">
      <c r="A12354">
        <v>124268.9</v>
      </c>
      <c r="B12354">
        <v>1.8215097E-2</v>
      </c>
      <c r="C12354">
        <v>8.7822790000000005E-3</v>
      </c>
      <c r="D12354">
        <v>1.097785E-3</v>
      </c>
      <c r="E12354">
        <v>4395.1132680000001</v>
      </c>
    </row>
    <row r="12355" spans="1:5">
      <c r="A12355">
        <v>124263.47</v>
      </c>
      <c r="B12355">
        <v>1.8219249999999999E-2</v>
      </c>
      <c r="C12355">
        <v>8.7842809999999997E-3</v>
      </c>
      <c r="D12355">
        <v>1.098035E-3</v>
      </c>
      <c r="E12355">
        <v>4394.9212209999996</v>
      </c>
    </row>
    <row r="12356" spans="1:5">
      <c r="A12356">
        <v>124268.9</v>
      </c>
      <c r="B12356">
        <v>1.822963E-2</v>
      </c>
      <c r="C12356">
        <v>8.7892860000000003E-3</v>
      </c>
      <c r="D12356">
        <v>1.0986609999999999E-3</v>
      </c>
      <c r="E12356">
        <v>4395.1132680000001</v>
      </c>
    </row>
    <row r="12357" spans="1:5">
      <c r="A12357">
        <v>124290.6</v>
      </c>
      <c r="B12357">
        <v>1.8219249999999999E-2</v>
      </c>
      <c r="C12357">
        <v>8.7842809999999997E-3</v>
      </c>
      <c r="D12357">
        <v>1.098035E-3</v>
      </c>
      <c r="E12357">
        <v>4395.8807489999999</v>
      </c>
    </row>
    <row r="12358" spans="1:5">
      <c r="A12358">
        <v>124334</v>
      </c>
      <c r="B12358">
        <v>1.8233782E-2</v>
      </c>
      <c r="C12358">
        <v>8.7912879999999995E-3</v>
      </c>
      <c r="D12358">
        <v>1.0989109999999999E-3</v>
      </c>
      <c r="E12358">
        <v>4397.4157100000002</v>
      </c>
    </row>
    <row r="12359" spans="1:5">
      <c r="A12359">
        <v>124355.7</v>
      </c>
      <c r="B12359">
        <v>1.822963E-2</v>
      </c>
      <c r="C12359">
        <v>8.7892860000000003E-3</v>
      </c>
      <c r="D12359">
        <v>1.0986609999999999E-3</v>
      </c>
      <c r="E12359">
        <v>4398.1831899999997</v>
      </c>
    </row>
    <row r="12360" spans="1:5">
      <c r="A12360">
        <v>124377.41</v>
      </c>
      <c r="B12360">
        <v>1.8235859E-2</v>
      </c>
      <c r="C12360">
        <v>8.792289E-3</v>
      </c>
      <c r="D12360">
        <v>1.0990360000000001E-3</v>
      </c>
      <c r="E12360">
        <v>4398.9510250000003</v>
      </c>
    </row>
    <row r="12361" spans="1:5">
      <c r="A12361">
        <v>124388.26</v>
      </c>
      <c r="B12361">
        <v>1.8244164E-2</v>
      </c>
      <c r="C12361">
        <v>8.7962930000000002E-3</v>
      </c>
      <c r="D12361">
        <v>1.099537E-3</v>
      </c>
      <c r="E12361">
        <v>4399.3347649999996</v>
      </c>
    </row>
    <row r="12362" spans="1:5">
      <c r="A12362">
        <v>124382.83</v>
      </c>
      <c r="B12362">
        <v>1.8235859E-2</v>
      </c>
      <c r="C12362">
        <v>8.792289E-3</v>
      </c>
      <c r="D12362">
        <v>1.0990360000000001E-3</v>
      </c>
      <c r="E12362">
        <v>4399.1427180000001</v>
      </c>
    </row>
    <row r="12363" spans="1:5">
      <c r="A12363">
        <v>124371.98</v>
      </c>
      <c r="B12363">
        <v>1.8250393E-2</v>
      </c>
      <c r="C12363">
        <v>8.7992969999999993E-3</v>
      </c>
      <c r="D12363">
        <v>1.099912E-3</v>
      </c>
      <c r="E12363">
        <v>4398.7589779999998</v>
      </c>
    </row>
    <row r="12364" spans="1:5">
      <c r="A12364">
        <v>124371.98</v>
      </c>
      <c r="B12364">
        <v>1.8246239000000001E-2</v>
      </c>
      <c r="C12364">
        <v>8.7972940000000006E-3</v>
      </c>
      <c r="D12364">
        <v>1.0996619999999999E-3</v>
      </c>
      <c r="E12364">
        <v>4398.7589779999998</v>
      </c>
    </row>
    <row r="12365" spans="1:5">
      <c r="A12365">
        <v>124355.7</v>
      </c>
      <c r="B12365">
        <v>1.8252468000000001E-2</v>
      </c>
      <c r="C12365">
        <v>8.8002970000000003E-3</v>
      </c>
      <c r="D12365">
        <v>1.1000370000000001E-3</v>
      </c>
      <c r="E12365">
        <v>4398.1831899999997</v>
      </c>
    </row>
    <row r="12366" spans="1:5">
      <c r="A12366">
        <v>124361.125</v>
      </c>
      <c r="B12366">
        <v>1.8262850000000001E-2</v>
      </c>
      <c r="C12366">
        <v>8.8053030000000004E-3</v>
      </c>
      <c r="D12366">
        <v>1.100663E-3</v>
      </c>
      <c r="E12366">
        <v>4398.3750600000003</v>
      </c>
    </row>
    <row r="12367" spans="1:5">
      <c r="A12367">
        <v>124382.83</v>
      </c>
      <c r="B12367">
        <v>1.8250393E-2</v>
      </c>
      <c r="C12367">
        <v>8.7992969999999993E-3</v>
      </c>
      <c r="D12367">
        <v>1.099912E-3</v>
      </c>
      <c r="E12367">
        <v>4399.1427180000001</v>
      </c>
    </row>
    <row r="12368" spans="1:5">
      <c r="A12368">
        <v>124409.96</v>
      </c>
      <c r="B12368">
        <v>1.8267004E-2</v>
      </c>
      <c r="C12368">
        <v>8.8073060000000009E-3</v>
      </c>
      <c r="D12368">
        <v>1.100913E-3</v>
      </c>
      <c r="E12368">
        <v>4400.102245</v>
      </c>
    </row>
    <row r="12369" spans="1:5">
      <c r="A12369">
        <v>124453.37</v>
      </c>
      <c r="B12369">
        <v>1.8260775E-2</v>
      </c>
      <c r="C12369">
        <v>8.804302E-3</v>
      </c>
      <c r="D12369">
        <v>1.1005380000000001E-3</v>
      </c>
      <c r="E12369">
        <v>4401.6375600000001</v>
      </c>
    </row>
    <row r="12370" spans="1:5">
      <c r="A12370">
        <v>124485.92</v>
      </c>
      <c r="B12370">
        <v>1.8267004E-2</v>
      </c>
      <c r="C12370">
        <v>8.8073060000000009E-3</v>
      </c>
      <c r="D12370">
        <v>1.100913E-3</v>
      </c>
      <c r="E12370">
        <v>4402.7887810000002</v>
      </c>
    </row>
    <row r="12371" spans="1:5">
      <c r="A12371">
        <v>124485.92</v>
      </c>
      <c r="B12371">
        <v>1.8275307000000001E-2</v>
      </c>
      <c r="C12371">
        <v>8.8113089999999998E-3</v>
      </c>
      <c r="D12371">
        <v>1.101414E-3</v>
      </c>
      <c r="E12371">
        <v>4402.7887810000002</v>
      </c>
    </row>
    <row r="12372" spans="1:5">
      <c r="A12372">
        <v>124491.35</v>
      </c>
      <c r="B12372">
        <v>1.8267004E-2</v>
      </c>
      <c r="C12372">
        <v>8.8073060000000009E-3</v>
      </c>
      <c r="D12372">
        <v>1.100913E-3</v>
      </c>
      <c r="E12372">
        <v>4402.9808279999997</v>
      </c>
    </row>
    <row r="12373" spans="1:5">
      <c r="A12373">
        <v>124485.92</v>
      </c>
      <c r="B12373">
        <v>1.8283613000000001E-2</v>
      </c>
      <c r="C12373">
        <v>8.815313E-3</v>
      </c>
      <c r="D12373">
        <v>1.1019140000000001E-3</v>
      </c>
      <c r="E12373">
        <v>4402.7887810000002</v>
      </c>
    </row>
    <row r="12374" spans="1:5">
      <c r="A12374">
        <v>124480.5</v>
      </c>
      <c r="B12374">
        <v>1.8279461E-2</v>
      </c>
      <c r="C12374">
        <v>8.8133120000000002E-3</v>
      </c>
      <c r="D12374">
        <v>1.101664E-3</v>
      </c>
      <c r="E12374">
        <v>4402.5970870000001</v>
      </c>
    </row>
    <row r="12375" spans="1:5">
      <c r="A12375">
        <v>124464.22</v>
      </c>
      <c r="B12375">
        <v>1.8281536000000001E-2</v>
      </c>
      <c r="C12375">
        <v>8.8143119999999995E-3</v>
      </c>
      <c r="D12375">
        <v>1.1017889999999999E-3</v>
      </c>
      <c r="E12375">
        <v>4402.0213000000003</v>
      </c>
    </row>
    <row r="12376" spans="1:5">
      <c r="A12376">
        <v>124458.8</v>
      </c>
      <c r="B12376">
        <v>1.8291919E-2</v>
      </c>
      <c r="C12376">
        <v>8.8193179999999996E-3</v>
      </c>
      <c r="D12376">
        <v>1.102415E-3</v>
      </c>
      <c r="E12376">
        <v>4401.8296069999997</v>
      </c>
    </row>
    <row r="12377" spans="1:5">
      <c r="A12377">
        <v>124475.07</v>
      </c>
      <c r="B12377">
        <v>1.8281536000000001E-2</v>
      </c>
      <c r="C12377">
        <v>8.8143119999999995E-3</v>
      </c>
      <c r="D12377">
        <v>1.1017889999999999E-3</v>
      </c>
      <c r="E12377">
        <v>4402.4050399999996</v>
      </c>
    </row>
    <row r="12378" spans="1:5">
      <c r="A12378">
        <v>124491.35</v>
      </c>
      <c r="B12378">
        <v>1.8298147000000001E-2</v>
      </c>
      <c r="C12378">
        <v>8.8223209999999993E-3</v>
      </c>
      <c r="D12378">
        <v>1.10279E-3</v>
      </c>
      <c r="E12378">
        <v>4402.9808279999997</v>
      </c>
    </row>
    <row r="12379" spans="1:5">
      <c r="A12379">
        <v>124529.33</v>
      </c>
      <c r="B12379">
        <v>1.8289842000000001E-2</v>
      </c>
      <c r="C12379">
        <v>8.8183170000000009E-3</v>
      </c>
      <c r="D12379">
        <v>1.1022899999999999E-3</v>
      </c>
      <c r="E12379">
        <v>4404.3240949999999</v>
      </c>
    </row>
    <row r="12380" spans="1:5">
      <c r="A12380">
        <v>124561.875</v>
      </c>
      <c r="B12380">
        <v>1.8296070000000001E-2</v>
      </c>
      <c r="C12380">
        <v>8.8213189999999993E-3</v>
      </c>
      <c r="D12380">
        <v>1.1026650000000001E-3</v>
      </c>
      <c r="E12380">
        <v>4405.4751390000001</v>
      </c>
    </row>
    <row r="12381" spans="1:5">
      <c r="A12381">
        <v>124589.01</v>
      </c>
      <c r="B12381">
        <v>1.8306449999999998E-2</v>
      </c>
      <c r="C12381">
        <v>8.826324E-3</v>
      </c>
      <c r="D12381">
        <v>1.103291E-3</v>
      </c>
      <c r="E12381">
        <v>4406.4348440000003</v>
      </c>
    </row>
    <row r="12382" spans="1:5">
      <c r="A12382">
        <v>124610.71</v>
      </c>
      <c r="B12382">
        <v>1.8296070000000001E-2</v>
      </c>
      <c r="C12382">
        <v>8.8213189999999993E-3</v>
      </c>
      <c r="D12382">
        <v>1.1026650000000001E-3</v>
      </c>
      <c r="E12382">
        <v>4407.2023239999999</v>
      </c>
    </row>
    <row r="12383" spans="1:5">
      <c r="A12383">
        <v>124610.71</v>
      </c>
      <c r="B12383">
        <v>1.8314758E-2</v>
      </c>
      <c r="C12383">
        <v>8.8303300000000008E-3</v>
      </c>
      <c r="D12383">
        <v>1.103791E-3</v>
      </c>
      <c r="E12383">
        <v>4407.2023239999999</v>
      </c>
    </row>
    <row r="12384" spans="1:5">
      <c r="A12384">
        <v>124610.71</v>
      </c>
      <c r="B12384">
        <v>1.8310605000000001E-2</v>
      </c>
      <c r="C12384">
        <v>8.8283270000000004E-3</v>
      </c>
      <c r="D12384">
        <v>1.103541E-3</v>
      </c>
      <c r="E12384">
        <v>4407.2023239999999</v>
      </c>
    </row>
    <row r="12385" spans="1:5">
      <c r="A12385">
        <v>124589.01</v>
      </c>
      <c r="B12385">
        <v>1.8312681000000001E-2</v>
      </c>
      <c r="C12385">
        <v>8.8293279999999991E-3</v>
      </c>
      <c r="D12385">
        <v>1.1036659999999999E-3</v>
      </c>
      <c r="E12385">
        <v>4406.4348440000003</v>
      </c>
    </row>
    <row r="12386" spans="1:5">
      <c r="A12386">
        <v>124583.58</v>
      </c>
      <c r="B12386">
        <v>1.8325139000000001E-2</v>
      </c>
      <c r="C12386">
        <v>8.8353349999999997E-3</v>
      </c>
      <c r="D12386">
        <v>1.1044169999999999E-3</v>
      </c>
      <c r="E12386">
        <v>4406.2427969999999</v>
      </c>
    </row>
    <row r="12387" spans="1:5">
      <c r="A12387">
        <v>124583.58</v>
      </c>
      <c r="B12387">
        <v>1.8312681000000001E-2</v>
      </c>
      <c r="C12387">
        <v>8.8293279999999991E-3</v>
      </c>
      <c r="D12387">
        <v>1.1036659999999999E-3</v>
      </c>
      <c r="E12387">
        <v>4406.2427969999999</v>
      </c>
    </row>
    <row r="12388" spans="1:5">
      <c r="A12388">
        <v>124583.58</v>
      </c>
      <c r="B12388">
        <v>1.8329290000000002E-2</v>
      </c>
      <c r="C12388">
        <v>8.8373359999999995E-3</v>
      </c>
      <c r="D12388">
        <v>1.1046669999999999E-3</v>
      </c>
      <c r="E12388">
        <v>4406.2427969999999</v>
      </c>
    </row>
    <row r="12389" spans="1:5">
      <c r="A12389">
        <v>124605.28</v>
      </c>
      <c r="B12389">
        <v>1.8323062000000001E-2</v>
      </c>
      <c r="C12389">
        <v>8.8343329999999998E-3</v>
      </c>
      <c r="D12389">
        <v>1.104292E-3</v>
      </c>
      <c r="E12389">
        <v>4407.0102770000003</v>
      </c>
    </row>
    <row r="12390" spans="1:5">
      <c r="A12390">
        <v>124632.41</v>
      </c>
      <c r="B12390">
        <v>1.8327216E-2</v>
      </c>
      <c r="C12390">
        <v>8.8363360000000002E-3</v>
      </c>
      <c r="D12390">
        <v>1.104542E-3</v>
      </c>
      <c r="E12390">
        <v>4407.9698049999997</v>
      </c>
    </row>
    <row r="12391" spans="1:5">
      <c r="A12391">
        <v>124664.97</v>
      </c>
      <c r="B12391">
        <v>1.8339673000000001E-2</v>
      </c>
      <c r="C12391">
        <v>8.8423419999999996E-3</v>
      </c>
      <c r="D12391">
        <v>1.105293E-3</v>
      </c>
      <c r="E12391">
        <v>4409.1213790000002</v>
      </c>
    </row>
    <row r="12392" spans="1:5">
      <c r="A12392">
        <v>124708.375</v>
      </c>
      <c r="B12392">
        <v>1.8327216E-2</v>
      </c>
      <c r="C12392">
        <v>8.8363360000000002E-3</v>
      </c>
      <c r="D12392">
        <v>1.104542E-3</v>
      </c>
      <c r="E12392">
        <v>4410.6565170000003</v>
      </c>
    </row>
    <row r="12393" spans="1:5">
      <c r="A12393">
        <v>124719.23</v>
      </c>
      <c r="B12393">
        <v>1.8345902000000001E-2</v>
      </c>
      <c r="C12393">
        <v>8.8453460000000005E-3</v>
      </c>
      <c r="D12393">
        <v>1.105668E-3</v>
      </c>
      <c r="E12393">
        <v>4411.0404339999995</v>
      </c>
    </row>
    <row r="12394" spans="1:5">
      <c r="A12394">
        <v>124730.08</v>
      </c>
      <c r="B12394">
        <v>1.8341748000000001E-2</v>
      </c>
      <c r="C12394">
        <v>8.843343E-3</v>
      </c>
      <c r="D12394">
        <v>1.1054179999999999E-3</v>
      </c>
      <c r="E12394">
        <v>4411.4241739999998</v>
      </c>
    </row>
    <row r="12395" spans="1:5">
      <c r="A12395">
        <v>124708.375</v>
      </c>
      <c r="B12395">
        <v>1.8345902000000001E-2</v>
      </c>
      <c r="C12395">
        <v>8.8453460000000005E-3</v>
      </c>
      <c r="D12395">
        <v>1.105668E-3</v>
      </c>
      <c r="E12395">
        <v>4410.6565170000003</v>
      </c>
    </row>
    <row r="12396" spans="1:5">
      <c r="A12396">
        <v>124697.52</v>
      </c>
      <c r="B12396">
        <v>1.8358360000000001E-2</v>
      </c>
      <c r="C12396">
        <v>8.8513519999999998E-3</v>
      </c>
      <c r="D12396">
        <v>1.106419E-3</v>
      </c>
      <c r="E12396">
        <v>4410.2726000000002</v>
      </c>
    </row>
    <row r="12397" spans="1:5">
      <c r="A12397">
        <v>124692.09</v>
      </c>
      <c r="B12397">
        <v>1.8345902000000001E-2</v>
      </c>
      <c r="C12397">
        <v>8.8453460000000005E-3</v>
      </c>
      <c r="D12397">
        <v>1.105668E-3</v>
      </c>
      <c r="E12397">
        <v>4410.0805529999998</v>
      </c>
    </row>
    <row r="12398" spans="1:5">
      <c r="A12398">
        <v>124692.09</v>
      </c>
      <c r="B12398">
        <v>1.8362511000000001E-2</v>
      </c>
      <c r="C12398">
        <v>8.8533540000000008E-3</v>
      </c>
      <c r="D12398">
        <v>1.106669E-3</v>
      </c>
      <c r="E12398">
        <v>4410.0805529999998</v>
      </c>
    </row>
    <row r="12399" spans="1:5">
      <c r="A12399">
        <v>124692.09</v>
      </c>
      <c r="B12399">
        <v>1.8356282000000002E-2</v>
      </c>
      <c r="C12399">
        <v>8.8503499999999999E-3</v>
      </c>
      <c r="D12399">
        <v>1.1062940000000001E-3</v>
      </c>
      <c r="E12399">
        <v>4410.0805529999998</v>
      </c>
    </row>
    <row r="12400" spans="1:5">
      <c r="A12400">
        <v>124702.94500000001</v>
      </c>
      <c r="B12400">
        <v>1.8360433999999998E-2</v>
      </c>
      <c r="C12400">
        <v>8.8523520000000008E-3</v>
      </c>
      <c r="D12400">
        <v>1.1065440000000001E-3</v>
      </c>
      <c r="E12400">
        <v>4410.4644699999999</v>
      </c>
    </row>
    <row r="12401" spans="1:5">
      <c r="A12401">
        <v>124746.35</v>
      </c>
      <c r="B12401">
        <v>1.8370816000000002E-2</v>
      </c>
      <c r="C12401">
        <v>8.8573579999999992E-3</v>
      </c>
      <c r="D12401">
        <v>1.10717E-3</v>
      </c>
      <c r="E12401">
        <v>4411.9996080000001</v>
      </c>
    </row>
    <row r="12402" spans="1:5">
      <c r="A12402">
        <v>124778.91</v>
      </c>
      <c r="B12402">
        <v>1.8360433999999998E-2</v>
      </c>
      <c r="C12402">
        <v>8.8523520000000008E-3</v>
      </c>
      <c r="D12402">
        <v>1.1065440000000001E-3</v>
      </c>
      <c r="E12402">
        <v>4413.1511819999996</v>
      </c>
    </row>
    <row r="12403" spans="1:5">
      <c r="A12403">
        <v>124811.46</v>
      </c>
      <c r="B12403">
        <v>1.8377045000000002E-2</v>
      </c>
      <c r="C12403">
        <v>8.8603610000000006E-3</v>
      </c>
      <c r="D12403">
        <v>1.1075449999999999E-3</v>
      </c>
      <c r="E12403">
        <v>4414.3024029999997</v>
      </c>
    </row>
    <row r="12404" spans="1:5">
      <c r="A12404">
        <v>124827.734</v>
      </c>
      <c r="B12404">
        <v>1.8370816000000002E-2</v>
      </c>
      <c r="C12404">
        <v>8.8573579999999992E-3</v>
      </c>
      <c r="D12404">
        <v>1.10717E-3</v>
      </c>
      <c r="E12404">
        <v>4414.8779780000004</v>
      </c>
    </row>
    <row r="12405" spans="1:5">
      <c r="A12405">
        <v>124816.88</v>
      </c>
      <c r="B12405">
        <v>1.8377045000000002E-2</v>
      </c>
      <c r="C12405">
        <v>8.8603610000000006E-3</v>
      </c>
      <c r="D12405">
        <v>1.1075449999999999E-3</v>
      </c>
      <c r="E12405">
        <v>4414.4940960000004</v>
      </c>
    </row>
    <row r="12406" spans="1:5">
      <c r="A12406">
        <v>124811.46</v>
      </c>
      <c r="B12406">
        <v>1.8391580000000001E-2</v>
      </c>
      <c r="C12406">
        <v>8.8673689999999999E-3</v>
      </c>
      <c r="D12406">
        <v>1.1084210000000001E-3</v>
      </c>
      <c r="E12406">
        <v>4414.3024029999997</v>
      </c>
    </row>
    <row r="12407" spans="1:5">
      <c r="A12407">
        <v>124811.46</v>
      </c>
      <c r="B12407">
        <v>1.8379122000000001E-2</v>
      </c>
      <c r="C12407">
        <v>8.8613619999999994E-3</v>
      </c>
      <c r="D12407">
        <v>1.1076700000000001E-3</v>
      </c>
      <c r="E12407">
        <v>4414.3024029999997</v>
      </c>
    </row>
    <row r="12408" spans="1:5">
      <c r="A12408">
        <v>124806.03</v>
      </c>
      <c r="B12408">
        <v>1.8393656000000001E-2</v>
      </c>
      <c r="C12408">
        <v>8.8683700000000004E-3</v>
      </c>
      <c r="D12408">
        <v>1.108546E-3</v>
      </c>
      <c r="E12408">
        <v>4414.1103560000001</v>
      </c>
    </row>
    <row r="12409" spans="1:5">
      <c r="A12409">
        <v>124811.46</v>
      </c>
      <c r="B12409">
        <v>1.8391580000000001E-2</v>
      </c>
      <c r="C12409">
        <v>8.8673689999999999E-3</v>
      </c>
      <c r="D12409">
        <v>1.1084210000000001E-3</v>
      </c>
      <c r="E12409">
        <v>4414.3024029999997</v>
      </c>
    </row>
    <row r="12410" spans="1:5">
      <c r="A12410">
        <v>124800.61</v>
      </c>
      <c r="B12410">
        <v>1.8391580000000001E-2</v>
      </c>
      <c r="C12410">
        <v>8.8673689999999999E-3</v>
      </c>
      <c r="D12410">
        <v>1.1084210000000001E-3</v>
      </c>
      <c r="E12410">
        <v>4413.9186630000004</v>
      </c>
    </row>
    <row r="12411" spans="1:5">
      <c r="A12411">
        <v>124833.16</v>
      </c>
      <c r="B12411">
        <v>1.8406114000000001E-2</v>
      </c>
      <c r="C12411">
        <v>8.8743759999999998E-3</v>
      </c>
      <c r="D12411">
        <v>1.109297E-3</v>
      </c>
      <c r="E12411">
        <v>4415.0698839999995</v>
      </c>
    </row>
    <row r="12412" spans="1:5">
      <c r="A12412">
        <v>124871.14</v>
      </c>
      <c r="B12412">
        <v>1.8393656000000001E-2</v>
      </c>
      <c r="C12412">
        <v>8.8683700000000004E-3</v>
      </c>
      <c r="D12412">
        <v>1.108546E-3</v>
      </c>
      <c r="E12412">
        <v>4416.4131509999997</v>
      </c>
    </row>
    <row r="12413" spans="1:5">
      <c r="A12413">
        <v>124903.69500000001</v>
      </c>
      <c r="B12413">
        <v>1.8410264999999999E-2</v>
      </c>
      <c r="C12413">
        <v>8.8763780000000007E-3</v>
      </c>
      <c r="D12413">
        <v>1.109547E-3</v>
      </c>
      <c r="E12413">
        <v>4417.5645489999997</v>
      </c>
    </row>
    <row r="12414" spans="1:5">
      <c r="A12414">
        <v>124930.83</v>
      </c>
      <c r="B12414">
        <v>1.8406114000000001E-2</v>
      </c>
      <c r="C12414">
        <v>8.8743759999999998E-3</v>
      </c>
      <c r="D12414">
        <v>1.109297E-3</v>
      </c>
      <c r="E12414">
        <v>4418.5242529999996</v>
      </c>
    </row>
    <row r="12415" spans="1:5">
      <c r="A12415">
        <v>124930.83</v>
      </c>
      <c r="B12415">
        <v>1.8412342000000002E-2</v>
      </c>
      <c r="C12415">
        <v>8.8773789999999995E-3</v>
      </c>
      <c r="D12415">
        <v>1.1096719999999999E-3</v>
      </c>
      <c r="E12415">
        <v>4418.5242529999996</v>
      </c>
    </row>
    <row r="12416" spans="1:5">
      <c r="A12416">
        <v>124919.98</v>
      </c>
      <c r="B12416">
        <v>1.8424800000000002E-2</v>
      </c>
      <c r="C12416">
        <v>8.8833860000000001E-3</v>
      </c>
      <c r="D12416">
        <v>1.1104229999999999E-3</v>
      </c>
      <c r="E12416">
        <v>4418.1405130000003</v>
      </c>
    </row>
    <row r="12417" spans="1:5">
      <c r="A12417">
        <v>124919.98</v>
      </c>
      <c r="B12417">
        <v>1.8414416999999999E-2</v>
      </c>
      <c r="C12417">
        <v>8.87838E-3</v>
      </c>
      <c r="D12417">
        <v>1.109797E-3</v>
      </c>
      <c r="E12417">
        <v>4418.1405130000003</v>
      </c>
    </row>
    <row r="12418" spans="1:5">
      <c r="A12418">
        <v>124903.69500000001</v>
      </c>
      <c r="B12418">
        <v>1.8431027999999999E-2</v>
      </c>
      <c r="C12418">
        <v>8.8863889999999997E-3</v>
      </c>
      <c r="D12418">
        <v>1.110799E-3</v>
      </c>
      <c r="E12418">
        <v>4417.5645489999997</v>
      </c>
    </row>
    <row r="12419" spans="1:5">
      <c r="A12419">
        <v>124909.125</v>
      </c>
      <c r="B12419">
        <v>1.8422722999999998E-2</v>
      </c>
      <c r="C12419">
        <v>8.8823840000000001E-3</v>
      </c>
      <c r="D12419">
        <v>1.110298E-3</v>
      </c>
      <c r="E12419">
        <v>4417.7565960000002</v>
      </c>
    </row>
    <row r="12420" spans="1:5">
      <c r="A12420">
        <v>124892.84</v>
      </c>
      <c r="B12420">
        <v>1.8426877000000001E-2</v>
      </c>
      <c r="C12420">
        <v>8.8843870000000005E-3</v>
      </c>
      <c r="D12420">
        <v>1.110548E-3</v>
      </c>
      <c r="E12420">
        <v>4417.1806319999996</v>
      </c>
    </row>
    <row r="12421" spans="1:5">
      <c r="A12421">
        <v>124914.55</v>
      </c>
      <c r="B12421">
        <v>1.8439334000000002E-2</v>
      </c>
      <c r="C12421">
        <v>8.8903929999999999E-3</v>
      </c>
      <c r="D12421">
        <v>1.1112990000000001E-3</v>
      </c>
      <c r="E12421">
        <v>4417.9484659999998</v>
      </c>
    </row>
    <row r="12422" spans="1:5">
      <c r="A12422">
        <v>124947.1</v>
      </c>
      <c r="B12422">
        <v>1.8426877000000001E-2</v>
      </c>
      <c r="C12422">
        <v>8.8843870000000005E-3</v>
      </c>
      <c r="D12422">
        <v>1.110548E-3</v>
      </c>
      <c r="E12422">
        <v>4419.0996869999999</v>
      </c>
    </row>
    <row r="12423" spans="1:5">
      <c r="A12423">
        <v>124979.66</v>
      </c>
      <c r="B12423">
        <v>1.8445563000000002E-2</v>
      </c>
      <c r="C12423">
        <v>8.8933959999999996E-3</v>
      </c>
      <c r="D12423">
        <v>1.1116749999999999E-3</v>
      </c>
      <c r="E12423">
        <v>4420.2512610000003</v>
      </c>
    </row>
    <row r="12424" spans="1:5">
      <c r="A12424">
        <v>125012.21</v>
      </c>
      <c r="B12424">
        <v>1.8439334000000002E-2</v>
      </c>
      <c r="C12424">
        <v>8.8903929999999999E-3</v>
      </c>
      <c r="D12424">
        <v>1.1112990000000001E-3</v>
      </c>
      <c r="E12424">
        <v>4421.4024820000004</v>
      </c>
    </row>
    <row r="12425" spans="1:5">
      <c r="A12425">
        <v>125023.05499999999</v>
      </c>
      <c r="B12425">
        <v>1.8443485999999999E-2</v>
      </c>
      <c r="C12425">
        <v>8.8923950000000009E-3</v>
      </c>
      <c r="D12425">
        <v>1.1115490000000001E-3</v>
      </c>
      <c r="E12425">
        <v>4421.7860449999998</v>
      </c>
    </row>
    <row r="12426" spans="1:5">
      <c r="A12426">
        <v>125028.484</v>
      </c>
      <c r="B12426">
        <v>1.8455942999999999E-2</v>
      </c>
      <c r="C12426">
        <v>8.8984010000000002E-3</v>
      </c>
      <c r="D12426">
        <v>1.1123000000000001E-3</v>
      </c>
      <c r="E12426">
        <v>4421.9780570000003</v>
      </c>
    </row>
    <row r="12427" spans="1:5">
      <c r="A12427">
        <v>125028.484</v>
      </c>
      <c r="B12427">
        <v>1.8445563000000002E-2</v>
      </c>
      <c r="C12427">
        <v>8.8933959999999996E-3</v>
      </c>
      <c r="D12427">
        <v>1.1116749999999999E-3</v>
      </c>
      <c r="E12427">
        <v>4421.9780570000003</v>
      </c>
    </row>
    <row r="12428" spans="1:5">
      <c r="A12428">
        <v>125017.63</v>
      </c>
      <c r="B12428">
        <v>1.8462171999999999E-2</v>
      </c>
      <c r="C12428">
        <v>8.9014039999999999E-3</v>
      </c>
      <c r="D12428">
        <v>1.1126759999999999E-3</v>
      </c>
      <c r="E12428">
        <v>4421.5941750000002</v>
      </c>
    </row>
    <row r="12429" spans="1:5">
      <c r="A12429">
        <v>125017.63</v>
      </c>
      <c r="B12429">
        <v>1.8455942999999999E-2</v>
      </c>
      <c r="C12429">
        <v>8.8984010000000002E-3</v>
      </c>
      <c r="D12429">
        <v>1.1123000000000001E-3</v>
      </c>
      <c r="E12429">
        <v>4421.5941750000002</v>
      </c>
    </row>
    <row r="12430" spans="1:5">
      <c r="A12430">
        <v>125001.36</v>
      </c>
      <c r="B12430">
        <v>1.8460094999999999E-2</v>
      </c>
      <c r="C12430">
        <v>8.9004029999999994E-3</v>
      </c>
      <c r="D12430">
        <v>1.1125499999999999E-3</v>
      </c>
      <c r="E12430">
        <v>4421.0187420000002</v>
      </c>
    </row>
    <row r="12431" spans="1:5">
      <c r="A12431">
        <v>125001.36</v>
      </c>
      <c r="B12431">
        <v>1.8470476999999999E-2</v>
      </c>
      <c r="C12431">
        <v>8.9054089999999995E-3</v>
      </c>
      <c r="D12431">
        <v>1.113176E-3</v>
      </c>
      <c r="E12431">
        <v>4421.0187420000002</v>
      </c>
    </row>
    <row r="12432" spans="1:5">
      <c r="A12432">
        <v>125028.484</v>
      </c>
      <c r="B12432">
        <v>1.8460094999999999E-2</v>
      </c>
      <c r="C12432">
        <v>8.9004029999999994E-3</v>
      </c>
      <c r="D12432">
        <v>1.1125499999999999E-3</v>
      </c>
      <c r="E12432">
        <v>4421.9780570000003</v>
      </c>
    </row>
    <row r="12433" spans="1:5">
      <c r="A12433">
        <v>125050.19</v>
      </c>
      <c r="B12433">
        <v>1.8474629999999999E-2</v>
      </c>
      <c r="C12433">
        <v>8.9074110000000005E-3</v>
      </c>
      <c r="D12433">
        <v>1.113426E-3</v>
      </c>
      <c r="E12433">
        <v>4422.74575</v>
      </c>
    </row>
    <row r="12434" spans="1:5">
      <c r="A12434">
        <v>125088.164</v>
      </c>
      <c r="B12434">
        <v>1.8472552E-2</v>
      </c>
      <c r="C12434">
        <v>8.9064090000000005E-3</v>
      </c>
      <c r="D12434">
        <v>1.1133009999999999E-3</v>
      </c>
      <c r="E12434">
        <v>4424.0888050000003</v>
      </c>
    </row>
    <row r="12435" spans="1:5">
      <c r="A12435">
        <v>125115.3</v>
      </c>
      <c r="B12435">
        <v>1.8478781E-2</v>
      </c>
      <c r="C12435">
        <v>8.9094120000000002E-3</v>
      </c>
      <c r="D12435">
        <v>1.113677E-3</v>
      </c>
      <c r="E12435">
        <v>4425.0485449999996</v>
      </c>
    </row>
    <row r="12436" spans="1:5">
      <c r="A12436">
        <v>125142.43</v>
      </c>
      <c r="B12436">
        <v>1.8489162999999999E-2</v>
      </c>
      <c r="C12436">
        <v>8.9144180000000003E-3</v>
      </c>
      <c r="D12436">
        <v>1.114302E-3</v>
      </c>
      <c r="E12436">
        <v>4426.0080719999996</v>
      </c>
    </row>
    <row r="12437" spans="1:5">
      <c r="A12437">
        <v>125158.7</v>
      </c>
      <c r="B12437">
        <v>1.8478781E-2</v>
      </c>
      <c r="C12437">
        <v>8.9094120000000002E-3</v>
      </c>
      <c r="D12437">
        <v>1.113677E-3</v>
      </c>
      <c r="E12437">
        <v>4426.5835059999999</v>
      </c>
    </row>
    <row r="12438" spans="1:5">
      <c r="A12438">
        <v>125142.43</v>
      </c>
      <c r="B12438">
        <v>1.8495391999999999E-2</v>
      </c>
      <c r="C12438">
        <v>8.917421E-3</v>
      </c>
      <c r="D12438">
        <v>1.114678E-3</v>
      </c>
      <c r="E12438">
        <v>4426.0080719999996</v>
      </c>
    </row>
    <row r="12439" spans="1:5">
      <c r="A12439">
        <v>125137</v>
      </c>
      <c r="B12439">
        <v>1.8491239999999999E-2</v>
      </c>
      <c r="C12439">
        <v>8.9154190000000008E-3</v>
      </c>
      <c r="D12439">
        <v>1.1144270000000001E-3</v>
      </c>
      <c r="E12439">
        <v>4425.8160250000001</v>
      </c>
    </row>
    <row r="12440" spans="1:5">
      <c r="A12440">
        <v>125126.15</v>
      </c>
      <c r="B12440">
        <v>1.8497468999999999E-2</v>
      </c>
      <c r="C12440">
        <v>8.918423E-3</v>
      </c>
      <c r="D12440">
        <v>1.1148029999999999E-3</v>
      </c>
      <c r="E12440">
        <v>4425.4322849999999</v>
      </c>
    </row>
    <row r="12441" spans="1:5">
      <c r="A12441">
        <v>125115.3</v>
      </c>
      <c r="B12441">
        <v>1.8509925999999999E-2</v>
      </c>
      <c r="C12441">
        <v>8.9244289999999993E-3</v>
      </c>
      <c r="D12441">
        <v>1.1155539999999999E-3</v>
      </c>
      <c r="E12441">
        <v>4425.0485449999996</v>
      </c>
    </row>
    <row r="12442" spans="1:5">
      <c r="A12442">
        <v>125120.73</v>
      </c>
      <c r="B12442">
        <v>1.8495391999999999E-2</v>
      </c>
      <c r="C12442">
        <v>8.917421E-3</v>
      </c>
      <c r="D12442">
        <v>1.114678E-3</v>
      </c>
      <c r="E12442">
        <v>4425.2405920000001</v>
      </c>
    </row>
    <row r="12443" spans="1:5">
      <c r="A12443">
        <v>125131.58</v>
      </c>
      <c r="B12443">
        <v>1.8512002999999999E-2</v>
      </c>
      <c r="C12443">
        <v>8.9254299999999998E-3</v>
      </c>
      <c r="D12443">
        <v>1.1156790000000001E-3</v>
      </c>
      <c r="E12443">
        <v>4425.6243320000003</v>
      </c>
    </row>
    <row r="12444" spans="1:5">
      <c r="A12444">
        <v>125158.7</v>
      </c>
      <c r="B12444">
        <v>1.8507849999999999E-2</v>
      </c>
      <c r="C12444">
        <v>8.9234280000000006E-3</v>
      </c>
      <c r="D12444">
        <v>1.1154279999999999E-3</v>
      </c>
      <c r="E12444">
        <v>4426.5835059999999</v>
      </c>
    </row>
    <row r="12445" spans="1:5">
      <c r="A12445">
        <v>125191.26</v>
      </c>
      <c r="B12445">
        <v>1.8512002999999999E-2</v>
      </c>
      <c r="C12445">
        <v>8.9254299999999998E-3</v>
      </c>
      <c r="D12445">
        <v>1.1156790000000001E-3</v>
      </c>
      <c r="E12445">
        <v>4427.7350800000004</v>
      </c>
    </row>
    <row r="12446" spans="1:5">
      <c r="A12446">
        <v>125223.80499999999</v>
      </c>
      <c r="B12446">
        <v>1.8522383999999999E-2</v>
      </c>
      <c r="C12446">
        <v>8.9304350000000005E-3</v>
      </c>
      <c r="D12446">
        <v>1.116304E-3</v>
      </c>
      <c r="E12446">
        <v>4428.8861239999997</v>
      </c>
    </row>
    <row r="12447" spans="1:5">
      <c r="A12447">
        <v>125256.36</v>
      </c>
      <c r="B12447">
        <v>1.8514078E-2</v>
      </c>
      <c r="C12447">
        <v>8.9264300000000008E-3</v>
      </c>
      <c r="D12447">
        <v>1.115804E-3</v>
      </c>
      <c r="E12447">
        <v>4430.0375219999996</v>
      </c>
    </row>
    <row r="12448" spans="1:5">
      <c r="A12448">
        <v>125261.79</v>
      </c>
      <c r="B12448">
        <v>1.8530689999999999E-2</v>
      </c>
      <c r="C12448">
        <v>8.9344400000000001E-3</v>
      </c>
      <c r="D12448">
        <v>1.116805E-3</v>
      </c>
      <c r="E12448">
        <v>4430.2295690000001</v>
      </c>
    </row>
    <row r="12449" spans="1:5">
      <c r="A12449">
        <v>125261.79</v>
      </c>
      <c r="B12449">
        <v>1.8526535E-2</v>
      </c>
      <c r="C12449">
        <v>8.9324369999999997E-3</v>
      </c>
      <c r="D12449">
        <v>1.116555E-3</v>
      </c>
      <c r="E12449">
        <v>4430.2295690000001</v>
      </c>
    </row>
    <row r="12450" spans="1:5">
      <c r="A12450">
        <v>125245.51</v>
      </c>
      <c r="B12450">
        <v>1.8532764E-2</v>
      </c>
      <c r="C12450">
        <v>8.9354399999999994E-3</v>
      </c>
      <c r="D12450">
        <v>1.1169299999999999E-3</v>
      </c>
      <c r="E12450">
        <v>4429.653781</v>
      </c>
    </row>
    <row r="12451" spans="1:5">
      <c r="A12451">
        <v>125234.66</v>
      </c>
      <c r="B12451">
        <v>1.8543146999999999E-2</v>
      </c>
      <c r="C12451">
        <v>8.9404459999999995E-3</v>
      </c>
      <c r="D12451">
        <v>1.117556E-3</v>
      </c>
      <c r="E12451">
        <v>4429.2700409999998</v>
      </c>
    </row>
    <row r="12452" spans="1:5">
      <c r="A12452">
        <v>125229.234</v>
      </c>
      <c r="B12452">
        <v>1.8532764E-2</v>
      </c>
      <c r="C12452">
        <v>8.9354399999999994E-3</v>
      </c>
      <c r="D12452">
        <v>1.1169299999999999E-3</v>
      </c>
      <c r="E12452">
        <v>4429.0781360000001</v>
      </c>
    </row>
    <row r="12453" spans="1:5">
      <c r="A12453">
        <v>125229.234</v>
      </c>
      <c r="B12453">
        <v>1.8549375E-2</v>
      </c>
      <c r="C12453">
        <v>8.9434489999999991E-3</v>
      </c>
      <c r="D12453">
        <v>1.117931E-3</v>
      </c>
      <c r="E12453">
        <v>4429.0781360000001</v>
      </c>
    </row>
    <row r="12454" spans="1:5">
      <c r="A12454">
        <v>125240.086</v>
      </c>
      <c r="B12454">
        <v>1.8543146999999999E-2</v>
      </c>
      <c r="C12454">
        <v>8.9404459999999995E-3</v>
      </c>
      <c r="D12454">
        <v>1.117556E-3</v>
      </c>
      <c r="E12454">
        <v>4429.4619469999998</v>
      </c>
    </row>
    <row r="12455" spans="1:5">
      <c r="A12455">
        <v>125267.21</v>
      </c>
      <c r="B12455">
        <v>1.8547299999999999E-2</v>
      </c>
      <c r="C12455">
        <v>8.9424480000000004E-3</v>
      </c>
      <c r="D12455">
        <v>1.1178060000000001E-3</v>
      </c>
      <c r="E12455">
        <v>4430.4212619999998</v>
      </c>
    </row>
    <row r="12456" spans="1:5">
      <c r="A12456">
        <v>125305.19</v>
      </c>
      <c r="B12456">
        <v>1.855768E-2</v>
      </c>
      <c r="C12456">
        <v>8.9474529999999993E-3</v>
      </c>
      <c r="D12456">
        <v>1.1184319999999999E-3</v>
      </c>
      <c r="E12456">
        <v>4431.7645300000004</v>
      </c>
    </row>
    <row r="12457" spans="1:5">
      <c r="A12457">
        <v>125337.74</v>
      </c>
      <c r="B12457">
        <v>1.8547299999999999E-2</v>
      </c>
      <c r="C12457">
        <v>8.9424480000000004E-3</v>
      </c>
      <c r="D12457">
        <v>1.1178060000000001E-3</v>
      </c>
      <c r="E12457">
        <v>4432.9157500000001</v>
      </c>
    </row>
    <row r="12458" spans="1:5">
      <c r="A12458">
        <v>125364.875</v>
      </c>
      <c r="B12458">
        <v>1.8565986E-2</v>
      </c>
      <c r="C12458">
        <v>8.9514580000000007E-3</v>
      </c>
      <c r="D12458">
        <v>1.118932E-3</v>
      </c>
      <c r="E12458">
        <v>4433.8754550000003</v>
      </c>
    </row>
    <row r="12459" spans="1:5">
      <c r="A12459">
        <v>125375.73</v>
      </c>
      <c r="B12459">
        <v>1.8563909999999999E-2</v>
      </c>
      <c r="C12459">
        <v>8.9504570000000002E-3</v>
      </c>
      <c r="D12459">
        <v>1.1188070000000001E-3</v>
      </c>
      <c r="E12459">
        <v>4434.2593720000004</v>
      </c>
    </row>
    <row r="12460" spans="1:5">
      <c r="A12460">
        <v>125364.875</v>
      </c>
      <c r="B12460">
        <v>1.8568061E-2</v>
      </c>
      <c r="C12460">
        <v>8.9524579999999999E-3</v>
      </c>
      <c r="D12460">
        <v>1.1190569999999999E-3</v>
      </c>
      <c r="E12460">
        <v>4433.8754550000003</v>
      </c>
    </row>
    <row r="12461" spans="1:5">
      <c r="A12461">
        <v>125348.6</v>
      </c>
      <c r="B12461">
        <v>1.8578444E-2</v>
      </c>
      <c r="C12461">
        <v>8.9574640000000001E-3</v>
      </c>
      <c r="D12461">
        <v>1.119683E-3</v>
      </c>
      <c r="E12461">
        <v>4433.2998440000001</v>
      </c>
    </row>
    <row r="12462" spans="1:5">
      <c r="A12462">
        <v>125348.6</v>
      </c>
      <c r="B12462">
        <v>1.8568061E-2</v>
      </c>
      <c r="C12462">
        <v>8.9524579999999999E-3</v>
      </c>
      <c r="D12462">
        <v>1.1190569999999999E-3</v>
      </c>
      <c r="E12462">
        <v>4433.2998440000001</v>
      </c>
    </row>
    <row r="12463" spans="1:5">
      <c r="A12463">
        <v>125337.74</v>
      </c>
      <c r="B12463">
        <v>1.8582596E-2</v>
      </c>
      <c r="C12463">
        <v>8.9594659999999993E-3</v>
      </c>
      <c r="D12463">
        <v>1.119933E-3</v>
      </c>
      <c r="E12463">
        <v>4432.9157500000001</v>
      </c>
    </row>
    <row r="12464" spans="1:5">
      <c r="A12464">
        <v>125337.74</v>
      </c>
      <c r="B12464">
        <v>1.8578444E-2</v>
      </c>
      <c r="C12464">
        <v>8.9574640000000001E-3</v>
      </c>
      <c r="D12464">
        <v>1.119683E-3</v>
      </c>
      <c r="E12464">
        <v>4432.9157500000001</v>
      </c>
    </row>
    <row r="12465" spans="1:5">
      <c r="A12465">
        <v>125354.02</v>
      </c>
      <c r="B12465">
        <v>1.8582596E-2</v>
      </c>
      <c r="C12465">
        <v>8.9594659999999993E-3</v>
      </c>
      <c r="D12465">
        <v>1.119933E-3</v>
      </c>
      <c r="E12465">
        <v>4433.4915380000002</v>
      </c>
    </row>
    <row r="12466" spans="1:5">
      <c r="A12466">
        <v>125381.16</v>
      </c>
      <c r="B12466">
        <v>1.8590901E-2</v>
      </c>
      <c r="C12466">
        <v>8.9634699999999994E-3</v>
      </c>
      <c r="D12466">
        <v>1.120434E-3</v>
      </c>
      <c r="E12466">
        <v>4434.451419</v>
      </c>
    </row>
    <row r="12467" spans="1:5">
      <c r="A12467">
        <v>125429.984</v>
      </c>
      <c r="B12467">
        <v>1.8582596E-2</v>
      </c>
      <c r="C12467">
        <v>8.9594659999999993E-3</v>
      </c>
      <c r="D12467">
        <v>1.119933E-3</v>
      </c>
      <c r="E12467">
        <v>4436.1782149999999</v>
      </c>
    </row>
    <row r="12468" spans="1:5">
      <c r="A12468">
        <v>125467.96</v>
      </c>
      <c r="B12468">
        <v>1.8599207E-2</v>
      </c>
      <c r="C12468">
        <v>8.9674750000000008E-3</v>
      </c>
      <c r="D12468">
        <v>1.1209340000000001E-3</v>
      </c>
      <c r="E12468">
        <v>4437.5213409999997</v>
      </c>
    </row>
    <row r="12469" spans="1:5">
      <c r="A12469">
        <v>125484.234</v>
      </c>
      <c r="B12469">
        <v>1.8592976000000001E-2</v>
      </c>
      <c r="C12469">
        <v>8.9644709999999999E-3</v>
      </c>
      <c r="D12469">
        <v>1.1205589999999999E-3</v>
      </c>
      <c r="E12469">
        <v>4438.0969160000004</v>
      </c>
    </row>
    <row r="12470" spans="1:5">
      <c r="A12470">
        <v>125478.81</v>
      </c>
      <c r="B12470">
        <v>1.8601283E-2</v>
      </c>
      <c r="C12470">
        <v>8.9684759999999995E-3</v>
      </c>
      <c r="D12470">
        <v>1.121059E-3</v>
      </c>
      <c r="E12470">
        <v>4437.9050809999999</v>
      </c>
    </row>
    <row r="12471" spans="1:5">
      <c r="A12471">
        <v>125473.38</v>
      </c>
      <c r="B12471">
        <v>1.861374E-2</v>
      </c>
      <c r="C12471">
        <v>8.9744820000000006E-3</v>
      </c>
      <c r="D12471">
        <v>1.12181E-3</v>
      </c>
      <c r="E12471">
        <v>4437.7130340000003</v>
      </c>
    </row>
    <row r="12472" spans="1:5">
      <c r="A12472">
        <v>125467.96</v>
      </c>
      <c r="B12472">
        <v>1.8603358E-2</v>
      </c>
      <c r="C12472">
        <v>8.9694760000000005E-3</v>
      </c>
      <c r="D12472">
        <v>1.121185E-3</v>
      </c>
      <c r="E12472">
        <v>4437.5213409999997</v>
      </c>
    </row>
    <row r="12473" spans="1:5">
      <c r="A12473">
        <v>125451.69</v>
      </c>
      <c r="B12473">
        <v>1.8617893E-2</v>
      </c>
      <c r="C12473">
        <v>8.9764839999999999E-3</v>
      </c>
      <c r="D12473">
        <v>1.1220609999999999E-3</v>
      </c>
      <c r="E12473">
        <v>4436.9459070000003</v>
      </c>
    </row>
    <row r="12474" spans="1:5">
      <c r="A12474">
        <v>125446.26</v>
      </c>
      <c r="B12474">
        <v>1.8615816E-2</v>
      </c>
      <c r="C12474">
        <v>8.9754829999999994E-3</v>
      </c>
      <c r="D12474">
        <v>1.1219349999999999E-3</v>
      </c>
      <c r="E12474">
        <v>4436.7538599999998</v>
      </c>
    </row>
    <row r="12475" spans="1:5">
      <c r="A12475">
        <v>125440.836</v>
      </c>
      <c r="B12475">
        <v>1.8615816E-2</v>
      </c>
      <c r="C12475">
        <v>8.9754829999999994E-3</v>
      </c>
      <c r="D12475">
        <v>1.1219349999999999E-3</v>
      </c>
      <c r="E12475">
        <v>4436.5620259999996</v>
      </c>
    </row>
    <row r="12476" spans="1:5">
      <c r="A12476">
        <v>125446.26</v>
      </c>
      <c r="B12476">
        <v>1.8626198E-2</v>
      </c>
      <c r="C12476">
        <v>8.980488E-3</v>
      </c>
      <c r="D12476">
        <v>1.122561E-3</v>
      </c>
      <c r="E12476">
        <v>4436.7538599999998</v>
      </c>
    </row>
    <row r="12477" spans="1:5">
      <c r="A12477">
        <v>125489.664</v>
      </c>
      <c r="B12477">
        <v>1.8617893E-2</v>
      </c>
      <c r="C12477">
        <v>8.9764839999999999E-3</v>
      </c>
      <c r="D12477">
        <v>1.1220609999999999E-3</v>
      </c>
      <c r="E12477">
        <v>4438.288963</v>
      </c>
    </row>
    <row r="12478" spans="1:5">
      <c r="A12478">
        <v>125522.22</v>
      </c>
      <c r="B12478">
        <v>1.8636579E-2</v>
      </c>
      <c r="C12478">
        <v>8.9854930000000006E-3</v>
      </c>
      <c r="D12478">
        <v>1.1231870000000001E-3</v>
      </c>
      <c r="E12478">
        <v>4439.440396</v>
      </c>
    </row>
    <row r="12479" spans="1:5">
      <c r="A12479">
        <v>125560.19500000001</v>
      </c>
      <c r="B12479">
        <v>1.863035E-2</v>
      </c>
      <c r="C12479">
        <v>8.9824899999999992E-3</v>
      </c>
      <c r="D12479">
        <v>1.122811E-3</v>
      </c>
      <c r="E12479">
        <v>4440.7834869999997</v>
      </c>
    </row>
    <row r="12480" spans="1:5">
      <c r="A12480">
        <v>125581.91</v>
      </c>
      <c r="B12480">
        <v>1.8636579E-2</v>
      </c>
      <c r="C12480">
        <v>8.9854930000000006E-3</v>
      </c>
      <c r="D12480">
        <v>1.1231870000000001E-3</v>
      </c>
      <c r="E12480">
        <v>4441.5514979999998</v>
      </c>
    </row>
    <row r="12481" spans="1:5">
      <c r="A12481">
        <v>125581.91</v>
      </c>
      <c r="B12481">
        <v>1.8646960000000001E-2</v>
      </c>
      <c r="C12481">
        <v>8.9904990000000008E-3</v>
      </c>
      <c r="D12481">
        <v>1.1238120000000001E-3</v>
      </c>
      <c r="E12481">
        <v>4441.5514979999998</v>
      </c>
    </row>
    <row r="12482" spans="1:5">
      <c r="A12482">
        <v>125581.91</v>
      </c>
      <c r="B12482">
        <v>1.8636579E-2</v>
      </c>
      <c r="C12482">
        <v>8.9854930000000006E-3</v>
      </c>
      <c r="D12482">
        <v>1.1231870000000001E-3</v>
      </c>
      <c r="E12482">
        <v>4441.5514979999998</v>
      </c>
    </row>
    <row r="12483" spans="1:5">
      <c r="A12483">
        <v>125571.05499999999</v>
      </c>
      <c r="B12483">
        <v>1.8655265000000001E-2</v>
      </c>
      <c r="C12483">
        <v>8.9945029999999992E-3</v>
      </c>
      <c r="D12483">
        <v>1.124313E-3</v>
      </c>
      <c r="E12483">
        <v>4441.1675809999997</v>
      </c>
    </row>
    <row r="12484" spans="1:5">
      <c r="A12484">
        <v>125565.62</v>
      </c>
      <c r="B12484">
        <v>1.8651113E-2</v>
      </c>
      <c r="C12484">
        <v>8.992501E-3</v>
      </c>
      <c r="D12484">
        <v>1.124063E-3</v>
      </c>
      <c r="E12484">
        <v>4440.9753570000003</v>
      </c>
    </row>
    <row r="12485" spans="1:5">
      <c r="A12485">
        <v>125549.34</v>
      </c>
      <c r="B12485">
        <v>1.8655265000000001E-2</v>
      </c>
      <c r="C12485">
        <v>8.9945029999999992E-3</v>
      </c>
      <c r="D12485">
        <v>1.124313E-3</v>
      </c>
      <c r="E12485">
        <v>4440.3995699999996</v>
      </c>
    </row>
    <row r="12486" spans="1:5">
      <c r="A12486">
        <v>125543.914</v>
      </c>
      <c r="B12486">
        <v>1.8663570000000001E-2</v>
      </c>
      <c r="C12486">
        <v>8.9985069999999993E-3</v>
      </c>
      <c r="D12486">
        <v>1.1248129999999999E-3</v>
      </c>
      <c r="E12486">
        <v>4440.2076639999996</v>
      </c>
    </row>
    <row r="12487" spans="1:5">
      <c r="A12487">
        <v>125565.62</v>
      </c>
      <c r="B12487">
        <v>1.8653188000000001E-2</v>
      </c>
      <c r="C12487">
        <v>8.9935009999999992E-3</v>
      </c>
      <c r="D12487">
        <v>1.1241879999999999E-3</v>
      </c>
      <c r="E12487">
        <v>4440.9753570000003</v>
      </c>
    </row>
    <row r="12488" spans="1:5">
      <c r="A12488">
        <v>125598.18</v>
      </c>
      <c r="B12488">
        <v>1.8669799000000001E-2</v>
      </c>
      <c r="C12488">
        <v>9.0015100000000008E-3</v>
      </c>
      <c r="D12488">
        <v>1.125189E-3</v>
      </c>
      <c r="E12488">
        <v>4442.1269309999998</v>
      </c>
    </row>
    <row r="12489" spans="1:5">
      <c r="A12489">
        <v>125636.16</v>
      </c>
      <c r="B12489">
        <v>1.8665647E-2</v>
      </c>
      <c r="C12489">
        <v>8.9995079999999998E-3</v>
      </c>
      <c r="D12489">
        <v>1.1249389999999999E-3</v>
      </c>
      <c r="E12489">
        <v>4443.4701990000003</v>
      </c>
    </row>
    <row r="12490" spans="1:5">
      <c r="A12490">
        <v>125668.71</v>
      </c>
      <c r="B12490">
        <v>1.8669799000000001E-2</v>
      </c>
      <c r="C12490">
        <v>9.0015100000000008E-3</v>
      </c>
      <c r="D12490">
        <v>1.125189E-3</v>
      </c>
      <c r="E12490">
        <v>4444.6214200000004</v>
      </c>
    </row>
    <row r="12491" spans="1:5">
      <c r="A12491">
        <v>125690.414</v>
      </c>
      <c r="B12491">
        <v>1.8680180000000001E-2</v>
      </c>
      <c r="C12491">
        <v>9.0065149999999997E-3</v>
      </c>
      <c r="D12491">
        <v>1.1258139999999999E-3</v>
      </c>
      <c r="E12491">
        <v>4445.3890419999998</v>
      </c>
    </row>
    <row r="12492" spans="1:5">
      <c r="A12492">
        <v>125695.836</v>
      </c>
      <c r="B12492">
        <v>1.8673950000000002E-2</v>
      </c>
      <c r="C12492">
        <v>9.003512E-3</v>
      </c>
      <c r="D12492">
        <v>1.125439E-3</v>
      </c>
      <c r="E12492">
        <v>4445.5808059999999</v>
      </c>
    </row>
    <row r="12493" spans="1:5">
      <c r="A12493">
        <v>125684.984</v>
      </c>
      <c r="B12493">
        <v>1.8690562000000001E-2</v>
      </c>
      <c r="C12493">
        <v>9.0115209999999998E-3</v>
      </c>
      <c r="D12493">
        <v>1.12644E-3</v>
      </c>
      <c r="E12493">
        <v>4445.1969950000002</v>
      </c>
    </row>
    <row r="12494" spans="1:5">
      <c r="A12494">
        <v>125674.13</v>
      </c>
      <c r="B12494">
        <v>1.8684333000000001E-2</v>
      </c>
      <c r="C12494">
        <v>9.0085180000000001E-3</v>
      </c>
      <c r="D12494">
        <v>1.1260650000000001E-3</v>
      </c>
      <c r="E12494">
        <v>4444.8131130000002</v>
      </c>
    </row>
    <row r="12495" spans="1:5">
      <c r="A12495">
        <v>125657.86</v>
      </c>
      <c r="B12495">
        <v>1.8688485000000001E-2</v>
      </c>
      <c r="C12495">
        <v>9.0105199999999993E-3</v>
      </c>
      <c r="D12495">
        <v>1.1263149999999999E-3</v>
      </c>
      <c r="E12495">
        <v>4444.2376789999998</v>
      </c>
    </row>
    <row r="12496" spans="1:5">
      <c r="A12496">
        <v>125663.29</v>
      </c>
      <c r="B12496">
        <v>1.8698866000000001E-2</v>
      </c>
      <c r="C12496">
        <v>9.0155249999999999E-3</v>
      </c>
      <c r="D12496">
        <v>1.126941E-3</v>
      </c>
      <c r="E12496">
        <v>4444.4297260000003</v>
      </c>
    </row>
    <row r="12497" spans="1:5">
      <c r="A12497">
        <v>125668.71</v>
      </c>
      <c r="B12497">
        <v>1.8690562000000001E-2</v>
      </c>
      <c r="C12497">
        <v>9.0115209999999998E-3</v>
      </c>
      <c r="D12497">
        <v>1.12644E-3</v>
      </c>
      <c r="E12497">
        <v>4444.6214200000004</v>
      </c>
    </row>
    <row r="12498" spans="1:5">
      <c r="A12498">
        <v>125690.414</v>
      </c>
      <c r="B12498">
        <v>1.8705093999999998E-2</v>
      </c>
      <c r="C12498">
        <v>9.0185270000000001E-3</v>
      </c>
      <c r="D12498">
        <v>1.127316E-3</v>
      </c>
      <c r="E12498">
        <v>4445.3890419999998</v>
      </c>
    </row>
    <row r="12499" spans="1:5">
      <c r="A12499">
        <v>125722.97</v>
      </c>
      <c r="B12499">
        <v>1.8700942000000002E-2</v>
      </c>
      <c r="C12499">
        <v>9.0165260000000004E-3</v>
      </c>
      <c r="D12499">
        <v>1.1270659999999999E-3</v>
      </c>
      <c r="E12499">
        <v>4446.5404749999998</v>
      </c>
    </row>
    <row r="12500" spans="1:5">
      <c r="A12500">
        <v>125755.516</v>
      </c>
      <c r="B12500">
        <v>1.8705093999999998E-2</v>
      </c>
      <c r="C12500">
        <v>9.0185270000000001E-3</v>
      </c>
      <c r="D12500">
        <v>1.127316E-3</v>
      </c>
      <c r="E12500">
        <v>4447.691554</v>
      </c>
    </row>
    <row r="12501" spans="1:5">
      <c r="A12501">
        <v>125782.65</v>
      </c>
      <c r="B12501">
        <v>1.8717553000000001E-2</v>
      </c>
      <c r="C12501">
        <v>9.0245340000000007E-3</v>
      </c>
      <c r="D12501">
        <v>1.128067E-3</v>
      </c>
      <c r="E12501">
        <v>4448.6512229999998</v>
      </c>
    </row>
    <row r="12502" spans="1:5">
      <c r="A12502">
        <v>125804.36</v>
      </c>
      <c r="B12502">
        <v>1.8707171000000002E-2</v>
      </c>
      <c r="C12502">
        <v>9.0195290000000001E-3</v>
      </c>
      <c r="D12502">
        <v>1.1274410000000001E-3</v>
      </c>
      <c r="E12502">
        <v>4449.4190570000001</v>
      </c>
    </row>
    <row r="12503" spans="1:5">
      <c r="A12503">
        <v>125798.92</v>
      </c>
      <c r="B12503">
        <v>1.8727934000000002E-2</v>
      </c>
      <c r="C12503">
        <v>9.0295400000000008E-3</v>
      </c>
      <c r="D12503">
        <v>1.1286919999999999E-3</v>
      </c>
      <c r="E12503">
        <v>4449.2266559999998</v>
      </c>
    </row>
    <row r="12504" spans="1:5">
      <c r="A12504">
        <v>125798.92</v>
      </c>
      <c r="B12504">
        <v>1.8723782000000001E-2</v>
      </c>
      <c r="C12504">
        <v>9.0275379999999999E-3</v>
      </c>
      <c r="D12504">
        <v>1.1284419999999999E-3</v>
      </c>
      <c r="E12504">
        <v>4449.2266559999998</v>
      </c>
    </row>
    <row r="12505" spans="1:5">
      <c r="A12505">
        <v>125777.22</v>
      </c>
      <c r="B12505">
        <v>1.8727934000000002E-2</v>
      </c>
      <c r="C12505">
        <v>9.0295400000000008E-3</v>
      </c>
      <c r="D12505">
        <v>1.1286919999999999E-3</v>
      </c>
      <c r="E12505">
        <v>4448.4591760000003</v>
      </c>
    </row>
    <row r="12506" spans="1:5">
      <c r="A12506">
        <v>125771.8</v>
      </c>
      <c r="B12506">
        <v>1.8738316000000001E-2</v>
      </c>
      <c r="C12506">
        <v>9.0345449999999997E-3</v>
      </c>
      <c r="D12506">
        <v>1.129318E-3</v>
      </c>
      <c r="E12506">
        <v>4448.2674829999996</v>
      </c>
    </row>
    <row r="12507" spans="1:5">
      <c r="A12507">
        <v>125771.8</v>
      </c>
      <c r="B12507">
        <v>1.8727934000000002E-2</v>
      </c>
      <c r="C12507">
        <v>9.0295400000000008E-3</v>
      </c>
      <c r="D12507">
        <v>1.1286919999999999E-3</v>
      </c>
      <c r="E12507">
        <v>4448.2674829999996</v>
      </c>
    </row>
    <row r="12508" spans="1:5">
      <c r="A12508">
        <v>125788.07</v>
      </c>
      <c r="B12508">
        <v>1.8742468000000002E-2</v>
      </c>
      <c r="C12508">
        <v>9.0365470000000007E-3</v>
      </c>
      <c r="D12508">
        <v>1.1295680000000001E-3</v>
      </c>
      <c r="E12508">
        <v>4448.8429159999996</v>
      </c>
    </row>
    <row r="12509" spans="1:5">
      <c r="A12509">
        <v>125804.36</v>
      </c>
      <c r="B12509">
        <v>1.8738316000000001E-2</v>
      </c>
      <c r="C12509">
        <v>9.0345449999999997E-3</v>
      </c>
      <c r="D12509">
        <v>1.129318E-3</v>
      </c>
      <c r="E12509">
        <v>4449.4190570000001</v>
      </c>
    </row>
    <row r="12510" spans="1:5">
      <c r="A12510">
        <v>125836.91</v>
      </c>
      <c r="B12510">
        <v>1.8742468000000002E-2</v>
      </c>
      <c r="C12510">
        <v>9.0365470000000007E-3</v>
      </c>
      <c r="D12510">
        <v>1.1295680000000001E-3</v>
      </c>
      <c r="E12510">
        <v>4450.5702780000001</v>
      </c>
    </row>
    <row r="12511" spans="1:5">
      <c r="A12511">
        <v>125869.46</v>
      </c>
      <c r="B12511">
        <v>1.8752848999999999E-2</v>
      </c>
      <c r="C12511">
        <v>9.0415519999999996E-3</v>
      </c>
      <c r="D12511">
        <v>1.1301939999999999E-3</v>
      </c>
      <c r="E12511">
        <v>4451.7214990000002</v>
      </c>
    </row>
    <row r="12512" spans="1:5">
      <c r="A12512">
        <v>125907.44</v>
      </c>
      <c r="B12512">
        <v>1.8746619999999999E-2</v>
      </c>
      <c r="C12512">
        <v>9.0385489999999999E-3</v>
      </c>
      <c r="D12512">
        <v>1.129819E-3</v>
      </c>
      <c r="E12512">
        <v>4453.0647660000004</v>
      </c>
    </row>
    <row r="12513" spans="1:5">
      <c r="A12513">
        <v>125907.44</v>
      </c>
      <c r="B12513">
        <v>1.8763230999999998E-2</v>
      </c>
      <c r="C12513">
        <v>9.0465579999999997E-3</v>
      </c>
      <c r="D12513">
        <v>1.13082E-3</v>
      </c>
      <c r="E12513">
        <v>4453.0647660000004</v>
      </c>
    </row>
    <row r="12514" spans="1:5">
      <c r="A12514">
        <v>125907.44</v>
      </c>
      <c r="B12514">
        <v>1.8757001999999998E-2</v>
      </c>
      <c r="C12514">
        <v>9.043555E-3</v>
      </c>
      <c r="D12514">
        <v>1.130444E-3</v>
      </c>
      <c r="E12514">
        <v>4453.0647660000004</v>
      </c>
    </row>
    <row r="12515" spans="1:5">
      <c r="A12515">
        <v>125896.586</v>
      </c>
      <c r="B12515">
        <v>1.8765305999999999E-2</v>
      </c>
      <c r="C12515">
        <v>9.0475580000000007E-3</v>
      </c>
      <c r="D12515">
        <v>1.130945E-3</v>
      </c>
      <c r="E12515">
        <v>4452.6808849999998</v>
      </c>
    </row>
    <row r="12516" spans="1:5">
      <c r="A12516">
        <v>125885.734</v>
      </c>
      <c r="B12516">
        <v>1.8775687999999999E-2</v>
      </c>
      <c r="C12516">
        <v>9.0525640000000008E-3</v>
      </c>
      <c r="D12516">
        <v>1.1315699999999999E-3</v>
      </c>
      <c r="E12516">
        <v>4452.2970740000001</v>
      </c>
    </row>
    <row r="12517" spans="1:5">
      <c r="A12517">
        <v>125880.31</v>
      </c>
      <c r="B12517">
        <v>1.8765305999999999E-2</v>
      </c>
      <c r="C12517">
        <v>9.0475580000000007E-3</v>
      </c>
      <c r="D12517">
        <v>1.130945E-3</v>
      </c>
      <c r="E12517">
        <v>4452.1052390000004</v>
      </c>
    </row>
    <row r="12518" spans="1:5">
      <c r="A12518">
        <v>125869.46</v>
      </c>
      <c r="B12518">
        <v>1.8779842000000001E-2</v>
      </c>
      <c r="C12518">
        <v>9.0545669999999995E-3</v>
      </c>
      <c r="D12518">
        <v>1.1318210000000001E-3</v>
      </c>
      <c r="E12518">
        <v>4451.7214990000002</v>
      </c>
    </row>
    <row r="12519" spans="1:5">
      <c r="A12519">
        <v>125880.31</v>
      </c>
      <c r="B12519">
        <v>1.8775687999999999E-2</v>
      </c>
      <c r="C12519">
        <v>9.0525640000000008E-3</v>
      </c>
      <c r="D12519">
        <v>1.1315699999999999E-3</v>
      </c>
      <c r="E12519">
        <v>4452.1052390000004</v>
      </c>
    </row>
    <row r="12520" spans="1:5">
      <c r="A12520">
        <v>125902.016</v>
      </c>
      <c r="B12520">
        <v>1.8781916999999999E-2</v>
      </c>
      <c r="C12520">
        <v>9.0555670000000005E-3</v>
      </c>
      <c r="D12520">
        <v>1.131946E-3</v>
      </c>
      <c r="E12520">
        <v>4452.8729309999999</v>
      </c>
    </row>
    <row r="12521" spans="1:5">
      <c r="A12521">
        <v>125939.99</v>
      </c>
      <c r="B12521">
        <v>1.8792300000000001E-2</v>
      </c>
      <c r="C12521">
        <v>9.0605730000000006E-3</v>
      </c>
      <c r="D12521">
        <v>1.1325720000000001E-3</v>
      </c>
      <c r="E12521">
        <v>4454.2159869999996</v>
      </c>
    </row>
    <row r="12522" spans="1:5">
      <c r="A12522">
        <v>125988.82</v>
      </c>
      <c r="B12522">
        <v>1.8786069999999998E-2</v>
      </c>
      <c r="C12522">
        <v>9.0575689999999997E-3</v>
      </c>
      <c r="D12522">
        <v>1.132196E-3</v>
      </c>
      <c r="E12522">
        <v>4455.9429950000003</v>
      </c>
    </row>
    <row r="12523" spans="1:5">
      <c r="A12523">
        <v>126015.94500000001</v>
      </c>
      <c r="B12523">
        <v>1.8800602999999999E-2</v>
      </c>
      <c r="C12523">
        <v>9.0645759999999995E-3</v>
      </c>
      <c r="D12523">
        <v>1.1330719999999999E-3</v>
      </c>
      <c r="E12523">
        <v>4456.9023459999999</v>
      </c>
    </row>
    <row r="12524" spans="1:5">
      <c r="A12524">
        <v>126026.8</v>
      </c>
      <c r="B12524">
        <v>1.8798527999999998E-2</v>
      </c>
      <c r="C12524">
        <v>9.0635760000000003E-3</v>
      </c>
      <c r="D12524">
        <v>1.132947E-3</v>
      </c>
      <c r="E12524">
        <v>4457.286263</v>
      </c>
    </row>
    <row r="12525" spans="1:5">
      <c r="A12525">
        <v>126026.8</v>
      </c>
      <c r="B12525">
        <v>1.8802679999999999E-2</v>
      </c>
      <c r="C12525">
        <v>9.0655779999999995E-3</v>
      </c>
      <c r="D12525">
        <v>1.1331970000000001E-3</v>
      </c>
      <c r="E12525">
        <v>4457.286263</v>
      </c>
    </row>
    <row r="12526" spans="1:5">
      <c r="A12526">
        <v>126005.09</v>
      </c>
      <c r="B12526">
        <v>1.8815136999999999E-2</v>
      </c>
      <c r="C12526">
        <v>9.0715840000000006E-3</v>
      </c>
      <c r="D12526">
        <v>1.1339480000000001E-3</v>
      </c>
      <c r="E12526">
        <v>4456.5184280000003</v>
      </c>
    </row>
    <row r="12527" spans="1:5">
      <c r="A12527">
        <v>125999.67</v>
      </c>
      <c r="B12527">
        <v>1.8806831999999999E-2</v>
      </c>
      <c r="C12527">
        <v>9.0675800000000004E-3</v>
      </c>
      <c r="D12527">
        <v>1.1334470000000001E-3</v>
      </c>
      <c r="E12527">
        <v>4456.3267349999996</v>
      </c>
    </row>
    <row r="12528" spans="1:5">
      <c r="A12528">
        <v>125983.4</v>
      </c>
      <c r="B12528">
        <v>1.8823442999999999E-2</v>
      </c>
      <c r="C12528">
        <v>9.0755890000000002E-3</v>
      </c>
      <c r="D12528">
        <v>1.134449E-3</v>
      </c>
      <c r="E12528">
        <v>4455.7513019999997</v>
      </c>
    </row>
    <row r="12529" spans="1:5">
      <c r="A12529">
        <v>125988.82</v>
      </c>
      <c r="B12529">
        <v>1.8815136999999999E-2</v>
      </c>
      <c r="C12529">
        <v>9.0715840000000006E-3</v>
      </c>
      <c r="D12529">
        <v>1.1339480000000001E-3</v>
      </c>
      <c r="E12529">
        <v>4455.9429950000003</v>
      </c>
    </row>
    <row r="12530" spans="1:5">
      <c r="A12530">
        <v>125988.82</v>
      </c>
      <c r="B12530">
        <v>1.8821365999999999E-2</v>
      </c>
      <c r="C12530">
        <v>9.0745870000000003E-3</v>
      </c>
      <c r="D12530">
        <v>1.134323E-3</v>
      </c>
      <c r="E12530">
        <v>4455.9429950000003</v>
      </c>
    </row>
    <row r="12531" spans="1:5">
      <c r="A12531">
        <v>126010.52</v>
      </c>
      <c r="B12531">
        <v>1.8831748999999998E-2</v>
      </c>
      <c r="C12531">
        <v>9.0795930000000004E-3</v>
      </c>
      <c r="D12531">
        <v>1.1349489999999999E-3</v>
      </c>
      <c r="E12531">
        <v>4456.7104749999999</v>
      </c>
    </row>
    <row r="12532" spans="1:5">
      <c r="A12532">
        <v>126048.51</v>
      </c>
      <c r="B12532">
        <v>1.8823442999999999E-2</v>
      </c>
      <c r="C12532">
        <v>9.0755890000000002E-3</v>
      </c>
      <c r="D12532">
        <v>1.134449E-3</v>
      </c>
      <c r="E12532">
        <v>4458.0540970000002</v>
      </c>
    </row>
    <row r="12533" spans="1:5">
      <c r="A12533">
        <v>126091.914</v>
      </c>
      <c r="B12533">
        <v>1.8840053999999998E-2</v>
      </c>
      <c r="C12533">
        <v>9.0835970000000005E-3</v>
      </c>
      <c r="D12533">
        <v>1.1354500000000001E-3</v>
      </c>
      <c r="E12533">
        <v>4459.589199</v>
      </c>
    </row>
    <row r="12534" spans="1:5">
      <c r="A12534">
        <v>126129.89</v>
      </c>
      <c r="B12534">
        <v>1.8837976999999999E-2</v>
      </c>
      <c r="C12534">
        <v>9.0825960000000001E-3</v>
      </c>
      <c r="D12534">
        <v>1.135325E-3</v>
      </c>
      <c r="E12534">
        <v>4460.9323260000001</v>
      </c>
    </row>
    <row r="12535" spans="1:5">
      <c r="A12535">
        <v>126129.89</v>
      </c>
      <c r="B12535">
        <v>1.8842128999999999E-2</v>
      </c>
      <c r="C12535">
        <v>9.0845979999999993E-3</v>
      </c>
      <c r="D12535">
        <v>1.135575E-3</v>
      </c>
      <c r="E12535">
        <v>4460.9323260000001</v>
      </c>
    </row>
    <row r="12536" spans="1:5">
      <c r="A12536">
        <v>126124.47</v>
      </c>
      <c r="B12536">
        <v>1.8854586E-2</v>
      </c>
      <c r="C12536">
        <v>9.0906040000000004E-3</v>
      </c>
      <c r="D12536">
        <v>1.1363250000000001E-3</v>
      </c>
      <c r="E12536">
        <v>4460.740632</v>
      </c>
    </row>
    <row r="12537" spans="1:5">
      <c r="A12537">
        <v>126113.62</v>
      </c>
      <c r="B12537">
        <v>1.8844205999999999E-2</v>
      </c>
      <c r="C12537">
        <v>9.0855989999999998E-3</v>
      </c>
      <c r="D12537">
        <v>1.1356999999999999E-3</v>
      </c>
      <c r="E12537">
        <v>4460.3568919999998</v>
      </c>
    </row>
    <row r="12538" spans="1:5">
      <c r="A12538">
        <v>126108.19</v>
      </c>
      <c r="B12538">
        <v>1.8860815E-2</v>
      </c>
      <c r="C12538">
        <v>9.0936070000000001E-3</v>
      </c>
      <c r="D12538">
        <v>1.1367009999999999E-3</v>
      </c>
      <c r="E12538">
        <v>4460.1648450000002</v>
      </c>
    </row>
    <row r="12539" spans="1:5">
      <c r="A12539">
        <v>126097.336</v>
      </c>
      <c r="B12539">
        <v>1.8856662999999999E-2</v>
      </c>
      <c r="C12539">
        <v>9.0916050000000009E-3</v>
      </c>
      <c r="D12539">
        <v>1.1364509999999999E-3</v>
      </c>
      <c r="E12539">
        <v>4459.7809630000002</v>
      </c>
    </row>
    <row r="12540" spans="1:5">
      <c r="A12540">
        <v>126086.484</v>
      </c>
      <c r="B12540">
        <v>1.8860815E-2</v>
      </c>
      <c r="C12540">
        <v>9.0936070000000001E-3</v>
      </c>
      <c r="D12540">
        <v>1.1367009999999999E-3</v>
      </c>
      <c r="E12540">
        <v>4459.3971519999996</v>
      </c>
    </row>
    <row r="12541" spans="1:5">
      <c r="A12541">
        <v>126097.336</v>
      </c>
      <c r="B12541">
        <v>1.8871196999999999E-2</v>
      </c>
      <c r="C12541">
        <v>9.0986130000000002E-3</v>
      </c>
      <c r="D12541">
        <v>1.137327E-3</v>
      </c>
      <c r="E12541">
        <v>4459.7809630000002</v>
      </c>
    </row>
    <row r="12542" spans="1:5">
      <c r="A12542">
        <v>126129.89</v>
      </c>
      <c r="B12542">
        <v>1.8860815E-2</v>
      </c>
      <c r="C12542">
        <v>9.0936070000000001E-3</v>
      </c>
      <c r="D12542">
        <v>1.1367009999999999E-3</v>
      </c>
      <c r="E12542">
        <v>4460.9323260000001</v>
      </c>
    </row>
    <row r="12543" spans="1:5">
      <c r="A12543">
        <v>126162.44500000001</v>
      </c>
      <c r="B12543">
        <v>1.8875349999999999E-2</v>
      </c>
      <c r="C12543">
        <v>9.1006149999999994E-3</v>
      </c>
      <c r="D12543">
        <v>1.1375770000000001E-3</v>
      </c>
      <c r="E12543">
        <v>4462.0837229999997</v>
      </c>
    </row>
    <row r="12544" spans="1:5">
      <c r="A12544">
        <v>126211.27</v>
      </c>
      <c r="B12544">
        <v>1.8871196999999999E-2</v>
      </c>
      <c r="C12544">
        <v>9.0986130000000002E-3</v>
      </c>
      <c r="D12544">
        <v>1.137327E-3</v>
      </c>
      <c r="E12544">
        <v>4463.8105539999997</v>
      </c>
    </row>
    <row r="12545" spans="1:5">
      <c r="A12545">
        <v>126238.39999999999</v>
      </c>
      <c r="B12545">
        <v>1.8881578E-2</v>
      </c>
      <c r="C12545">
        <v>9.1036180000000008E-3</v>
      </c>
      <c r="D12545">
        <v>1.137952E-3</v>
      </c>
      <c r="E12545">
        <v>4464.770082</v>
      </c>
    </row>
    <row r="12546" spans="1:5">
      <c r="A12546">
        <v>126238.39999999999</v>
      </c>
      <c r="B12546">
        <v>1.8891959999999999E-2</v>
      </c>
      <c r="C12546">
        <v>9.1086239999999992E-3</v>
      </c>
      <c r="D12546">
        <v>1.1385779999999999E-3</v>
      </c>
      <c r="E12546">
        <v>4464.770082</v>
      </c>
    </row>
    <row r="12547" spans="1:5">
      <c r="A12547">
        <v>126238.39999999999</v>
      </c>
      <c r="B12547">
        <v>1.8883654999999999E-2</v>
      </c>
      <c r="C12547">
        <v>9.1046189999999996E-3</v>
      </c>
      <c r="D12547">
        <v>1.1380769999999999E-3</v>
      </c>
      <c r="E12547">
        <v>4464.770082</v>
      </c>
    </row>
    <row r="12548" spans="1:5">
      <c r="A12548">
        <v>126222.125</v>
      </c>
      <c r="B12548">
        <v>1.8900264E-2</v>
      </c>
      <c r="C12548">
        <v>9.1126269999999999E-3</v>
      </c>
      <c r="D12548">
        <v>1.139078E-3</v>
      </c>
      <c r="E12548">
        <v>4464.1944709999998</v>
      </c>
    </row>
    <row r="12549" spans="1:5">
      <c r="A12549">
        <v>126216.69500000001</v>
      </c>
      <c r="B12549">
        <v>1.8896112E-2</v>
      </c>
      <c r="C12549">
        <v>9.1106250000000007E-3</v>
      </c>
      <c r="D12549">
        <v>1.1388279999999999E-3</v>
      </c>
      <c r="E12549">
        <v>4464.0024240000002</v>
      </c>
    </row>
    <row r="12550" spans="1:5">
      <c r="A12550">
        <v>126194.99</v>
      </c>
      <c r="B12550">
        <v>1.8900264E-2</v>
      </c>
      <c r="C12550">
        <v>9.1126269999999999E-3</v>
      </c>
      <c r="D12550">
        <v>1.139078E-3</v>
      </c>
      <c r="E12550">
        <v>4463.2347669999999</v>
      </c>
    </row>
    <row r="12551" spans="1:5">
      <c r="A12551">
        <v>126189.57</v>
      </c>
      <c r="B12551">
        <v>1.8912721E-2</v>
      </c>
      <c r="C12551">
        <v>9.1186329999999993E-3</v>
      </c>
      <c r="D12551">
        <v>1.139829E-3</v>
      </c>
      <c r="E12551">
        <v>4463.0430740000002</v>
      </c>
    </row>
    <row r="12552" spans="1:5">
      <c r="A12552">
        <v>126211.27</v>
      </c>
      <c r="B12552">
        <v>1.8898188999999999E-2</v>
      </c>
      <c r="C12552">
        <v>9.1116270000000006E-3</v>
      </c>
      <c r="D12552">
        <v>1.1389530000000001E-3</v>
      </c>
      <c r="E12552">
        <v>4463.8105539999997</v>
      </c>
    </row>
    <row r="12553" spans="1:5">
      <c r="A12553">
        <v>126243.83</v>
      </c>
      <c r="B12553">
        <v>1.8914798E-2</v>
      </c>
      <c r="C12553">
        <v>9.1196349999999992E-3</v>
      </c>
      <c r="D12553">
        <v>1.1399540000000001E-3</v>
      </c>
      <c r="E12553">
        <v>4464.9621289999995</v>
      </c>
    </row>
    <row r="12554" spans="1:5">
      <c r="A12554">
        <v>126287.234</v>
      </c>
      <c r="B12554">
        <v>1.8912721E-2</v>
      </c>
      <c r="C12554">
        <v>9.1186329999999993E-3</v>
      </c>
      <c r="D12554">
        <v>1.139829E-3</v>
      </c>
      <c r="E12554">
        <v>4466.4972310000003</v>
      </c>
    </row>
    <row r="12555" spans="1:5">
      <c r="A12555">
        <v>126319.79</v>
      </c>
      <c r="B12555">
        <v>1.8916875E-2</v>
      </c>
      <c r="C12555">
        <v>9.1206359999999997E-3</v>
      </c>
      <c r="D12555">
        <v>1.1400799999999999E-3</v>
      </c>
      <c r="E12555">
        <v>4467.6486640000003</v>
      </c>
    </row>
    <row r="12556" spans="1:5">
      <c r="A12556">
        <v>126357.766</v>
      </c>
      <c r="B12556">
        <v>1.8927256E-2</v>
      </c>
      <c r="C12556">
        <v>9.1256410000000003E-3</v>
      </c>
      <c r="D12556">
        <v>1.1407050000000001E-3</v>
      </c>
      <c r="E12556">
        <v>4468.99179</v>
      </c>
    </row>
    <row r="12557" spans="1:5">
      <c r="A12557">
        <v>126368.62</v>
      </c>
      <c r="B12557">
        <v>1.8923104E-2</v>
      </c>
      <c r="C12557">
        <v>9.1236389999999994E-3</v>
      </c>
      <c r="D12557">
        <v>1.1404550000000001E-3</v>
      </c>
      <c r="E12557">
        <v>4469.3756720000001</v>
      </c>
    </row>
    <row r="12558" spans="1:5">
      <c r="A12558">
        <v>126346.914</v>
      </c>
      <c r="B12558">
        <v>1.8939714999999999E-2</v>
      </c>
      <c r="C12558">
        <v>9.1316479999999992E-3</v>
      </c>
      <c r="D12558">
        <v>1.1414559999999999E-3</v>
      </c>
      <c r="E12558">
        <v>4468.6079790000003</v>
      </c>
    </row>
    <row r="12559" spans="1:5">
      <c r="A12559">
        <v>126341.49</v>
      </c>
      <c r="B12559">
        <v>1.8933484E-2</v>
      </c>
      <c r="C12559">
        <v>9.128644E-3</v>
      </c>
      <c r="D12559">
        <v>1.141081E-3</v>
      </c>
      <c r="E12559">
        <v>4468.4161450000001</v>
      </c>
    </row>
    <row r="12560" spans="1:5">
      <c r="A12560">
        <v>126314.37</v>
      </c>
      <c r="B12560">
        <v>1.8937636000000001E-2</v>
      </c>
      <c r="C12560">
        <v>9.1306459999999992E-3</v>
      </c>
      <c r="D12560">
        <v>1.141331E-3</v>
      </c>
      <c r="E12560">
        <v>4467.4569709999996</v>
      </c>
    </row>
    <row r="12561" spans="1:5">
      <c r="A12561">
        <v>126314.37</v>
      </c>
      <c r="B12561">
        <v>1.8948019E-2</v>
      </c>
      <c r="C12561">
        <v>9.1356519999999993E-3</v>
      </c>
      <c r="D12561">
        <v>1.1419570000000001E-3</v>
      </c>
      <c r="E12561">
        <v>4467.4569709999996</v>
      </c>
    </row>
    <row r="12562" spans="1:5">
      <c r="A12562">
        <v>126303.516</v>
      </c>
      <c r="B12562">
        <v>1.8937636000000001E-2</v>
      </c>
      <c r="C12562">
        <v>9.1306459999999992E-3</v>
      </c>
      <c r="D12562">
        <v>1.141331E-3</v>
      </c>
      <c r="E12562">
        <v>4467.0730890000004</v>
      </c>
    </row>
    <row r="12563" spans="1:5">
      <c r="A12563">
        <v>126319.79</v>
      </c>
      <c r="B12563">
        <v>1.8956324E-2</v>
      </c>
      <c r="C12563">
        <v>9.1396559999999995E-3</v>
      </c>
      <c r="D12563">
        <v>1.1424569999999999E-3</v>
      </c>
      <c r="E12563">
        <v>4467.6486640000003</v>
      </c>
    </row>
    <row r="12564" spans="1:5">
      <c r="A12564">
        <v>126346.914</v>
      </c>
      <c r="B12564">
        <v>1.8950095E-2</v>
      </c>
      <c r="C12564">
        <v>9.1366529999999998E-3</v>
      </c>
      <c r="D12564">
        <v>1.142082E-3</v>
      </c>
      <c r="E12564">
        <v>4468.6079790000003</v>
      </c>
    </row>
    <row r="12565" spans="1:5">
      <c r="A12565">
        <v>126379.47</v>
      </c>
      <c r="B12565">
        <v>1.8956324E-2</v>
      </c>
      <c r="C12565">
        <v>9.1396559999999995E-3</v>
      </c>
      <c r="D12565">
        <v>1.1424569999999999E-3</v>
      </c>
      <c r="E12565">
        <v>4469.7594120000003</v>
      </c>
    </row>
    <row r="12566" spans="1:5">
      <c r="A12566">
        <v>126417.44500000001</v>
      </c>
      <c r="B12566">
        <v>1.8966705E-2</v>
      </c>
      <c r="C12566">
        <v>9.1446610000000001E-3</v>
      </c>
      <c r="D12566">
        <v>1.143083E-3</v>
      </c>
      <c r="E12566">
        <v>4471.1025030000001</v>
      </c>
    </row>
    <row r="12567" spans="1:5">
      <c r="A12567">
        <v>126455.42</v>
      </c>
      <c r="B12567">
        <v>1.8958401E-2</v>
      </c>
      <c r="C12567">
        <v>9.1406579999999994E-3</v>
      </c>
      <c r="D12567">
        <v>1.1425820000000001E-3</v>
      </c>
      <c r="E12567">
        <v>4472.4455939999998</v>
      </c>
    </row>
    <row r="12568" spans="1:5">
      <c r="A12568">
        <v>126466.27</v>
      </c>
      <c r="B12568">
        <v>1.897501E-2</v>
      </c>
      <c r="C12568">
        <v>9.1486659999999997E-3</v>
      </c>
      <c r="D12568">
        <v>1.1435830000000001E-3</v>
      </c>
      <c r="E12568">
        <v>4472.829334</v>
      </c>
    </row>
    <row r="12569" spans="1:5">
      <c r="A12569">
        <v>126466.27</v>
      </c>
      <c r="B12569">
        <v>1.8970858E-2</v>
      </c>
      <c r="C12569">
        <v>9.1466640000000005E-3</v>
      </c>
      <c r="D12569">
        <v>1.1433330000000001E-3</v>
      </c>
      <c r="E12569">
        <v>4472.829334</v>
      </c>
    </row>
    <row r="12570" spans="1:5">
      <c r="A12570">
        <v>126444.58</v>
      </c>
      <c r="B12570">
        <v>1.8977087E-2</v>
      </c>
      <c r="C12570">
        <v>9.1496670000000002E-3</v>
      </c>
      <c r="D12570">
        <v>1.143708E-3</v>
      </c>
      <c r="E12570">
        <v>4472.0622080000003</v>
      </c>
    </row>
    <row r="12571" spans="1:5">
      <c r="A12571">
        <v>126428.3</v>
      </c>
      <c r="B12571">
        <v>1.8987468E-2</v>
      </c>
      <c r="C12571">
        <v>9.1546720000000009E-3</v>
      </c>
      <c r="D12571">
        <v>1.1443340000000001E-3</v>
      </c>
      <c r="E12571">
        <v>4471.4864200000002</v>
      </c>
    </row>
    <row r="12572" spans="1:5">
      <c r="A12572">
        <v>126422.875</v>
      </c>
      <c r="B12572">
        <v>1.8979162000000001E-2</v>
      </c>
      <c r="C12572">
        <v>9.1506669999999995E-3</v>
      </c>
      <c r="D12572">
        <v>1.1438329999999999E-3</v>
      </c>
      <c r="E12572">
        <v>4471.2945499999996</v>
      </c>
    </row>
    <row r="12573" spans="1:5">
      <c r="A12573">
        <v>126417.44500000001</v>
      </c>
      <c r="B12573">
        <v>1.8995773000000001E-2</v>
      </c>
      <c r="C12573">
        <v>9.1586759999999993E-3</v>
      </c>
      <c r="D12573">
        <v>1.1448350000000001E-3</v>
      </c>
      <c r="E12573">
        <v>4471.1025030000001</v>
      </c>
    </row>
    <row r="12574" spans="1:5">
      <c r="A12574">
        <v>126428.3</v>
      </c>
      <c r="B12574">
        <v>1.8991620000000001E-2</v>
      </c>
      <c r="C12574">
        <v>9.1566740000000001E-3</v>
      </c>
      <c r="D12574">
        <v>1.1445839999999999E-3</v>
      </c>
      <c r="E12574">
        <v>4471.4864200000002</v>
      </c>
    </row>
    <row r="12575" spans="1:5">
      <c r="A12575">
        <v>126455.42</v>
      </c>
      <c r="B12575">
        <v>1.8993696000000001E-2</v>
      </c>
      <c r="C12575">
        <v>9.1576750000000005E-3</v>
      </c>
      <c r="D12575">
        <v>1.144709E-3</v>
      </c>
      <c r="E12575">
        <v>4472.4455939999998</v>
      </c>
    </row>
    <row r="12576" spans="1:5">
      <c r="A12576">
        <v>126498.836</v>
      </c>
      <c r="B12576">
        <v>1.9006155E-2</v>
      </c>
      <c r="C12576">
        <v>9.1636819999999994E-3</v>
      </c>
      <c r="D12576">
        <v>1.1454600000000001E-3</v>
      </c>
      <c r="E12576">
        <v>4473.9811209999998</v>
      </c>
    </row>
    <row r="12577" spans="1:5">
      <c r="A12577">
        <v>126542.24</v>
      </c>
      <c r="B12577">
        <v>1.8995773000000001E-2</v>
      </c>
      <c r="C12577">
        <v>9.1586759999999993E-3</v>
      </c>
      <c r="D12577">
        <v>1.1448350000000001E-3</v>
      </c>
      <c r="E12577">
        <v>4475.516224</v>
      </c>
    </row>
    <row r="12578" spans="1:5">
      <c r="A12578">
        <v>126580.22</v>
      </c>
      <c r="B12578">
        <v>1.901446E-2</v>
      </c>
      <c r="C12578">
        <v>9.1676859999999995E-3</v>
      </c>
      <c r="D12578">
        <v>1.145961E-3</v>
      </c>
      <c r="E12578">
        <v>4476.8594910000002</v>
      </c>
    </row>
    <row r="12579" spans="1:5">
      <c r="A12579">
        <v>126580.22</v>
      </c>
      <c r="B12579">
        <v>1.9010307000000001E-2</v>
      </c>
      <c r="C12579">
        <v>9.1656840000000003E-3</v>
      </c>
      <c r="D12579">
        <v>1.1457100000000001E-3</v>
      </c>
      <c r="E12579">
        <v>4476.8594910000002</v>
      </c>
    </row>
    <row r="12580" spans="1:5">
      <c r="A12580">
        <v>126569.37</v>
      </c>
      <c r="B12580">
        <v>1.9016536000000001E-2</v>
      </c>
      <c r="C12580">
        <v>9.168687E-3</v>
      </c>
      <c r="D12580">
        <v>1.1460859999999999E-3</v>
      </c>
      <c r="E12580">
        <v>4476.4757509999999</v>
      </c>
    </row>
    <row r="12581" spans="1:5">
      <c r="A12581">
        <v>126553.09</v>
      </c>
      <c r="B12581">
        <v>1.9028993000000001E-2</v>
      </c>
      <c r="C12581">
        <v>9.1746929999999994E-3</v>
      </c>
      <c r="D12581">
        <v>1.1468369999999999E-3</v>
      </c>
      <c r="E12581">
        <v>4475.8999640000002</v>
      </c>
    </row>
    <row r="12582" spans="1:5">
      <c r="A12582">
        <v>126542.24</v>
      </c>
      <c r="B12582">
        <v>1.9018613E-2</v>
      </c>
      <c r="C12582">
        <v>9.1696880000000005E-3</v>
      </c>
      <c r="D12582">
        <v>1.1462110000000001E-3</v>
      </c>
      <c r="E12582">
        <v>4475.516224</v>
      </c>
    </row>
    <row r="12583" spans="1:5">
      <c r="A12583">
        <v>126531.39</v>
      </c>
      <c r="B12583">
        <v>1.9033145000000001E-2</v>
      </c>
      <c r="C12583">
        <v>9.1766950000000003E-3</v>
      </c>
      <c r="D12583">
        <v>1.147087E-3</v>
      </c>
      <c r="E12583">
        <v>4475.1324830000003</v>
      </c>
    </row>
    <row r="12584" spans="1:5">
      <c r="A12584">
        <v>126525.96</v>
      </c>
      <c r="B12584">
        <v>1.9031070000000001E-2</v>
      </c>
      <c r="C12584">
        <v>9.1756939999999999E-3</v>
      </c>
      <c r="D12584">
        <v>1.1469620000000001E-3</v>
      </c>
      <c r="E12584">
        <v>4474.9404359999999</v>
      </c>
    </row>
    <row r="12585" spans="1:5">
      <c r="A12585">
        <v>126531.39</v>
      </c>
      <c r="B12585">
        <v>1.9033145000000001E-2</v>
      </c>
      <c r="C12585">
        <v>9.1766950000000003E-3</v>
      </c>
      <c r="D12585">
        <v>1.147087E-3</v>
      </c>
      <c r="E12585">
        <v>4475.1324830000003</v>
      </c>
    </row>
    <row r="12586" spans="1:5">
      <c r="A12586">
        <v>126558.516</v>
      </c>
      <c r="B12586">
        <v>1.9043528000000001E-2</v>
      </c>
      <c r="C12586">
        <v>9.1817010000000004E-3</v>
      </c>
      <c r="D12586">
        <v>1.1477130000000001E-3</v>
      </c>
      <c r="E12586">
        <v>4476.0918689999999</v>
      </c>
    </row>
    <row r="12587" spans="1:5">
      <c r="A12587">
        <v>126607.34</v>
      </c>
      <c r="B12587">
        <v>1.9037299000000001E-2</v>
      </c>
      <c r="C12587">
        <v>9.1786980000000008E-3</v>
      </c>
      <c r="D12587">
        <v>1.147337E-3</v>
      </c>
      <c r="E12587">
        <v>4477.8186649999998</v>
      </c>
    </row>
    <row r="12588" spans="1:5">
      <c r="A12588">
        <v>126656.17</v>
      </c>
      <c r="B12588">
        <v>1.905391E-2</v>
      </c>
      <c r="C12588">
        <v>9.1867070000000006E-3</v>
      </c>
      <c r="D12588">
        <v>1.148338E-3</v>
      </c>
      <c r="E12588">
        <v>4479.5456729999996</v>
      </c>
    </row>
    <row r="12589" spans="1:5">
      <c r="A12589">
        <v>126699.58</v>
      </c>
      <c r="B12589">
        <v>1.9051831000000002E-2</v>
      </c>
      <c r="C12589">
        <v>9.1857039999999994E-3</v>
      </c>
      <c r="D12589">
        <v>1.1482129999999999E-3</v>
      </c>
      <c r="E12589">
        <v>4481.0809879999997</v>
      </c>
    </row>
    <row r="12590" spans="1:5">
      <c r="A12590">
        <v>126699.58</v>
      </c>
      <c r="B12590">
        <v>1.9060139E-2</v>
      </c>
      <c r="C12590">
        <v>9.1897100000000002E-3</v>
      </c>
      <c r="D12590">
        <v>1.1487139999999999E-3</v>
      </c>
      <c r="E12590">
        <v>4481.0809879999997</v>
      </c>
    </row>
    <row r="12591" spans="1:5">
      <c r="A12591">
        <v>126683.30499999999</v>
      </c>
      <c r="B12591">
        <v>1.9070520000000001E-2</v>
      </c>
      <c r="C12591">
        <v>9.1947149999999991E-3</v>
      </c>
      <c r="D12591">
        <v>1.1493390000000001E-3</v>
      </c>
      <c r="E12591">
        <v>4480.5053770000004</v>
      </c>
    </row>
    <row r="12592" spans="1:5">
      <c r="A12592">
        <v>126677.875</v>
      </c>
      <c r="B12592">
        <v>1.9060139E-2</v>
      </c>
      <c r="C12592">
        <v>9.1897100000000002E-3</v>
      </c>
      <c r="D12592">
        <v>1.1487139999999999E-3</v>
      </c>
      <c r="E12592">
        <v>4480.31333</v>
      </c>
    </row>
    <row r="12593" spans="1:5">
      <c r="A12593">
        <v>126661.6</v>
      </c>
      <c r="B12593">
        <v>1.9076748000000001E-2</v>
      </c>
      <c r="C12593">
        <v>9.1977180000000006E-3</v>
      </c>
      <c r="D12593">
        <v>1.1497149999999999E-3</v>
      </c>
      <c r="E12593">
        <v>4479.7377200000001</v>
      </c>
    </row>
    <row r="12594" spans="1:5">
      <c r="A12594">
        <v>126645.33</v>
      </c>
      <c r="B12594">
        <v>1.9074671000000001E-2</v>
      </c>
      <c r="C12594">
        <v>9.1967160000000006E-3</v>
      </c>
      <c r="D12594">
        <v>1.14959E-3</v>
      </c>
      <c r="E12594">
        <v>4479.1622859999998</v>
      </c>
    </row>
    <row r="12595" spans="1:5">
      <c r="A12595">
        <v>126634.48</v>
      </c>
      <c r="B12595">
        <v>1.9076748000000001E-2</v>
      </c>
      <c r="C12595">
        <v>9.1977180000000006E-3</v>
      </c>
      <c r="D12595">
        <v>1.1497149999999999E-3</v>
      </c>
      <c r="E12595">
        <v>4478.7785459999996</v>
      </c>
    </row>
    <row r="12596" spans="1:5">
      <c r="A12596">
        <v>126639.9</v>
      </c>
      <c r="B12596">
        <v>1.9087127999999998E-2</v>
      </c>
      <c r="C12596">
        <v>9.202722E-3</v>
      </c>
      <c r="D12596">
        <v>1.1503399999999999E-3</v>
      </c>
      <c r="E12596">
        <v>4478.9702390000002</v>
      </c>
    </row>
    <row r="12597" spans="1:5">
      <c r="A12597">
        <v>126672.45</v>
      </c>
      <c r="B12597">
        <v>1.9076748000000001E-2</v>
      </c>
      <c r="C12597">
        <v>9.1977180000000006E-3</v>
      </c>
      <c r="D12597">
        <v>1.1497149999999999E-3</v>
      </c>
      <c r="E12597">
        <v>4480.1214600000003</v>
      </c>
    </row>
    <row r="12598" spans="1:5">
      <c r="A12598">
        <v>126710.43</v>
      </c>
      <c r="B12598">
        <v>1.9095434000000001E-2</v>
      </c>
      <c r="C12598">
        <v>9.2067269999999996E-3</v>
      </c>
      <c r="D12598">
        <v>1.1508410000000001E-3</v>
      </c>
      <c r="E12598">
        <v>4481.4647279999999</v>
      </c>
    </row>
    <row r="12599" spans="1:5">
      <c r="A12599">
        <v>126764.69500000001</v>
      </c>
      <c r="B12599">
        <v>1.9091282000000001E-2</v>
      </c>
      <c r="C12599">
        <v>9.2047250000000004E-3</v>
      </c>
      <c r="D12599">
        <v>1.1505910000000001E-3</v>
      </c>
      <c r="E12599">
        <v>4483.3839600000001</v>
      </c>
    </row>
    <row r="12600" spans="1:5">
      <c r="A12600">
        <v>126786.39</v>
      </c>
      <c r="B12600">
        <v>1.9097510000000002E-2</v>
      </c>
      <c r="C12600">
        <v>9.2077280000000001E-3</v>
      </c>
      <c r="D12600">
        <v>1.150966E-3</v>
      </c>
      <c r="E12600">
        <v>4484.1512629999997</v>
      </c>
    </row>
    <row r="12601" spans="1:5">
      <c r="A12601">
        <v>126802.67</v>
      </c>
      <c r="B12601">
        <v>1.9109968000000001E-2</v>
      </c>
      <c r="C12601">
        <v>9.2137350000000007E-3</v>
      </c>
      <c r="D12601">
        <v>1.151717E-3</v>
      </c>
      <c r="E12601">
        <v>4484.7270509999998</v>
      </c>
    </row>
    <row r="12602" spans="1:5">
      <c r="A12602">
        <v>126797.24</v>
      </c>
      <c r="B12602">
        <v>1.9103740000000001E-2</v>
      </c>
      <c r="C12602">
        <v>9.2107319999999993E-3</v>
      </c>
      <c r="D12602">
        <v>1.151341E-3</v>
      </c>
      <c r="E12602">
        <v>4484.5350040000003</v>
      </c>
    </row>
    <row r="12603" spans="1:5">
      <c r="A12603">
        <v>126780.97</v>
      </c>
      <c r="B12603">
        <v>1.9120348999999998E-2</v>
      </c>
      <c r="C12603">
        <v>9.2187399999999996E-3</v>
      </c>
      <c r="D12603">
        <v>1.152342E-3</v>
      </c>
      <c r="E12603">
        <v>4483.95957</v>
      </c>
    </row>
    <row r="12604" spans="1:5">
      <c r="A12604">
        <v>126770.12</v>
      </c>
      <c r="B12604">
        <v>1.9116197000000001E-2</v>
      </c>
      <c r="C12604">
        <v>9.2167380000000004E-3</v>
      </c>
      <c r="D12604">
        <v>1.152092E-3</v>
      </c>
      <c r="E12604">
        <v>4483.5758299999998</v>
      </c>
    </row>
    <row r="12605" spans="1:5">
      <c r="A12605">
        <v>126753.84</v>
      </c>
      <c r="B12605">
        <v>1.9120348999999998E-2</v>
      </c>
      <c r="C12605">
        <v>9.2187399999999996E-3</v>
      </c>
      <c r="D12605">
        <v>1.152342E-3</v>
      </c>
      <c r="E12605">
        <v>4483.000043</v>
      </c>
    </row>
    <row r="12606" spans="1:5">
      <c r="A12606">
        <v>126737.56</v>
      </c>
      <c r="B12606">
        <v>1.9130731000000002E-2</v>
      </c>
      <c r="C12606">
        <v>9.2237450000000002E-3</v>
      </c>
      <c r="D12606">
        <v>1.1529680000000001E-3</v>
      </c>
      <c r="E12606">
        <v>4482.4242549999999</v>
      </c>
    </row>
    <row r="12607" spans="1:5">
      <c r="A12607">
        <v>126748.414</v>
      </c>
      <c r="B12607">
        <v>1.9124502000000002E-2</v>
      </c>
      <c r="C12607">
        <v>9.2207420000000005E-3</v>
      </c>
      <c r="D12607">
        <v>1.1525929999999999E-3</v>
      </c>
      <c r="E12607">
        <v>4482.808137</v>
      </c>
    </row>
    <row r="12608" spans="1:5">
      <c r="A12608">
        <v>126759.266</v>
      </c>
      <c r="B12608">
        <v>1.9139034999999999E-2</v>
      </c>
      <c r="C12608">
        <v>9.2277490000000004E-3</v>
      </c>
      <c r="D12608">
        <v>1.1534690000000001E-3</v>
      </c>
      <c r="E12608">
        <v>4483.1919479999997</v>
      </c>
    </row>
    <row r="12609" spans="1:5">
      <c r="A12609">
        <v>126808.09</v>
      </c>
      <c r="B12609">
        <v>1.9136960000000001E-2</v>
      </c>
      <c r="C12609">
        <v>9.2267489999999994E-3</v>
      </c>
      <c r="D12609">
        <v>1.1533439999999999E-3</v>
      </c>
      <c r="E12609">
        <v>4484.9187439999996</v>
      </c>
    </row>
    <row r="12610" spans="1:5">
      <c r="A12610">
        <v>126846.07</v>
      </c>
      <c r="B12610">
        <v>1.9139034999999999E-2</v>
      </c>
      <c r="C12610">
        <v>9.2277490000000004E-3</v>
      </c>
      <c r="D12610">
        <v>1.1534690000000001E-3</v>
      </c>
      <c r="E12610">
        <v>4486.2620120000001</v>
      </c>
    </row>
    <row r="12611" spans="1:5">
      <c r="A12611">
        <v>126894.91</v>
      </c>
      <c r="B12611">
        <v>1.9153568999999999E-2</v>
      </c>
      <c r="C12611">
        <v>9.2347560000000002E-3</v>
      </c>
      <c r="D12611">
        <v>1.154345E-3</v>
      </c>
      <c r="E12611">
        <v>4487.9893730000003</v>
      </c>
    </row>
    <row r="12612" spans="1:5">
      <c r="A12612">
        <v>126916.6</v>
      </c>
      <c r="B12612">
        <v>1.9145262999999999E-2</v>
      </c>
      <c r="C12612">
        <v>9.2307520000000001E-3</v>
      </c>
      <c r="D12612">
        <v>1.153844E-3</v>
      </c>
      <c r="E12612">
        <v>4488.7565000000004</v>
      </c>
    </row>
    <row r="12613" spans="1:5">
      <c r="A12613">
        <v>126911.18</v>
      </c>
      <c r="B12613">
        <v>1.9163949999999999E-2</v>
      </c>
      <c r="C12613">
        <v>9.2397620000000003E-3</v>
      </c>
      <c r="D12613">
        <v>1.15497E-3</v>
      </c>
      <c r="E12613">
        <v>4488.5648069999997</v>
      </c>
    </row>
    <row r="12614" spans="1:5">
      <c r="A12614">
        <v>126900.33</v>
      </c>
      <c r="B12614">
        <v>1.9159797999999999E-2</v>
      </c>
      <c r="C12614">
        <v>9.2377599999999994E-3</v>
      </c>
      <c r="D12614">
        <v>1.1547199999999999E-3</v>
      </c>
      <c r="E12614">
        <v>4488.1810670000004</v>
      </c>
    </row>
    <row r="12615" spans="1:5">
      <c r="A12615">
        <v>126878.625</v>
      </c>
      <c r="B12615">
        <v>1.9166025999999999E-2</v>
      </c>
      <c r="C12615">
        <v>9.2407630000000008E-3</v>
      </c>
      <c r="D12615">
        <v>1.1550950000000001E-3</v>
      </c>
      <c r="E12615">
        <v>4487.4134089999998</v>
      </c>
    </row>
    <row r="12616" spans="1:5">
      <c r="A12616">
        <v>126867.77</v>
      </c>
      <c r="B12616">
        <v>1.9176408999999998E-2</v>
      </c>
      <c r="C12616">
        <v>9.2457689999999992E-3</v>
      </c>
      <c r="D12616">
        <v>1.155721E-3</v>
      </c>
      <c r="E12616">
        <v>4487.0294919999997</v>
      </c>
    </row>
    <row r="12617" spans="1:5">
      <c r="A12617">
        <v>126862.35</v>
      </c>
      <c r="B12617">
        <v>1.9163949999999999E-2</v>
      </c>
      <c r="C12617">
        <v>9.2397620000000003E-3</v>
      </c>
      <c r="D12617">
        <v>1.15497E-3</v>
      </c>
      <c r="E12617">
        <v>4486.8377989999999</v>
      </c>
    </row>
    <row r="12618" spans="1:5">
      <c r="A12618">
        <v>126867.77</v>
      </c>
      <c r="B12618">
        <v>1.9182636999999999E-2</v>
      </c>
      <c r="C12618">
        <v>9.2487709999999994E-3</v>
      </c>
      <c r="D12618">
        <v>1.1560959999999999E-3</v>
      </c>
      <c r="E12618">
        <v>4487.0294919999997</v>
      </c>
    </row>
    <row r="12619" spans="1:5">
      <c r="A12619">
        <v>126884.05499999999</v>
      </c>
      <c r="B12619">
        <v>1.9178484999999999E-2</v>
      </c>
      <c r="C12619">
        <v>9.2467699999999996E-3</v>
      </c>
      <c r="D12619">
        <v>1.1558460000000001E-3</v>
      </c>
      <c r="E12619">
        <v>4487.6054560000002</v>
      </c>
    </row>
    <row r="12620" spans="1:5">
      <c r="A12620">
        <v>126911.18</v>
      </c>
      <c r="B12620">
        <v>1.9180559999999999E-2</v>
      </c>
      <c r="C12620">
        <v>9.2477700000000006E-3</v>
      </c>
      <c r="D12620">
        <v>1.155971E-3</v>
      </c>
      <c r="E12620">
        <v>4488.5648069999997</v>
      </c>
    </row>
    <row r="12621" spans="1:5">
      <c r="A12621">
        <v>126949.16</v>
      </c>
      <c r="B12621">
        <v>1.9193017999999999E-2</v>
      </c>
      <c r="C12621">
        <v>9.2537769999999995E-3</v>
      </c>
      <c r="D12621">
        <v>1.156722E-3</v>
      </c>
      <c r="E12621">
        <v>4489.9080750000003</v>
      </c>
    </row>
    <row r="12622" spans="1:5">
      <c r="A12622">
        <v>127003.42</v>
      </c>
      <c r="B12622">
        <v>1.9186789999999999E-2</v>
      </c>
      <c r="C12622">
        <v>9.2507739999999998E-3</v>
      </c>
      <c r="D12622">
        <v>1.1563470000000001E-3</v>
      </c>
      <c r="E12622">
        <v>4491.8271290000002</v>
      </c>
    </row>
    <row r="12623" spans="1:5">
      <c r="A12623">
        <v>127019.69500000001</v>
      </c>
      <c r="B12623">
        <v>1.9203399999999999E-2</v>
      </c>
      <c r="C12623">
        <v>9.2587820000000001E-3</v>
      </c>
      <c r="D12623">
        <v>1.1573480000000001E-3</v>
      </c>
      <c r="E12623">
        <v>4492.4027400000004</v>
      </c>
    </row>
    <row r="12624" spans="1:5">
      <c r="A12624">
        <v>127025.125</v>
      </c>
      <c r="B12624">
        <v>1.9201322999999999E-2</v>
      </c>
      <c r="C12624">
        <v>9.2577809999999996E-3</v>
      </c>
      <c r="D12624">
        <v>1.157223E-3</v>
      </c>
      <c r="E12624">
        <v>4492.594787</v>
      </c>
    </row>
    <row r="12625" spans="1:5">
      <c r="A12625">
        <v>127003.42</v>
      </c>
      <c r="B12625">
        <v>1.9207551999999999E-2</v>
      </c>
      <c r="C12625">
        <v>9.2607839999999993E-3</v>
      </c>
      <c r="D12625">
        <v>1.1575979999999999E-3</v>
      </c>
      <c r="E12625">
        <v>4491.8271290000002</v>
      </c>
    </row>
    <row r="12626" spans="1:5">
      <c r="A12626">
        <v>126987.14</v>
      </c>
      <c r="B12626">
        <v>1.9220009999999999E-2</v>
      </c>
      <c r="C12626">
        <v>9.2667909999999999E-3</v>
      </c>
      <c r="D12626">
        <v>1.1583489999999999E-3</v>
      </c>
      <c r="E12626">
        <v>4491.2513419999996</v>
      </c>
    </row>
    <row r="12627" spans="1:5">
      <c r="A12627">
        <v>126987.14</v>
      </c>
      <c r="B12627">
        <v>1.9209628999999999E-2</v>
      </c>
      <c r="C12627">
        <v>9.2617849999999998E-3</v>
      </c>
      <c r="D12627">
        <v>1.157723E-3</v>
      </c>
      <c r="E12627">
        <v>4491.2513419999996</v>
      </c>
    </row>
    <row r="12628" spans="1:5">
      <c r="A12628">
        <v>126970.87</v>
      </c>
      <c r="B12628">
        <v>1.9226238E-2</v>
      </c>
      <c r="C12628">
        <v>9.2697930000000001E-3</v>
      </c>
      <c r="D12628">
        <v>1.1587240000000001E-3</v>
      </c>
      <c r="E12628">
        <v>4490.6759089999996</v>
      </c>
    </row>
    <row r="12629" spans="1:5">
      <c r="A12629">
        <v>126965.44500000001</v>
      </c>
      <c r="B12629">
        <v>1.9222085999999999E-2</v>
      </c>
      <c r="C12629">
        <v>9.2677909999999992E-3</v>
      </c>
      <c r="D12629">
        <v>1.158474E-3</v>
      </c>
      <c r="E12629">
        <v>4490.4840389999999</v>
      </c>
    </row>
    <row r="12630" spans="1:5">
      <c r="A12630">
        <v>126987.14</v>
      </c>
      <c r="B12630">
        <v>1.9228314999999999E-2</v>
      </c>
      <c r="C12630">
        <v>9.2707950000000001E-3</v>
      </c>
      <c r="D12630">
        <v>1.158849E-3</v>
      </c>
      <c r="E12630">
        <v>4491.2513419999996</v>
      </c>
    </row>
    <row r="12631" spans="1:5">
      <c r="A12631">
        <v>127025.125</v>
      </c>
      <c r="B12631">
        <v>1.9236619E-2</v>
      </c>
      <c r="C12631">
        <v>9.2747980000000008E-3</v>
      </c>
      <c r="D12631">
        <v>1.15935E-3</v>
      </c>
      <c r="E12631">
        <v>4492.594787</v>
      </c>
    </row>
    <row r="12632" spans="1:5">
      <c r="A12632">
        <v>127084.80499999999</v>
      </c>
      <c r="B12632">
        <v>1.9228314999999999E-2</v>
      </c>
      <c r="C12632">
        <v>9.2707950000000001E-3</v>
      </c>
      <c r="D12632">
        <v>1.158849E-3</v>
      </c>
      <c r="E12632">
        <v>4494.7055350000001</v>
      </c>
    </row>
    <row r="12633" spans="1:5">
      <c r="A12633">
        <v>127122.78</v>
      </c>
      <c r="B12633">
        <v>1.9249076E-2</v>
      </c>
      <c r="C12633">
        <v>9.2808049999999996E-3</v>
      </c>
      <c r="D12633">
        <v>1.160101E-3</v>
      </c>
      <c r="E12633">
        <v>4496.0486259999998</v>
      </c>
    </row>
    <row r="12634" spans="1:5">
      <c r="A12634">
        <v>127144.484</v>
      </c>
      <c r="B12634">
        <v>1.9247001E-2</v>
      </c>
      <c r="C12634">
        <v>9.2798039999999991E-3</v>
      </c>
      <c r="D12634">
        <v>1.1599760000000001E-3</v>
      </c>
      <c r="E12634">
        <v>4496.8162480000001</v>
      </c>
    </row>
    <row r="12635" spans="1:5">
      <c r="A12635">
        <v>127133.63</v>
      </c>
      <c r="B12635">
        <v>1.9251153E-2</v>
      </c>
      <c r="C12635">
        <v>9.2818060000000001E-3</v>
      </c>
      <c r="D12635">
        <v>1.1602260000000001E-3</v>
      </c>
      <c r="E12635">
        <v>4496.432366</v>
      </c>
    </row>
    <row r="12636" spans="1:5">
      <c r="A12636">
        <v>127122.78</v>
      </c>
      <c r="B12636">
        <v>1.9267765999999999E-2</v>
      </c>
      <c r="C12636">
        <v>9.2898159999999994E-3</v>
      </c>
      <c r="D12636">
        <v>1.1612269999999999E-3</v>
      </c>
      <c r="E12636">
        <v>4496.0486259999998</v>
      </c>
    </row>
    <row r="12637" spans="1:5">
      <c r="A12637">
        <v>127101.08</v>
      </c>
      <c r="B12637">
        <v>1.9257382999999999E-2</v>
      </c>
      <c r="C12637">
        <v>9.2848099999999992E-3</v>
      </c>
      <c r="D12637">
        <v>1.160601E-3</v>
      </c>
      <c r="E12637">
        <v>4495.2811449999999</v>
      </c>
    </row>
    <row r="12638" spans="1:5">
      <c r="A12638">
        <v>127090.23</v>
      </c>
      <c r="B12638">
        <v>1.9273993999999999E-2</v>
      </c>
      <c r="C12638">
        <v>9.2928190000000008E-3</v>
      </c>
      <c r="D12638">
        <v>1.1616020000000001E-3</v>
      </c>
      <c r="E12638">
        <v>4494.8974049999997</v>
      </c>
    </row>
    <row r="12639" spans="1:5">
      <c r="A12639">
        <v>127084.80499999999</v>
      </c>
      <c r="B12639">
        <v>1.9267765999999999E-2</v>
      </c>
      <c r="C12639">
        <v>9.2898159999999994E-3</v>
      </c>
      <c r="D12639">
        <v>1.1612269999999999E-3</v>
      </c>
      <c r="E12639">
        <v>4494.7055350000001</v>
      </c>
    </row>
    <row r="12640" spans="1:5">
      <c r="A12640">
        <v>127073.95</v>
      </c>
      <c r="B12640">
        <v>1.9271917999999999E-2</v>
      </c>
      <c r="C12640">
        <v>9.2918180000000003E-3</v>
      </c>
      <c r="D12640">
        <v>1.161477E-3</v>
      </c>
      <c r="E12640">
        <v>4494.3216179999999</v>
      </c>
    </row>
    <row r="12641" spans="1:5">
      <c r="A12641">
        <v>127090.23</v>
      </c>
      <c r="B12641">
        <v>1.9282298E-2</v>
      </c>
      <c r="C12641">
        <v>9.2968219999999997E-3</v>
      </c>
      <c r="D12641">
        <v>1.1621030000000001E-3</v>
      </c>
      <c r="E12641">
        <v>4494.8974049999997</v>
      </c>
    </row>
    <row r="12642" spans="1:5">
      <c r="A12642">
        <v>127128.2</v>
      </c>
      <c r="B12642">
        <v>1.9273993999999999E-2</v>
      </c>
      <c r="C12642">
        <v>9.2928190000000008E-3</v>
      </c>
      <c r="D12642">
        <v>1.1616020000000001E-3</v>
      </c>
      <c r="E12642">
        <v>4496.2403190000005</v>
      </c>
    </row>
    <row r="12643" spans="1:5">
      <c r="A12643">
        <v>127171.61</v>
      </c>
      <c r="B12643">
        <v>1.9288527E-2</v>
      </c>
      <c r="C12643">
        <v>9.2998260000000006E-3</v>
      </c>
      <c r="D12643">
        <v>1.162478E-3</v>
      </c>
      <c r="E12643">
        <v>4497.7756339999996</v>
      </c>
    </row>
    <row r="12644" spans="1:5">
      <c r="A12644">
        <v>127225.875</v>
      </c>
      <c r="B12644">
        <v>1.9286451999999999E-2</v>
      </c>
      <c r="C12644">
        <v>9.2988250000000001E-3</v>
      </c>
      <c r="D12644">
        <v>1.1623530000000001E-3</v>
      </c>
      <c r="E12644">
        <v>4499.6948659999998</v>
      </c>
    </row>
    <row r="12645" spans="1:5">
      <c r="A12645">
        <v>127247.57</v>
      </c>
      <c r="B12645">
        <v>1.9290603999999999E-2</v>
      </c>
      <c r="C12645">
        <v>9.3008269999999994E-3</v>
      </c>
      <c r="D12645">
        <v>1.1626029999999999E-3</v>
      </c>
      <c r="E12645">
        <v>4500.4621690000004</v>
      </c>
    </row>
    <row r="12646" spans="1:5">
      <c r="A12646">
        <v>127247.57</v>
      </c>
      <c r="B12646">
        <v>1.9303061E-2</v>
      </c>
      <c r="C12646">
        <v>9.3068330000000005E-3</v>
      </c>
      <c r="D12646">
        <v>1.1633539999999999E-3</v>
      </c>
      <c r="E12646">
        <v>4500.4621690000004</v>
      </c>
    </row>
    <row r="12647" spans="1:5">
      <c r="A12647">
        <v>127231.3</v>
      </c>
      <c r="B12647">
        <v>1.9296832E-2</v>
      </c>
      <c r="C12647">
        <v>9.3038300000000008E-3</v>
      </c>
      <c r="D12647">
        <v>1.162979E-3</v>
      </c>
      <c r="E12647">
        <v>4499.8867360000004</v>
      </c>
    </row>
    <row r="12648" spans="1:5">
      <c r="A12648">
        <v>127215.02</v>
      </c>
      <c r="B12648">
        <v>1.9315518E-2</v>
      </c>
      <c r="C12648">
        <v>9.3128389999999998E-3</v>
      </c>
      <c r="D12648">
        <v>1.1641049999999999E-3</v>
      </c>
      <c r="E12648">
        <v>4499.3109489999997</v>
      </c>
    </row>
    <row r="12649" spans="1:5">
      <c r="A12649">
        <v>127204.17</v>
      </c>
      <c r="B12649">
        <v>1.9313442E-2</v>
      </c>
      <c r="C12649">
        <v>9.3118379999999994E-3</v>
      </c>
      <c r="D12649">
        <v>1.16398E-3</v>
      </c>
      <c r="E12649">
        <v>4498.9272080000001</v>
      </c>
    </row>
    <row r="12650" spans="1:5">
      <c r="A12650">
        <v>127187.89</v>
      </c>
      <c r="B12650">
        <v>1.9315518E-2</v>
      </c>
      <c r="C12650">
        <v>9.3128389999999998E-3</v>
      </c>
      <c r="D12650">
        <v>1.1641049999999999E-3</v>
      </c>
      <c r="E12650">
        <v>4498.3514210000003</v>
      </c>
    </row>
    <row r="12651" spans="1:5">
      <c r="A12651">
        <v>127182.47</v>
      </c>
      <c r="B12651">
        <v>1.9323824E-2</v>
      </c>
      <c r="C12651">
        <v>9.3168439999999995E-3</v>
      </c>
      <c r="D12651">
        <v>1.164605E-3</v>
      </c>
      <c r="E12651">
        <v>4498.1597279999996</v>
      </c>
    </row>
    <row r="12652" spans="1:5">
      <c r="A12652">
        <v>127198.74</v>
      </c>
      <c r="B12652">
        <v>1.9315518E-2</v>
      </c>
      <c r="C12652">
        <v>9.3128389999999998E-3</v>
      </c>
      <c r="D12652">
        <v>1.1641049999999999E-3</v>
      </c>
      <c r="E12652">
        <v>4498.7351609999996</v>
      </c>
    </row>
    <row r="12653" spans="1:5">
      <c r="A12653">
        <v>127242.15</v>
      </c>
      <c r="B12653">
        <v>1.9332128000000001E-2</v>
      </c>
      <c r="C12653">
        <v>9.3208470000000002E-3</v>
      </c>
      <c r="D12653">
        <v>1.165106E-3</v>
      </c>
      <c r="E12653">
        <v>4500.2704759999997</v>
      </c>
    </row>
    <row r="12654" spans="1:5">
      <c r="A12654">
        <v>127290.98</v>
      </c>
      <c r="B12654">
        <v>1.9327976E-2</v>
      </c>
      <c r="C12654">
        <v>9.3188460000000004E-3</v>
      </c>
      <c r="D12654">
        <v>1.1648559999999999E-3</v>
      </c>
      <c r="E12654">
        <v>4501.9974840000004</v>
      </c>
    </row>
    <row r="12655" spans="1:5">
      <c r="A12655">
        <v>127323.53</v>
      </c>
      <c r="B12655">
        <v>1.9334204000000001E-2</v>
      </c>
      <c r="C12655">
        <v>9.3218480000000006E-3</v>
      </c>
      <c r="D12655">
        <v>1.1652310000000001E-3</v>
      </c>
      <c r="E12655">
        <v>4503.1487049999996</v>
      </c>
    </row>
    <row r="12656" spans="1:5">
      <c r="A12656">
        <v>127350.66</v>
      </c>
      <c r="B12656">
        <v>1.9346662000000001E-2</v>
      </c>
      <c r="C12656">
        <v>9.3278549999999995E-3</v>
      </c>
      <c r="D12656">
        <v>1.1659820000000001E-3</v>
      </c>
      <c r="E12656">
        <v>4504.1082319999996</v>
      </c>
    </row>
    <row r="12657" spans="1:5">
      <c r="A12657">
        <v>127350.66</v>
      </c>
      <c r="B12657">
        <v>1.9338356000000001E-2</v>
      </c>
      <c r="C12657">
        <v>9.3238499999999998E-3</v>
      </c>
      <c r="D12657">
        <v>1.1654809999999999E-3</v>
      </c>
      <c r="E12657">
        <v>4504.1082319999996</v>
      </c>
    </row>
    <row r="12658" spans="1:5">
      <c r="A12658">
        <v>127334.38</v>
      </c>
      <c r="B12658">
        <v>1.9357042000000001E-2</v>
      </c>
      <c r="C12658">
        <v>9.3328600000000001E-3</v>
      </c>
      <c r="D12658">
        <v>1.1666070000000001E-3</v>
      </c>
      <c r="E12658">
        <v>4503.5324449999998</v>
      </c>
    </row>
    <row r="12659" spans="1:5">
      <c r="A12659">
        <v>127318.1</v>
      </c>
      <c r="B12659">
        <v>1.9354966000000001E-2</v>
      </c>
      <c r="C12659">
        <v>9.3318589999999996E-3</v>
      </c>
      <c r="D12659">
        <v>1.1664819999999999E-3</v>
      </c>
      <c r="E12659">
        <v>4502.9566580000001</v>
      </c>
    </row>
    <row r="12660" spans="1:5">
      <c r="A12660">
        <v>127296.41</v>
      </c>
      <c r="B12660">
        <v>1.935912E-2</v>
      </c>
      <c r="C12660">
        <v>9.3338610000000006E-3</v>
      </c>
      <c r="D12660">
        <v>1.1667330000000001E-3</v>
      </c>
      <c r="E12660">
        <v>4502.189531</v>
      </c>
    </row>
    <row r="12661" spans="1:5">
      <c r="A12661">
        <v>127285.55499999999</v>
      </c>
      <c r="B12661">
        <v>1.9367423000000002E-2</v>
      </c>
      <c r="C12661">
        <v>9.3378650000000007E-3</v>
      </c>
      <c r="D12661">
        <v>1.1672329999999999E-3</v>
      </c>
      <c r="E12661">
        <v>4501.8056139999999</v>
      </c>
    </row>
    <row r="12662" spans="1:5">
      <c r="A12662">
        <v>127290.98</v>
      </c>
      <c r="B12662">
        <v>1.935912E-2</v>
      </c>
      <c r="C12662">
        <v>9.3338610000000006E-3</v>
      </c>
      <c r="D12662">
        <v>1.1667330000000001E-3</v>
      </c>
      <c r="E12662">
        <v>4501.9974840000004</v>
      </c>
    </row>
    <row r="12663" spans="1:5">
      <c r="A12663">
        <v>127312.68</v>
      </c>
      <c r="B12663">
        <v>1.9373655E-2</v>
      </c>
      <c r="C12663">
        <v>9.3408689999999999E-3</v>
      </c>
      <c r="D12663">
        <v>1.167609E-3</v>
      </c>
      <c r="E12663">
        <v>4502.7649650000003</v>
      </c>
    </row>
    <row r="12664" spans="1:5">
      <c r="A12664">
        <v>127350.66</v>
      </c>
      <c r="B12664">
        <v>1.9371578E-2</v>
      </c>
      <c r="C12664">
        <v>9.3398679999999994E-3</v>
      </c>
      <c r="D12664">
        <v>1.167483E-3</v>
      </c>
      <c r="E12664">
        <v>4504.1082319999996</v>
      </c>
    </row>
    <row r="12665" spans="1:5">
      <c r="A12665">
        <v>127394.06</v>
      </c>
      <c r="B12665">
        <v>1.9377807E-2</v>
      </c>
      <c r="C12665">
        <v>9.3428710000000009E-3</v>
      </c>
      <c r="D12665">
        <v>1.167859E-3</v>
      </c>
      <c r="E12665">
        <v>4505.6431929999999</v>
      </c>
    </row>
    <row r="12666" spans="1:5">
      <c r="A12666">
        <v>127437.48</v>
      </c>
      <c r="B12666">
        <v>1.9388188000000001E-2</v>
      </c>
      <c r="C12666">
        <v>9.3478759999999998E-3</v>
      </c>
      <c r="D12666">
        <v>1.1684849999999999E-3</v>
      </c>
      <c r="E12666">
        <v>4507.1788619999998</v>
      </c>
    </row>
    <row r="12667" spans="1:5">
      <c r="A12667">
        <v>127459.17</v>
      </c>
      <c r="B12667">
        <v>1.9384036E-2</v>
      </c>
      <c r="C12667">
        <v>9.345875E-3</v>
      </c>
      <c r="D12667">
        <v>1.168234E-3</v>
      </c>
      <c r="E12667">
        <v>4507.9459880000004</v>
      </c>
    </row>
    <row r="12668" spans="1:5">
      <c r="A12668">
        <v>127453.75</v>
      </c>
      <c r="B12668">
        <v>1.9400645000000001E-2</v>
      </c>
      <c r="C12668">
        <v>9.3538820000000009E-3</v>
      </c>
      <c r="D12668">
        <v>1.169235E-3</v>
      </c>
      <c r="E12668">
        <v>4507.7542949999997</v>
      </c>
    </row>
    <row r="12669" spans="1:5">
      <c r="A12669">
        <v>127448.32000000001</v>
      </c>
      <c r="B12669">
        <v>1.939857E-2</v>
      </c>
      <c r="C12669">
        <v>9.3528819999999999E-3</v>
      </c>
      <c r="D12669">
        <v>1.1691099999999999E-3</v>
      </c>
      <c r="E12669">
        <v>4507.5622480000002</v>
      </c>
    </row>
    <row r="12670" spans="1:5">
      <c r="A12670">
        <v>127426.625</v>
      </c>
      <c r="B12670">
        <v>1.9406874000000001E-2</v>
      </c>
      <c r="C12670">
        <v>9.356886E-3</v>
      </c>
      <c r="D12670">
        <v>1.1696110000000001E-3</v>
      </c>
      <c r="E12670">
        <v>4506.7949449999996</v>
      </c>
    </row>
    <row r="12671" spans="1:5">
      <c r="A12671">
        <v>127410.336</v>
      </c>
      <c r="B12671">
        <v>1.9415180000000001E-2</v>
      </c>
      <c r="C12671">
        <v>9.3608900000000002E-3</v>
      </c>
      <c r="D12671">
        <v>1.1701109999999999E-3</v>
      </c>
      <c r="E12671">
        <v>4506.2188390000001</v>
      </c>
    </row>
    <row r="12672" spans="1:5">
      <c r="A12672">
        <v>127404.914</v>
      </c>
      <c r="B12672">
        <v>1.9406874000000001E-2</v>
      </c>
      <c r="C12672">
        <v>9.356886E-3</v>
      </c>
      <c r="D12672">
        <v>1.1696110000000001E-3</v>
      </c>
      <c r="E12672">
        <v>4506.027075</v>
      </c>
    </row>
    <row r="12673" spans="1:5">
      <c r="A12673">
        <v>127410.336</v>
      </c>
      <c r="B12673">
        <v>1.9421408000000001E-2</v>
      </c>
      <c r="C12673">
        <v>9.3638929999999999E-3</v>
      </c>
      <c r="D12673">
        <v>1.170487E-3</v>
      </c>
      <c r="E12673">
        <v>4506.2188390000001</v>
      </c>
    </row>
    <row r="12674" spans="1:5">
      <c r="A12674">
        <v>127432.05</v>
      </c>
      <c r="B12674">
        <v>1.9419331000000001E-2</v>
      </c>
      <c r="C12674">
        <v>9.3628919999999994E-3</v>
      </c>
      <c r="D12674">
        <v>1.170361E-3</v>
      </c>
      <c r="E12674">
        <v>4506.9868150000002</v>
      </c>
    </row>
    <row r="12675" spans="1:5">
      <c r="A12675">
        <v>127464.6</v>
      </c>
      <c r="B12675">
        <v>1.9421408000000001E-2</v>
      </c>
      <c r="C12675">
        <v>9.3638929999999999E-3</v>
      </c>
      <c r="D12675">
        <v>1.170487E-3</v>
      </c>
      <c r="E12675">
        <v>4508.1380349999999</v>
      </c>
    </row>
    <row r="12676" spans="1:5">
      <c r="A12676">
        <v>127508</v>
      </c>
      <c r="B12676">
        <v>1.9433865000000002E-2</v>
      </c>
      <c r="C12676">
        <v>9.3698989999999992E-3</v>
      </c>
      <c r="D12676">
        <v>1.1712370000000001E-3</v>
      </c>
      <c r="E12676">
        <v>4509.6729960000002</v>
      </c>
    </row>
    <row r="12677" spans="1:5">
      <c r="A12677">
        <v>127545.984</v>
      </c>
      <c r="B12677">
        <v>1.9423485000000001E-2</v>
      </c>
      <c r="C12677">
        <v>9.3648949999999998E-3</v>
      </c>
      <c r="D12677">
        <v>1.1706119999999999E-3</v>
      </c>
      <c r="E12677">
        <v>4511.0164059999997</v>
      </c>
    </row>
    <row r="12678" spans="1:5">
      <c r="A12678">
        <v>127573.11</v>
      </c>
      <c r="B12678">
        <v>1.9444245999999998E-2</v>
      </c>
      <c r="C12678">
        <v>9.3749039999999999E-3</v>
      </c>
      <c r="D12678">
        <v>1.171863E-3</v>
      </c>
      <c r="E12678">
        <v>4511.9757920000002</v>
      </c>
    </row>
    <row r="12679" spans="1:5">
      <c r="A12679">
        <v>127567.67999999999</v>
      </c>
      <c r="B12679">
        <v>1.9442170000000002E-2</v>
      </c>
      <c r="C12679">
        <v>9.3739029999999994E-3</v>
      </c>
      <c r="D12679">
        <v>1.1717380000000001E-3</v>
      </c>
      <c r="E12679">
        <v>4511.7837449999997</v>
      </c>
    </row>
    <row r="12680" spans="1:5">
      <c r="A12680">
        <v>127545.984</v>
      </c>
      <c r="B12680">
        <v>1.9448400000000001E-2</v>
      </c>
      <c r="C12680">
        <v>9.3769070000000003E-3</v>
      </c>
      <c r="D12680">
        <v>1.172113E-3</v>
      </c>
      <c r="E12680">
        <v>4511.0164059999997</v>
      </c>
    </row>
    <row r="12681" spans="1:5">
      <c r="A12681">
        <v>127529.7</v>
      </c>
      <c r="B12681">
        <v>1.9458779999999998E-2</v>
      </c>
      <c r="C12681">
        <v>9.3819119999999992E-3</v>
      </c>
      <c r="D12681">
        <v>1.1727389999999999E-3</v>
      </c>
      <c r="E12681">
        <v>4510.4404770000001</v>
      </c>
    </row>
    <row r="12682" spans="1:5">
      <c r="A12682">
        <v>127518.85</v>
      </c>
      <c r="B12682">
        <v>1.9450474999999998E-2</v>
      </c>
      <c r="C12682">
        <v>9.3779080000000008E-3</v>
      </c>
      <c r="D12682">
        <v>1.1722379999999999E-3</v>
      </c>
      <c r="E12682">
        <v>4510.0567369999999</v>
      </c>
    </row>
    <row r="12683" spans="1:5">
      <c r="A12683">
        <v>127502.58</v>
      </c>
      <c r="B12683">
        <v>1.9469159999999999E-2</v>
      </c>
      <c r="C12683">
        <v>9.3869160000000004E-3</v>
      </c>
      <c r="D12683">
        <v>1.173365E-3</v>
      </c>
      <c r="E12683">
        <v>4509.4813029999996</v>
      </c>
    </row>
    <row r="12684" spans="1:5">
      <c r="A12684">
        <v>127502.58</v>
      </c>
      <c r="B12684">
        <v>1.9462931999999999E-2</v>
      </c>
      <c r="C12684">
        <v>9.3839140000000001E-3</v>
      </c>
      <c r="D12684">
        <v>1.1729889999999999E-3</v>
      </c>
      <c r="E12684">
        <v>4509.4813029999996</v>
      </c>
    </row>
    <row r="12685" spans="1:5">
      <c r="A12685">
        <v>127518.85</v>
      </c>
      <c r="B12685">
        <v>1.9467086000000001E-2</v>
      </c>
      <c r="C12685">
        <v>9.3859159999999994E-3</v>
      </c>
      <c r="D12685">
        <v>1.1732400000000001E-3</v>
      </c>
      <c r="E12685">
        <v>4510.0567369999999</v>
      </c>
    </row>
    <row r="12686" spans="1:5">
      <c r="A12686">
        <v>127562.26</v>
      </c>
      <c r="B12686">
        <v>1.9479542999999998E-2</v>
      </c>
      <c r="C12686">
        <v>9.3919229999999999E-3</v>
      </c>
      <c r="D12686">
        <v>1.17399E-3</v>
      </c>
      <c r="E12686">
        <v>4511.5920509999996</v>
      </c>
    </row>
    <row r="12687" spans="1:5">
      <c r="A12687">
        <v>127627.36</v>
      </c>
      <c r="B12687">
        <v>1.9471236999999999E-2</v>
      </c>
      <c r="C12687">
        <v>9.3879180000000003E-3</v>
      </c>
      <c r="D12687">
        <v>1.1734899999999999E-3</v>
      </c>
      <c r="E12687">
        <v>4513.8944929999998</v>
      </c>
    </row>
    <row r="12688" spans="1:5">
      <c r="A12688">
        <v>127676.2</v>
      </c>
      <c r="B12688">
        <v>1.9489925000000002E-2</v>
      </c>
      <c r="C12688">
        <v>9.3969280000000006E-3</v>
      </c>
      <c r="D12688">
        <v>1.1746160000000001E-3</v>
      </c>
      <c r="E12688">
        <v>4515.621854</v>
      </c>
    </row>
    <row r="12689" spans="1:5">
      <c r="A12689">
        <v>127708.75</v>
      </c>
      <c r="B12689">
        <v>1.9487850000000001E-2</v>
      </c>
      <c r="C12689">
        <v>9.3959279999999996E-3</v>
      </c>
      <c r="D12689">
        <v>1.1744909999999999E-3</v>
      </c>
      <c r="E12689">
        <v>4516.7730750000001</v>
      </c>
    </row>
    <row r="12690" spans="1:5">
      <c r="A12690">
        <v>127697.91</v>
      </c>
      <c r="B12690">
        <v>1.9496154000000002E-2</v>
      </c>
      <c r="C12690">
        <v>9.3999310000000003E-3</v>
      </c>
      <c r="D12690">
        <v>1.174991E-3</v>
      </c>
      <c r="E12690">
        <v>4516.3896889999996</v>
      </c>
    </row>
    <row r="12691" spans="1:5">
      <c r="A12691">
        <v>127676.2</v>
      </c>
      <c r="B12691">
        <v>1.9508610999999999E-2</v>
      </c>
      <c r="C12691">
        <v>9.4059369999999996E-3</v>
      </c>
      <c r="D12691">
        <v>1.175742E-3</v>
      </c>
      <c r="E12691">
        <v>4515.621854</v>
      </c>
    </row>
    <row r="12692" spans="1:5">
      <c r="A12692">
        <v>127659.92</v>
      </c>
      <c r="B12692">
        <v>1.9498229999999998E-2</v>
      </c>
      <c r="C12692">
        <v>9.4009320000000007E-3</v>
      </c>
      <c r="D12692">
        <v>1.175117E-3</v>
      </c>
      <c r="E12692">
        <v>4515.0460670000002</v>
      </c>
    </row>
    <row r="12693" spans="1:5">
      <c r="A12693">
        <v>127643.65</v>
      </c>
      <c r="B12693">
        <v>1.9516917000000002E-2</v>
      </c>
      <c r="C12693">
        <v>9.4099419999999993E-3</v>
      </c>
      <c r="D12693">
        <v>1.176243E-3</v>
      </c>
      <c r="E12693">
        <v>4514.4706340000002</v>
      </c>
    </row>
    <row r="12694" spans="1:5">
      <c r="A12694">
        <v>127632.79</v>
      </c>
      <c r="B12694">
        <v>1.9512765000000001E-2</v>
      </c>
      <c r="C12694">
        <v>9.4079400000000001E-3</v>
      </c>
      <c r="D12694">
        <v>1.175993E-3</v>
      </c>
      <c r="E12694">
        <v>4514.0865400000002</v>
      </c>
    </row>
    <row r="12695" spans="1:5">
      <c r="A12695">
        <v>127616.516</v>
      </c>
      <c r="B12695">
        <v>1.9516917000000002E-2</v>
      </c>
      <c r="C12695">
        <v>9.4099419999999993E-3</v>
      </c>
      <c r="D12695">
        <v>1.176243E-3</v>
      </c>
      <c r="E12695">
        <v>4513.5109650000004</v>
      </c>
    </row>
    <row r="12696" spans="1:5">
      <c r="A12696">
        <v>127627.36</v>
      </c>
      <c r="B12696">
        <v>1.9525221999999998E-2</v>
      </c>
      <c r="C12696">
        <v>9.4139459999999994E-3</v>
      </c>
      <c r="D12696">
        <v>1.1767430000000001E-3</v>
      </c>
      <c r="E12696">
        <v>4513.8944929999998</v>
      </c>
    </row>
    <row r="12697" spans="1:5">
      <c r="A12697">
        <v>127659.92</v>
      </c>
      <c r="B12697">
        <v>1.9514839999999999E-2</v>
      </c>
      <c r="C12697">
        <v>9.4089410000000005E-3</v>
      </c>
      <c r="D12697">
        <v>1.1761180000000001E-3</v>
      </c>
      <c r="E12697">
        <v>4515.0460670000002</v>
      </c>
    </row>
    <row r="12698" spans="1:5">
      <c r="A12698">
        <v>127719.6</v>
      </c>
      <c r="B12698">
        <v>1.9537677999999999E-2</v>
      </c>
      <c r="C12698">
        <v>9.4199520000000005E-3</v>
      </c>
      <c r="D12698">
        <v>1.1774940000000001E-3</v>
      </c>
      <c r="E12698">
        <v>4517.1568150000003</v>
      </c>
    </row>
    <row r="12699" spans="1:5">
      <c r="A12699">
        <v>127768.43</v>
      </c>
      <c r="B12699">
        <v>1.9531449999999999E-2</v>
      </c>
      <c r="C12699">
        <v>9.4169490000000008E-3</v>
      </c>
      <c r="D12699">
        <v>1.1771189999999999E-3</v>
      </c>
      <c r="E12699">
        <v>4518.8838230000001</v>
      </c>
    </row>
    <row r="12700" spans="1:5">
      <c r="A12700">
        <v>127811.836</v>
      </c>
      <c r="B12700">
        <v>1.9537677999999999E-2</v>
      </c>
      <c r="C12700">
        <v>9.4199520000000005E-3</v>
      </c>
      <c r="D12700">
        <v>1.1774940000000001E-3</v>
      </c>
      <c r="E12700">
        <v>4520.4189969999998</v>
      </c>
    </row>
    <row r="12701" spans="1:5">
      <c r="A12701">
        <v>127817.266</v>
      </c>
      <c r="B12701">
        <v>1.9552211999999999E-2</v>
      </c>
      <c r="C12701">
        <v>9.4269590000000004E-3</v>
      </c>
      <c r="D12701">
        <v>1.17837E-3</v>
      </c>
      <c r="E12701">
        <v>4520.6110440000002</v>
      </c>
    </row>
    <row r="12702" spans="1:5">
      <c r="A12702">
        <v>127806.414</v>
      </c>
      <c r="B12702">
        <v>1.9543906999999999E-2</v>
      </c>
      <c r="C12702">
        <v>9.4229550000000002E-3</v>
      </c>
      <c r="D12702">
        <v>1.177869E-3</v>
      </c>
      <c r="E12702">
        <v>4520.2272329999996</v>
      </c>
    </row>
    <row r="12703" spans="1:5">
      <c r="A12703">
        <v>127790.13</v>
      </c>
      <c r="B12703">
        <v>1.9562593E-2</v>
      </c>
      <c r="C12703">
        <v>9.4319639999999993E-3</v>
      </c>
      <c r="D12703">
        <v>1.1789960000000001E-3</v>
      </c>
      <c r="E12703">
        <v>4519.651304</v>
      </c>
    </row>
    <row r="12704" spans="1:5">
      <c r="A12704">
        <v>127768.43</v>
      </c>
      <c r="B12704">
        <v>1.955844E-2</v>
      </c>
      <c r="C12704">
        <v>9.4299620000000001E-3</v>
      </c>
      <c r="D12704">
        <v>1.1787449999999999E-3</v>
      </c>
      <c r="E12704">
        <v>4518.8838230000001</v>
      </c>
    </row>
    <row r="12705" spans="1:5">
      <c r="A12705">
        <v>127746.734</v>
      </c>
      <c r="B12705">
        <v>1.9564669999999999E-2</v>
      </c>
      <c r="C12705">
        <v>9.4329659999999992E-3</v>
      </c>
      <c r="D12705">
        <v>1.179121E-3</v>
      </c>
      <c r="E12705">
        <v>4518.1164840000001</v>
      </c>
    </row>
    <row r="12706" spans="1:5">
      <c r="A12706">
        <v>127730.45</v>
      </c>
      <c r="B12706">
        <v>1.9572974999999999E-2</v>
      </c>
      <c r="C12706">
        <v>9.4369699999999994E-3</v>
      </c>
      <c r="D12706">
        <v>1.1796210000000001E-3</v>
      </c>
      <c r="E12706">
        <v>4517.5405559999999</v>
      </c>
    </row>
    <row r="12707" spans="1:5">
      <c r="A12707">
        <v>127735.88</v>
      </c>
      <c r="B12707">
        <v>1.9564669999999999E-2</v>
      </c>
      <c r="C12707">
        <v>9.4329659999999992E-3</v>
      </c>
      <c r="D12707">
        <v>1.179121E-3</v>
      </c>
      <c r="E12707">
        <v>4517.7326030000004</v>
      </c>
    </row>
    <row r="12708" spans="1:5">
      <c r="A12708">
        <v>127763.01</v>
      </c>
      <c r="B12708">
        <v>1.9581279E-2</v>
      </c>
      <c r="C12708">
        <v>9.4409739999999995E-3</v>
      </c>
      <c r="D12708">
        <v>1.180122E-3</v>
      </c>
      <c r="E12708">
        <v>4518.6921300000004</v>
      </c>
    </row>
    <row r="12709" spans="1:5">
      <c r="A12709">
        <v>127800.984</v>
      </c>
      <c r="B12709">
        <v>1.9579203999999999E-2</v>
      </c>
      <c r="C12709">
        <v>9.4399730000000008E-3</v>
      </c>
      <c r="D12709">
        <v>1.1799969999999999E-3</v>
      </c>
      <c r="E12709">
        <v>4520.0351860000001</v>
      </c>
    </row>
    <row r="12710" spans="1:5">
      <c r="A12710">
        <v>127844.39</v>
      </c>
      <c r="B12710">
        <v>1.9583356E-2</v>
      </c>
      <c r="C12710">
        <v>9.441975E-3</v>
      </c>
      <c r="D12710">
        <v>1.1802469999999999E-3</v>
      </c>
      <c r="E12710">
        <v>4521.5703590000003</v>
      </c>
    </row>
    <row r="12711" spans="1:5">
      <c r="A12711">
        <v>127887.80499999999</v>
      </c>
      <c r="B12711">
        <v>1.9593736E-2</v>
      </c>
      <c r="C12711">
        <v>9.4469800000000007E-3</v>
      </c>
      <c r="D12711">
        <v>1.1808719999999999E-3</v>
      </c>
      <c r="E12711">
        <v>4523.1058499999999</v>
      </c>
    </row>
    <row r="12712" spans="1:5">
      <c r="A12712">
        <v>127909.5</v>
      </c>
      <c r="B12712">
        <v>1.9589584E-2</v>
      </c>
      <c r="C12712">
        <v>9.4449779999999997E-3</v>
      </c>
      <c r="D12712">
        <v>1.1806220000000001E-3</v>
      </c>
      <c r="E12712">
        <v>4523.8731539999999</v>
      </c>
    </row>
    <row r="12713" spans="1:5">
      <c r="A12713">
        <v>127909.5</v>
      </c>
      <c r="B12713">
        <v>1.9608272E-2</v>
      </c>
      <c r="C12713">
        <v>9.453988E-3</v>
      </c>
      <c r="D12713">
        <v>1.181749E-3</v>
      </c>
      <c r="E12713">
        <v>4523.8731539999999</v>
      </c>
    </row>
    <row r="12714" spans="1:5">
      <c r="A12714">
        <v>127893.23</v>
      </c>
      <c r="B12714">
        <v>1.9604119999999999E-2</v>
      </c>
      <c r="C12714">
        <v>9.4519860000000008E-3</v>
      </c>
      <c r="D12714">
        <v>1.181498E-3</v>
      </c>
      <c r="E12714">
        <v>4523.2977209999999</v>
      </c>
    </row>
    <row r="12715" spans="1:5">
      <c r="A12715">
        <v>127871.516</v>
      </c>
      <c r="B12715">
        <v>1.9612425999999999E-2</v>
      </c>
      <c r="C12715">
        <v>9.4559910000000004E-3</v>
      </c>
      <c r="D12715">
        <v>1.181999E-3</v>
      </c>
      <c r="E12715">
        <v>4522.5297449999998</v>
      </c>
    </row>
    <row r="12716" spans="1:5">
      <c r="A12716">
        <v>127849.81</v>
      </c>
      <c r="B12716">
        <v>1.9620729999999999E-2</v>
      </c>
      <c r="C12716">
        <v>9.4599950000000006E-3</v>
      </c>
      <c r="D12716">
        <v>1.1824990000000001E-3</v>
      </c>
      <c r="E12716">
        <v>4521.762052</v>
      </c>
    </row>
    <row r="12717" spans="1:5">
      <c r="A12717">
        <v>127844.39</v>
      </c>
      <c r="B12717">
        <v>1.9612425999999999E-2</v>
      </c>
      <c r="C12717">
        <v>9.4559910000000004E-3</v>
      </c>
      <c r="D12717">
        <v>1.181999E-3</v>
      </c>
      <c r="E12717">
        <v>4521.5703590000003</v>
      </c>
    </row>
    <row r="12718" spans="1:5">
      <c r="A12718">
        <v>127844.39</v>
      </c>
      <c r="B12718">
        <v>1.9629035E-2</v>
      </c>
      <c r="C12718">
        <v>9.4639990000000007E-3</v>
      </c>
      <c r="D12718">
        <v>1.183E-3</v>
      </c>
      <c r="E12718">
        <v>4521.5703590000003</v>
      </c>
    </row>
    <row r="12719" spans="1:5">
      <c r="A12719">
        <v>127866.09</v>
      </c>
      <c r="B12719">
        <v>1.9624882999999999E-2</v>
      </c>
      <c r="C12719">
        <v>9.4619969999999998E-3</v>
      </c>
      <c r="D12719">
        <v>1.18275E-3</v>
      </c>
      <c r="E12719">
        <v>4522.3378389999998</v>
      </c>
    </row>
    <row r="12720" spans="1:5">
      <c r="A12720">
        <v>127904.08</v>
      </c>
      <c r="B12720">
        <v>1.9629035E-2</v>
      </c>
      <c r="C12720">
        <v>9.4639990000000007E-3</v>
      </c>
      <c r="D12720">
        <v>1.183E-3</v>
      </c>
      <c r="E12720">
        <v>4523.6814610000001</v>
      </c>
    </row>
    <row r="12721" spans="1:5">
      <c r="A12721">
        <v>127952.91</v>
      </c>
      <c r="B12721">
        <v>1.9639416E-2</v>
      </c>
      <c r="C12721">
        <v>9.4690039999999996E-3</v>
      </c>
      <c r="D12721">
        <v>1.1836259999999999E-3</v>
      </c>
      <c r="E12721">
        <v>4525.408469</v>
      </c>
    </row>
    <row r="12722" spans="1:5">
      <c r="A12722">
        <v>128018.016</v>
      </c>
      <c r="B12722">
        <v>1.9635263999999999E-2</v>
      </c>
      <c r="C12722">
        <v>9.4670020000000004E-3</v>
      </c>
      <c r="D12722">
        <v>1.183375E-3</v>
      </c>
      <c r="E12722">
        <v>4527.7111219999997</v>
      </c>
    </row>
    <row r="12723" spans="1:5">
      <c r="A12723">
        <v>128034.29</v>
      </c>
      <c r="B12723">
        <v>1.965395E-2</v>
      </c>
      <c r="C12723">
        <v>9.4760120000000007E-3</v>
      </c>
      <c r="D12723">
        <v>1.1845009999999999E-3</v>
      </c>
      <c r="E12723">
        <v>4528.2866979999999</v>
      </c>
    </row>
    <row r="12724" spans="1:5">
      <c r="A12724">
        <v>128034.29</v>
      </c>
      <c r="B12724">
        <v>1.9651873E-2</v>
      </c>
      <c r="C12724">
        <v>9.4750100000000007E-3</v>
      </c>
      <c r="D12724">
        <v>1.184376E-3</v>
      </c>
      <c r="E12724">
        <v>4528.2866979999999</v>
      </c>
    </row>
    <row r="12725" spans="1:5">
      <c r="A12725">
        <v>128012.586</v>
      </c>
      <c r="B12725">
        <v>1.9658102E-2</v>
      </c>
      <c r="C12725">
        <v>9.4780130000000004E-3</v>
      </c>
      <c r="D12725">
        <v>1.1847520000000001E-3</v>
      </c>
      <c r="E12725">
        <v>4527.5190759999996</v>
      </c>
    </row>
    <row r="12726" spans="1:5">
      <c r="A12726">
        <v>127990.88</v>
      </c>
      <c r="B12726">
        <v>1.9666407E-2</v>
      </c>
      <c r="C12726">
        <v>9.482018E-3</v>
      </c>
      <c r="D12726">
        <v>1.1852519999999999E-3</v>
      </c>
      <c r="E12726">
        <v>4526.7513829999998</v>
      </c>
    </row>
    <row r="12727" spans="1:5">
      <c r="A12727">
        <v>127980.03</v>
      </c>
      <c r="B12727">
        <v>1.9658102E-2</v>
      </c>
      <c r="C12727">
        <v>9.4780130000000004E-3</v>
      </c>
      <c r="D12727">
        <v>1.1847520000000001E-3</v>
      </c>
      <c r="E12727">
        <v>4526.3676429999996</v>
      </c>
    </row>
    <row r="12728" spans="1:5">
      <c r="A12728">
        <v>127969.18</v>
      </c>
      <c r="B12728">
        <v>1.9676788000000001E-2</v>
      </c>
      <c r="C12728">
        <v>9.4870230000000007E-3</v>
      </c>
      <c r="D12728">
        <v>1.185878E-3</v>
      </c>
      <c r="E12728">
        <v>4525.9839019999999</v>
      </c>
    </row>
    <row r="12729" spans="1:5">
      <c r="A12729">
        <v>127958.336</v>
      </c>
      <c r="B12729">
        <v>1.9674713E-2</v>
      </c>
      <c r="C12729">
        <v>9.4860220000000002E-3</v>
      </c>
      <c r="D12729">
        <v>1.1857529999999999E-3</v>
      </c>
      <c r="E12729">
        <v>4525.6003739999996</v>
      </c>
    </row>
    <row r="12730" spans="1:5">
      <c r="A12730">
        <v>127963.76</v>
      </c>
      <c r="B12730">
        <v>1.9676788000000001E-2</v>
      </c>
      <c r="C12730">
        <v>9.4870230000000007E-3</v>
      </c>
      <c r="D12730">
        <v>1.185878E-3</v>
      </c>
      <c r="E12730">
        <v>4525.7922090000002</v>
      </c>
    </row>
    <row r="12731" spans="1:5">
      <c r="A12731">
        <v>127996.31</v>
      </c>
      <c r="B12731">
        <v>1.968717E-2</v>
      </c>
      <c r="C12731">
        <v>9.4920279999999996E-3</v>
      </c>
      <c r="D12731">
        <v>1.1865039999999999E-3</v>
      </c>
      <c r="E12731">
        <v>4526.9434300000003</v>
      </c>
    </row>
    <row r="12732" spans="1:5">
      <c r="A12732">
        <v>128050.56</v>
      </c>
      <c r="B12732">
        <v>1.9678865E-2</v>
      </c>
      <c r="C12732">
        <v>9.4880239999999994E-3</v>
      </c>
      <c r="D12732">
        <v>1.1860029999999999E-3</v>
      </c>
      <c r="E12732">
        <v>4528.8621309999999</v>
      </c>
    </row>
    <row r="12733" spans="1:5">
      <c r="A12733">
        <v>128099.39</v>
      </c>
      <c r="B12733">
        <v>1.9697550000000001E-2</v>
      </c>
      <c r="C12733">
        <v>9.4970330000000002E-3</v>
      </c>
      <c r="D12733">
        <v>1.1871290000000001E-3</v>
      </c>
      <c r="E12733">
        <v>4530.5891389999997</v>
      </c>
    </row>
    <row r="12734" spans="1:5">
      <c r="A12734">
        <v>128137.38</v>
      </c>
      <c r="B12734">
        <v>1.9695474000000001E-2</v>
      </c>
      <c r="C12734">
        <v>9.4960319999999997E-3</v>
      </c>
      <c r="D12734">
        <v>1.187004E-3</v>
      </c>
      <c r="E12734">
        <v>4531.9327599999997</v>
      </c>
    </row>
    <row r="12735" spans="1:5">
      <c r="A12735">
        <v>128137.38</v>
      </c>
      <c r="B12735">
        <v>1.9699628E-2</v>
      </c>
      <c r="C12735">
        <v>9.4980350000000002E-3</v>
      </c>
      <c r="D12735">
        <v>1.187254E-3</v>
      </c>
      <c r="E12735">
        <v>4531.9327599999997</v>
      </c>
    </row>
    <row r="12736" spans="1:5">
      <c r="A12736">
        <v>128126.53</v>
      </c>
      <c r="B12736">
        <v>1.9714163999999999E-2</v>
      </c>
      <c r="C12736">
        <v>9.5050429999999995E-3</v>
      </c>
      <c r="D12736">
        <v>1.1881299999999999E-3</v>
      </c>
      <c r="E12736">
        <v>4531.5490200000004</v>
      </c>
    </row>
    <row r="12737" spans="1:5">
      <c r="A12737">
        <v>128115.68</v>
      </c>
      <c r="B12737">
        <v>1.9705856000000001E-2</v>
      </c>
      <c r="C12737">
        <v>9.5010379999999998E-3</v>
      </c>
      <c r="D12737">
        <v>1.1876300000000001E-3</v>
      </c>
      <c r="E12737">
        <v>4531.1652800000002</v>
      </c>
    </row>
    <row r="12738" spans="1:5">
      <c r="A12738">
        <v>128093.97</v>
      </c>
      <c r="B12738">
        <v>1.9722467E-2</v>
      </c>
      <c r="C12738">
        <v>9.5090469999999996E-3</v>
      </c>
      <c r="D12738">
        <v>1.1886310000000001E-3</v>
      </c>
      <c r="E12738">
        <v>4530.3974459999999</v>
      </c>
    </row>
    <row r="12739" spans="1:5">
      <c r="A12739">
        <v>128077.69500000001</v>
      </c>
      <c r="B12739">
        <v>1.9720392E-2</v>
      </c>
      <c r="C12739">
        <v>9.5080459999999992E-3</v>
      </c>
      <c r="D12739">
        <v>1.188506E-3</v>
      </c>
      <c r="E12739">
        <v>4529.8218349999997</v>
      </c>
    </row>
    <row r="12740" spans="1:5">
      <c r="A12740">
        <v>128066.84</v>
      </c>
      <c r="B12740">
        <v>1.9724544E-2</v>
      </c>
      <c r="C12740">
        <v>9.5100480000000001E-3</v>
      </c>
      <c r="D12740">
        <v>1.188756E-3</v>
      </c>
      <c r="E12740">
        <v>4529.4379179999996</v>
      </c>
    </row>
    <row r="12741" spans="1:5">
      <c r="A12741">
        <v>128083.12</v>
      </c>
      <c r="B12741">
        <v>1.973285E-2</v>
      </c>
      <c r="C12741">
        <v>9.5140529999999997E-3</v>
      </c>
      <c r="D12741">
        <v>1.189257E-3</v>
      </c>
      <c r="E12741">
        <v>4530.0137050000003</v>
      </c>
    </row>
    <row r="12742" spans="1:5">
      <c r="A12742">
        <v>128110.25</v>
      </c>
      <c r="B12742">
        <v>1.9726621E-2</v>
      </c>
      <c r="C12742">
        <v>9.5110490000000006E-3</v>
      </c>
      <c r="D12742">
        <v>1.1888809999999999E-3</v>
      </c>
      <c r="E12742">
        <v>4530.9732329999997</v>
      </c>
    </row>
    <row r="12743" spans="1:5">
      <c r="A12743">
        <v>128164.51</v>
      </c>
      <c r="B12743">
        <v>1.9741153000000001E-2</v>
      </c>
      <c r="C12743">
        <v>9.5180560000000004E-3</v>
      </c>
      <c r="D12743">
        <v>1.1897570000000001E-3</v>
      </c>
      <c r="E12743">
        <v>4532.892288</v>
      </c>
    </row>
    <row r="12744" spans="1:5">
      <c r="A12744">
        <v>128224.19</v>
      </c>
      <c r="B12744">
        <v>1.9741153000000001E-2</v>
      </c>
      <c r="C12744">
        <v>9.5180560000000004E-3</v>
      </c>
      <c r="D12744">
        <v>1.1897570000000001E-3</v>
      </c>
      <c r="E12744">
        <v>4535.0030360000001</v>
      </c>
    </row>
    <row r="12745" spans="1:5">
      <c r="A12745">
        <v>128256.74</v>
      </c>
      <c r="B12745">
        <v>1.9749459E-2</v>
      </c>
      <c r="C12745">
        <v>9.5220610000000001E-3</v>
      </c>
      <c r="D12745">
        <v>1.190258E-3</v>
      </c>
      <c r="E12745">
        <v>4536.1542570000001</v>
      </c>
    </row>
    <row r="12746" spans="1:5">
      <c r="A12746">
        <v>128262.164</v>
      </c>
      <c r="B12746">
        <v>1.9761916000000001E-2</v>
      </c>
      <c r="C12746">
        <v>9.5280669999999994E-3</v>
      </c>
      <c r="D12746">
        <v>1.1910079999999999E-3</v>
      </c>
      <c r="E12746">
        <v>4536.3460919999998</v>
      </c>
    </row>
    <row r="12747" spans="1:5">
      <c r="A12747">
        <v>128251.31</v>
      </c>
      <c r="B12747">
        <v>1.9753610000000001E-2</v>
      </c>
      <c r="C12747">
        <v>9.5240619999999998E-3</v>
      </c>
      <c r="D12747">
        <v>1.1905080000000001E-3</v>
      </c>
      <c r="E12747">
        <v>4535.9622099999997</v>
      </c>
    </row>
    <row r="12748" spans="1:5">
      <c r="A12748">
        <v>128229.61</v>
      </c>
      <c r="B12748">
        <v>1.9774374000000001E-2</v>
      </c>
      <c r="C12748">
        <v>9.5340730000000005E-3</v>
      </c>
      <c r="D12748">
        <v>1.1917589999999999E-3</v>
      </c>
      <c r="E12748">
        <v>4535.1947289999998</v>
      </c>
    </row>
    <row r="12749" spans="1:5">
      <c r="A12749">
        <v>128213.336</v>
      </c>
      <c r="B12749">
        <v>1.9770220000000002E-2</v>
      </c>
      <c r="C12749">
        <v>9.5320700000000001E-3</v>
      </c>
      <c r="D12749">
        <v>1.1915090000000001E-3</v>
      </c>
      <c r="E12749">
        <v>4534.619154</v>
      </c>
    </row>
    <row r="12750" spans="1:5">
      <c r="A12750">
        <v>128180.78</v>
      </c>
      <c r="B12750">
        <v>1.9774374000000001E-2</v>
      </c>
      <c r="C12750">
        <v>9.5340730000000005E-3</v>
      </c>
      <c r="D12750">
        <v>1.1917589999999999E-3</v>
      </c>
      <c r="E12750">
        <v>4533.467721</v>
      </c>
    </row>
    <row r="12751" spans="1:5">
      <c r="A12751">
        <v>128180.78</v>
      </c>
      <c r="B12751">
        <v>1.9784754000000002E-2</v>
      </c>
      <c r="C12751">
        <v>9.5390779999999994E-3</v>
      </c>
      <c r="D12751">
        <v>1.192385E-3</v>
      </c>
      <c r="E12751">
        <v>4533.467721</v>
      </c>
    </row>
    <row r="12752" spans="1:5">
      <c r="A12752">
        <v>128186.21</v>
      </c>
      <c r="B12752">
        <v>1.9774374000000001E-2</v>
      </c>
      <c r="C12752">
        <v>9.5340730000000005E-3</v>
      </c>
      <c r="D12752">
        <v>1.1917589999999999E-3</v>
      </c>
      <c r="E12752">
        <v>4533.6597680000004</v>
      </c>
    </row>
    <row r="12753" spans="1:5">
      <c r="A12753">
        <v>128207.914</v>
      </c>
      <c r="B12753">
        <v>1.9793060000000001E-2</v>
      </c>
      <c r="C12753">
        <v>9.5430830000000008E-3</v>
      </c>
      <c r="D12753">
        <v>1.1928850000000001E-3</v>
      </c>
      <c r="E12753">
        <v>4534.4273899999998</v>
      </c>
    </row>
    <row r="12754" spans="1:5">
      <c r="A12754">
        <v>128262.164</v>
      </c>
      <c r="B12754">
        <v>1.9788905999999998E-2</v>
      </c>
      <c r="C12754">
        <v>9.5410800000000004E-3</v>
      </c>
      <c r="D12754">
        <v>1.192635E-3</v>
      </c>
      <c r="E12754">
        <v>4536.3460919999998</v>
      </c>
    </row>
    <row r="12755" spans="1:5">
      <c r="A12755">
        <v>128305.57</v>
      </c>
      <c r="B12755">
        <v>1.9795134999999998E-2</v>
      </c>
      <c r="C12755">
        <v>9.5440830000000001E-3</v>
      </c>
      <c r="D12755">
        <v>1.19301E-3</v>
      </c>
      <c r="E12755">
        <v>4537.881265</v>
      </c>
    </row>
    <row r="12756" spans="1:5">
      <c r="A12756">
        <v>128365.26</v>
      </c>
      <c r="B12756">
        <v>1.9809668999999999E-2</v>
      </c>
      <c r="C12756">
        <v>9.5510899999999999E-3</v>
      </c>
      <c r="D12756">
        <v>1.1938859999999999E-3</v>
      </c>
      <c r="E12756">
        <v>4539.9923669999998</v>
      </c>
    </row>
    <row r="12757" spans="1:5">
      <c r="A12757">
        <v>128381.53</v>
      </c>
      <c r="B12757">
        <v>1.9801362999999999E-2</v>
      </c>
      <c r="C12757">
        <v>9.5470859999999998E-3</v>
      </c>
      <c r="D12757">
        <v>1.1933860000000001E-3</v>
      </c>
      <c r="E12757">
        <v>4540.5677999999998</v>
      </c>
    </row>
    <row r="12758" spans="1:5">
      <c r="A12758">
        <v>128370.68</v>
      </c>
      <c r="B12758">
        <v>1.9822125999999999E-2</v>
      </c>
      <c r="C12758">
        <v>9.5570959999999993E-3</v>
      </c>
      <c r="D12758">
        <v>1.1946369999999999E-3</v>
      </c>
      <c r="E12758">
        <v>4540.1840599999996</v>
      </c>
    </row>
    <row r="12759" spans="1:5">
      <c r="A12759">
        <v>128343.55499999999</v>
      </c>
      <c r="B12759">
        <v>1.9817973999999999E-2</v>
      </c>
      <c r="C12759">
        <v>9.5550949999999996E-3</v>
      </c>
      <c r="D12759">
        <v>1.1943870000000001E-3</v>
      </c>
      <c r="E12759">
        <v>4539.2247090000001</v>
      </c>
    </row>
    <row r="12760" spans="1:5">
      <c r="A12760">
        <v>128321.84</v>
      </c>
      <c r="B12760">
        <v>1.9826282000000001E-2</v>
      </c>
      <c r="C12760">
        <v>9.5590999999999992E-3</v>
      </c>
      <c r="D12760">
        <v>1.1948880000000001E-3</v>
      </c>
      <c r="E12760">
        <v>4538.456698</v>
      </c>
    </row>
    <row r="12761" spans="1:5">
      <c r="A12761">
        <v>128321.84</v>
      </c>
      <c r="B12761">
        <v>1.9834584999999998E-2</v>
      </c>
      <c r="C12761">
        <v>9.5631029999999999E-3</v>
      </c>
      <c r="D12761">
        <v>1.1953879999999999E-3</v>
      </c>
      <c r="E12761">
        <v>4538.456698</v>
      </c>
    </row>
    <row r="12762" spans="1:5">
      <c r="A12762">
        <v>128305.57</v>
      </c>
      <c r="B12762">
        <v>1.9824202999999999E-2</v>
      </c>
      <c r="C12762">
        <v>9.5580979999999992E-3</v>
      </c>
      <c r="D12762">
        <v>1.194762E-3</v>
      </c>
      <c r="E12762">
        <v>4537.881265</v>
      </c>
    </row>
    <row r="12763" spans="1:5">
      <c r="A12763">
        <v>128289.29</v>
      </c>
      <c r="B12763">
        <v>1.9840813999999998E-2</v>
      </c>
      <c r="C12763">
        <v>9.5661070000000008E-3</v>
      </c>
      <c r="D12763">
        <v>1.1957630000000001E-3</v>
      </c>
      <c r="E12763">
        <v>4537.3054780000002</v>
      </c>
    </row>
    <row r="12764" spans="1:5">
      <c r="A12764">
        <v>128300.14</v>
      </c>
      <c r="B12764">
        <v>1.9836662000000001E-2</v>
      </c>
      <c r="C12764">
        <v>9.5641049999999998E-3</v>
      </c>
      <c r="D12764">
        <v>1.195513E-3</v>
      </c>
      <c r="E12764">
        <v>4537.6892180000004</v>
      </c>
    </row>
    <row r="12765" spans="1:5">
      <c r="A12765">
        <v>128327.27</v>
      </c>
      <c r="B12765">
        <v>1.9842891000000001E-2</v>
      </c>
      <c r="C12765">
        <v>9.5671079999999995E-3</v>
      </c>
      <c r="D12765">
        <v>1.1958889999999999E-3</v>
      </c>
      <c r="E12765">
        <v>4538.6487450000004</v>
      </c>
    </row>
    <row r="12766" spans="1:5">
      <c r="A12766">
        <v>128386.96</v>
      </c>
      <c r="B12766">
        <v>1.9853272000000002E-2</v>
      </c>
      <c r="C12766">
        <v>9.5721130000000001E-3</v>
      </c>
      <c r="D12766">
        <v>1.1965140000000001E-3</v>
      </c>
      <c r="E12766">
        <v>4540.7598470000003</v>
      </c>
    </row>
    <row r="12767" spans="1:5">
      <c r="A12767">
        <v>128457.49</v>
      </c>
      <c r="B12767">
        <v>1.9847043000000002E-2</v>
      </c>
      <c r="C12767">
        <v>9.5691100000000005E-3</v>
      </c>
      <c r="D12767">
        <v>1.1961389999999999E-3</v>
      </c>
      <c r="E12767">
        <v>4543.254336</v>
      </c>
    </row>
    <row r="12768" spans="1:5">
      <c r="A12768">
        <v>128484.62</v>
      </c>
      <c r="B12768">
        <v>1.9865728999999999E-2</v>
      </c>
      <c r="C12768">
        <v>9.5781189999999995E-3</v>
      </c>
      <c r="D12768">
        <v>1.1972650000000001E-3</v>
      </c>
      <c r="E12768">
        <v>4544.2138629999999</v>
      </c>
    </row>
    <row r="12769" spans="1:5">
      <c r="A12769">
        <v>128495.47</v>
      </c>
      <c r="B12769">
        <v>1.9867805999999998E-2</v>
      </c>
      <c r="C12769">
        <v>9.5791209999999995E-3</v>
      </c>
      <c r="D12769">
        <v>1.19739E-3</v>
      </c>
      <c r="E12769">
        <v>4544.5976030000002</v>
      </c>
    </row>
    <row r="12770" spans="1:5">
      <c r="A12770">
        <v>128462.914</v>
      </c>
      <c r="B12770">
        <v>1.9874033999999999E-2</v>
      </c>
      <c r="C12770">
        <v>9.5821239999999992E-3</v>
      </c>
      <c r="D12770">
        <v>1.1977649999999999E-3</v>
      </c>
      <c r="E12770">
        <v>4543.4461700000002</v>
      </c>
    </row>
    <row r="12771" spans="1:5">
      <c r="A12771">
        <v>128452.06</v>
      </c>
      <c r="B12771">
        <v>1.9884414999999999E-2</v>
      </c>
      <c r="C12771">
        <v>9.5871289999999998E-3</v>
      </c>
      <c r="D12771">
        <v>1.198391E-3</v>
      </c>
      <c r="E12771">
        <v>4543.0622890000004</v>
      </c>
    </row>
    <row r="12772" spans="1:5">
      <c r="A12772">
        <v>128424.94</v>
      </c>
      <c r="B12772">
        <v>1.9876110999999998E-2</v>
      </c>
      <c r="C12772">
        <v>9.5831249999999996E-3</v>
      </c>
      <c r="D12772">
        <v>1.197891E-3</v>
      </c>
      <c r="E12772">
        <v>4542.1031149999999</v>
      </c>
    </row>
    <row r="12773" spans="1:5">
      <c r="A12773">
        <v>128414.086</v>
      </c>
      <c r="B12773">
        <v>1.9894796999999999E-2</v>
      </c>
      <c r="C12773">
        <v>9.5921340000000004E-3</v>
      </c>
      <c r="D12773">
        <v>1.1990169999999999E-3</v>
      </c>
      <c r="E12773">
        <v>4541.7192329999998</v>
      </c>
    </row>
    <row r="12774" spans="1:5">
      <c r="A12774">
        <v>128408.664</v>
      </c>
      <c r="B12774">
        <v>1.9890643999999999E-2</v>
      </c>
      <c r="C12774">
        <v>9.5901319999999995E-3</v>
      </c>
      <c r="D12774">
        <v>1.198766E-3</v>
      </c>
      <c r="E12774">
        <v>4541.5274689999997</v>
      </c>
    </row>
    <row r="12775" spans="1:5">
      <c r="A12775">
        <v>128397.81</v>
      </c>
      <c r="B12775">
        <v>1.9892719999999999E-2</v>
      </c>
      <c r="C12775">
        <v>9.591133E-3</v>
      </c>
      <c r="D12775">
        <v>1.198892E-3</v>
      </c>
      <c r="E12775">
        <v>4541.1435869999996</v>
      </c>
    </row>
    <row r="12776" spans="1:5">
      <c r="A12776">
        <v>128435.79</v>
      </c>
      <c r="B12776">
        <v>1.9903100999999999E-2</v>
      </c>
      <c r="C12776">
        <v>9.5961380000000006E-3</v>
      </c>
      <c r="D12776">
        <v>1.199517E-3</v>
      </c>
      <c r="E12776">
        <v>4542.4868550000001</v>
      </c>
    </row>
    <row r="12777" spans="1:5">
      <c r="A12777">
        <v>128490.04</v>
      </c>
      <c r="B12777">
        <v>1.9894796999999999E-2</v>
      </c>
      <c r="C12777">
        <v>9.5921340000000004E-3</v>
      </c>
      <c r="D12777">
        <v>1.1990169999999999E-3</v>
      </c>
      <c r="E12777">
        <v>4544.4055559999997</v>
      </c>
    </row>
    <row r="12778" spans="1:5">
      <c r="A12778">
        <v>128549.72</v>
      </c>
      <c r="B12778">
        <v>1.9913482999999999E-2</v>
      </c>
      <c r="C12778">
        <v>9.6011440000000007E-3</v>
      </c>
      <c r="D12778">
        <v>1.2001430000000001E-3</v>
      </c>
      <c r="E12778">
        <v>4546.5163050000001</v>
      </c>
    </row>
    <row r="12779" spans="1:5">
      <c r="A12779">
        <v>128598.56</v>
      </c>
      <c r="B12779">
        <v>1.9911406999999999E-2</v>
      </c>
      <c r="C12779">
        <v>9.6001430000000002E-3</v>
      </c>
      <c r="D12779">
        <v>1.200018E-3</v>
      </c>
      <c r="E12779">
        <v>4548.2436660000003</v>
      </c>
    </row>
    <row r="12780" spans="1:5">
      <c r="A12780">
        <v>128609.414</v>
      </c>
      <c r="B12780">
        <v>1.9921787E-2</v>
      </c>
      <c r="C12780">
        <v>9.6051469999999996E-3</v>
      </c>
      <c r="D12780">
        <v>1.2006429999999999E-3</v>
      </c>
      <c r="E12780">
        <v>4548.6275480000004</v>
      </c>
    </row>
    <row r="12781" spans="1:5">
      <c r="A12781">
        <v>128603.984</v>
      </c>
      <c r="B12781">
        <v>1.9932169999999999E-2</v>
      </c>
      <c r="C12781">
        <v>9.6101529999999998E-3</v>
      </c>
      <c r="D12781">
        <v>1.201269E-3</v>
      </c>
      <c r="E12781">
        <v>4548.4355009999999</v>
      </c>
    </row>
    <row r="12782" spans="1:5">
      <c r="A12782">
        <v>128582.28</v>
      </c>
      <c r="B12782">
        <v>1.9923863999999999E-2</v>
      </c>
      <c r="C12782">
        <v>9.6061489999999996E-3</v>
      </c>
      <c r="D12782">
        <v>1.200769E-3</v>
      </c>
      <c r="E12782">
        <v>4547.6678789999996</v>
      </c>
    </row>
    <row r="12783" spans="1:5">
      <c r="A12783">
        <v>128555.15</v>
      </c>
      <c r="B12783">
        <v>1.9944628999999998E-2</v>
      </c>
      <c r="C12783">
        <v>9.6161600000000003E-3</v>
      </c>
      <c r="D12783">
        <v>1.20202E-3</v>
      </c>
      <c r="E12783">
        <v>4546.7083519999996</v>
      </c>
    </row>
    <row r="12784" spans="1:5">
      <c r="A12784">
        <v>128533.44500000001</v>
      </c>
      <c r="B12784">
        <v>1.9940474999999999E-2</v>
      </c>
      <c r="C12784">
        <v>9.6141579999999994E-3</v>
      </c>
      <c r="D12784">
        <v>1.20177E-3</v>
      </c>
      <c r="E12784">
        <v>4545.9406939999999</v>
      </c>
    </row>
    <row r="12785" spans="1:5">
      <c r="A12785">
        <v>128522.59</v>
      </c>
      <c r="B12785">
        <v>1.9944628999999998E-2</v>
      </c>
      <c r="C12785">
        <v>9.6161600000000003E-3</v>
      </c>
      <c r="D12785">
        <v>1.20202E-3</v>
      </c>
      <c r="E12785">
        <v>4545.5567769999998</v>
      </c>
    </row>
    <row r="12786" spans="1:5">
      <c r="A12786">
        <v>128511.74</v>
      </c>
      <c r="B12786">
        <v>1.9952932E-2</v>
      </c>
      <c r="C12786">
        <v>9.6201640000000005E-3</v>
      </c>
      <c r="D12786">
        <v>1.2025200000000001E-3</v>
      </c>
      <c r="E12786">
        <v>4545.1730369999996</v>
      </c>
    </row>
    <row r="12787" spans="1:5">
      <c r="A12787">
        <v>128528.02</v>
      </c>
      <c r="B12787">
        <v>1.9944628999999998E-2</v>
      </c>
      <c r="C12787">
        <v>9.6161600000000003E-3</v>
      </c>
      <c r="D12787">
        <v>1.20202E-3</v>
      </c>
      <c r="E12787">
        <v>4545.7488240000002</v>
      </c>
    </row>
    <row r="12788" spans="1:5">
      <c r="A12788">
        <v>128566.01</v>
      </c>
      <c r="B12788">
        <v>1.9963314999999999E-2</v>
      </c>
      <c r="C12788">
        <v>9.6251700000000006E-3</v>
      </c>
      <c r="D12788">
        <v>1.203146E-3</v>
      </c>
      <c r="E12788">
        <v>4547.0924459999997</v>
      </c>
    </row>
    <row r="12789" spans="1:5">
      <c r="A12789">
        <v>128631.11</v>
      </c>
      <c r="B12789">
        <v>1.9957085999999999E-2</v>
      </c>
      <c r="C12789">
        <v>9.6221659999999997E-3</v>
      </c>
      <c r="D12789">
        <v>1.202771E-3</v>
      </c>
      <c r="E12789">
        <v>4549.3948870000004</v>
      </c>
    </row>
    <row r="12790" spans="1:5">
      <c r="A12790">
        <v>128679.94</v>
      </c>
      <c r="B12790">
        <v>1.9967466999999999E-2</v>
      </c>
      <c r="C12790">
        <v>9.6271719999999998E-3</v>
      </c>
      <c r="D12790">
        <v>1.203396E-3</v>
      </c>
      <c r="E12790">
        <v>4551.1218950000002</v>
      </c>
    </row>
    <row r="12791" spans="1:5">
      <c r="A12791">
        <v>128728.77</v>
      </c>
      <c r="B12791">
        <v>1.9979924E-2</v>
      </c>
      <c r="C12791">
        <v>9.6331779999999992E-3</v>
      </c>
      <c r="D12791">
        <v>1.204147E-3</v>
      </c>
      <c r="E12791">
        <v>4552.8489030000001</v>
      </c>
    </row>
    <row r="12792" spans="1:5">
      <c r="A12792">
        <v>128728.77</v>
      </c>
      <c r="B12792">
        <v>1.9973695E-2</v>
      </c>
      <c r="C12792">
        <v>9.630174E-3</v>
      </c>
      <c r="D12792">
        <v>1.2037720000000001E-3</v>
      </c>
      <c r="E12792">
        <v>4552.8489030000001</v>
      </c>
    </row>
    <row r="12793" spans="1:5">
      <c r="A12793">
        <v>128712.49</v>
      </c>
      <c r="B12793">
        <v>1.9996533E-2</v>
      </c>
      <c r="C12793">
        <v>9.6411859999999995E-3</v>
      </c>
      <c r="D12793">
        <v>1.2051480000000001E-3</v>
      </c>
      <c r="E12793">
        <v>4552.2731160000003</v>
      </c>
    </row>
    <row r="12794" spans="1:5">
      <c r="A12794">
        <v>128690.79</v>
      </c>
      <c r="B12794">
        <v>1.9990304E-2</v>
      </c>
      <c r="C12794">
        <v>9.6381820000000003E-3</v>
      </c>
      <c r="D12794">
        <v>1.2047729999999999E-3</v>
      </c>
      <c r="E12794">
        <v>4551.5056350000004</v>
      </c>
    </row>
    <row r="12795" spans="1:5">
      <c r="A12795">
        <v>128658.24000000001</v>
      </c>
      <c r="B12795">
        <v>1.9996533E-2</v>
      </c>
      <c r="C12795">
        <v>9.6411859999999995E-3</v>
      </c>
      <c r="D12795">
        <v>1.2051480000000001E-3</v>
      </c>
      <c r="E12795">
        <v>4550.3544149999998</v>
      </c>
    </row>
    <row r="12796" spans="1:5">
      <c r="A12796">
        <v>128647.39</v>
      </c>
      <c r="B12796">
        <v>2.0006916E-2</v>
      </c>
      <c r="C12796">
        <v>9.6461919999999996E-3</v>
      </c>
      <c r="D12796">
        <v>1.205774E-3</v>
      </c>
      <c r="E12796">
        <v>4549.9706740000001</v>
      </c>
    </row>
    <row r="12797" spans="1:5">
      <c r="A12797">
        <v>128636.54</v>
      </c>
      <c r="B12797">
        <v>2.0000687E-2</v>
      </c>
      <c r="C12797">
        <v>9.6431880000000005E-3</v>
      </c>
      <c r="D12797">
        <v>1.205399E-3</v>
      </c>
      <c r="E12797">
        <v>4549.5869339999999</v>
      </c>
    </row>
    <row r="12798" spans="1:5">
      <c r="A12798">
        <v>128631.11</v>
      </c>
      <c r="B12798">
        <v>2.001522E-2</v>
      </c>
      <c r="C12798">
        <v>9.6501950000000003E-3</v>
      </c>
      <c r="D12798">
        <v>1.206274E-3</v>
      </c>
      <c r="E12798">
        <v>4549.3948870000004</v>
      </c>
    </row>
    <row r="12799" spans="1:5">
      <c r="A12799">
        <v>128658.24000000001</v>
      </c>
      <c r="B12799">
        <v>2.0013144E-2</v>
      </c>
      <c r="C12799">
        <v>9.6491939999999998E-3</v>
      </c>
      <c r="D12799">
        <v>1.2061489999999999E-3</v>
      </c>
      <c r="E12799">
        <v>4550.3544149999998</v>
      </c>
    </row>
    <row r="12800" spans="1:5">
      <c r="A12800">
        <v>128707.07</v>
      </c>
      <c r="B12800">
        <v>2.0017296E-2</v>
      </c>
      <c r="C12800">
        <v>9.6511960000000008E-3</v>
      </c>
      <c r="D12800">
        <v>1.2064000000000001E-3</v>
      </c>
      <c r="E12800">
        <v>4552.0814229999996</v>
      </c>
    </row>
    <row r="12801" spans="1:5">
      <c r="A12801">
        <v>128761.32</v>
      </c>
      <c r="B12801">
        <v>2.0027677000000001E-2</v>
      </c>
      <c r="C12801">
        <v>9.6562009999999997E-3</v>
      </c>
      <c r="D12801">
        <v>1.207025E-3</v>
      </c>
      <c r="E12801">
        <v>4554.0001240000001</v>
      </c>
    </row>
    <row r="12802" spans="1:5">
      <c r="A12802">
        <v>128821.01</v>
      </c>
      <c r="B12802">
        <v>2.0021448000000001E-2</v>
      </c>
      <c r="C12802">
        <v>9.653198E-3</v>
      </c>
      <c r="D12802">
        <v>1.2066500000000001E-3</v>
      </c>
      <c r="E12802">
        <v>4556.111226</v>
      </c>
    </row>
    <row r="12803" spans="1:5">
      <c r="A12803">
        <v>128848.14</v>
      </c>
      <c r="B12803">
        <v>2.0044288E-2</v>
      </c>
      <c r="C12803">
        <v>9.6642099999999995E-3</v>
      </c>
      <c r="D12803">
        <v>1.2080260000000001E-3</v>
      </c>
      <c r="E12803">
        <v>4557.070753</v>
      </c>
    </row>
    <row r="12804" spans="1:5">
      <c r="A12804">
        <v>128831.86</v>
      </c>
      <c r="B12804">
        <v>2.0042210000000001E-2</v>
      </c>
      <c r="C12804">
        <v>9.6632079999999995E-3</v>
      </c>
      <c r="D12804">
        <v>1.2079009999999999E-3</v>
      </c>
      <c r="E12804">
        <v>4556.4949660000002</v>
      </c>
    </row>
    <row r="12805" spans="1:5">
      <c r="A12805">
        <v>128810.164</v>
      </c>
      <c r="B12805">
        <v>2.0050516000000001E-2</v>
      </c>
      <c r="C12805">
        <v>9.6672129999999992E-3</v>
      </c>
      <c r="D12805">
        <v>1.2084019999999999E-3</v>
      </c>
      <c r="E12805">
        <v>4555.7276270000002</v>
      </c>
    </row>
    <row r="12806" spans="1:5">
      <c r="A12806">
        <v>128793.88</v>
      </c>
      <c r="B12806">
        <v>2.0060899E-2</v>
      </c>
      <c r="C12806">
        <v>9.6722189999999993E-3</v>
      </c>
      <c r="D12806">
        <v>1.2090270000000001E-3</v>
      </c>
      <c r="E12806">
        <v>4555.1516979999997</v>
      </c>
    </row>
    <row r="12807" spans="1:5">
      <c r="A12807">
        <v>128777.60000000001</v>
      </c>
      <c r="B12807">
        <v>2.005467E-2</v>
      </c>
      <c r="C12807">
        <v>9.6692159999999996E-3</v>
      </c>
      <c r="D12807">
        <v>1.2086519999999999E-3</v>
      </c>
      <c r="E12807">
        <v>4554.5759109999999</v>
      </c>
    </row>
    <row r="12808" spans="1:5">
      <c r="A12808">
        <v>128755.9</v>
      </c>
      <c r="B12808">
        <v>2.0071281E-2</v>
      </c>
      <c r="C12808">
        <v>9.6772249999999994E-3</v>
      </c>
      <c r="D12808">
        <v>1.209653E-3</v>
      </c>
      <c r="E12808">
        <v>4553.80843</v>
      </c>
    </row>
    <row r="12809" spans="1:5">
      <c r="A12809">
        <v>128750.47</v>
      </c>
      <c r="B12809">
        <v>2.0067127000000001E-2</v>
      </c>
      <c r="C12809">
        <v>9.6752220000000007E-3</v>
      </c>
      <c r="D12809">
        <v>1.209403E-3</v>
      </c>
      <c r="E12809">
        <v>4553.6163839999999</v>
      </c>
    </row>
    <row r="12810" spans="1:5">
      <c r="A12810">
        <v>128750.47</v>
      </c>
      <c r="B12810">
        <v>2.0071281E-2</v>
      </c>
      <c r="C12810">
        <v>9.6772249999999994E-3</v>
      </c>
      <c r="D12810">
        <v>1.209653E-3</v>
      </c>
      <c r="E12810">
        <v>4553.6163839999999</v>
      </c>
    </row>
    <row r="12811" spans="1:5">
      <c r="A12811">
        <v>128788.45</v>
      </c>
      <c r="B12811">
        <v>2.0079585E-2</v>
      </c>
      <c r="C12811">
        <v>9.6812280000000001E-3</v>
      </c>
      <c r="D12811">
        <v>1.210154E-3</v>
      </c>
      <c r="E12811">
        <v>4554.9596510000001</v>
      </c>
    </row>
    <row r="12812" spans="1:5">
      <c r="A12812">
        <v>128848.14</v>
      </c>
      <c r="B12812">
        <v>2.0073356000000001E-2</v>
      </c>
      <c r="C12812">
        <v>9.6782250000000004E-3</v>
      </c>
      <c r="D12812">
        <v>1.2097779999999999E-3</v>
      </c>
      <c r="E12812">
        <v>4557.070753</v>
      </c>
    </row>
    <row r="12813" spans="1:5">
      <c r="A12813">
        <v>128896.97</v>
      </c>
      <c r="B12813">
        <v>2.0092042000000001E-2</v>
      </c>
      <c r="C12813">
        <v>9.6872350000000006E-3</v>
      </c>
      <c r="D12813">
        <v>1.2109040000000001E-3</v>
      </c>
      <c r="E12813">
        <v>4558.7977609999998</v>
      </c>
    </row>
    <row r="12814" spans="1:5">
      <c r="A12814">
        <v>128945.8</v>
      </c>
      <c r="B12814">
        <v>2.0092042000000001E-2</v>
      </c>
      <c r="C12814">
        <v>9.6872350000000006E-3</v>
      </c>
      <c r="D12814">
        <v>1.2109040000000001E-3</v>
      </c>
      <c r="E12814">
        <v>4560.5247689999997</v>
      </c>
    </row>
    <row r="12815" spans="1:5">
      <c r="A12815">
        <v>128945.8</v>
      </c>
      <c r="B12815">
        <v>2.0100348000000001E-2</v>
      </c>
      <c r="C12815">
        <v>9.6912390000000008E-3</v>
      </c>
      <c r="D12815">
        <v>1.211405E-3</v>
      </c>
      <c r="E12815">
        <v>4560.5247689999997</v>
      </c>
    </row>
    <row r="12816" spans="1:5">
      <c r="A12816">
        <v>128929.52</v>
      </c>
      <c r="B12816">
        <v>2.0112805000000001E-2</v>
      </c>
      <c r="C12816">
        <v>9.6972450000000002E-3</v>
      </c>
      <c r="D12816">
        <v>1.212156E-3</v>
      </c>
      <c r="E12816">
        <v>4559.9489819999999</v>
      </c>
    </row>
    <row r="12817" spans="1:5">
      <c r="A12817">
        <v>128907.82</v>
      </c>
      <c r="B12817">
        <v>2.0106576000000001E-2</v>
      </c>
      <c r="C12817">
        <v>9.6942420000000005E-3</v>
      </c>
      <c r="D12817">
        <v>1.21178E-3</v>
      </c>
      <c r="E12817">
        <v>4559.181501</v>
      </c>
    </row>
    <row r="12818" spans="1:5">
      <c r="A12818">
        <v>128880.69</v>
      </c>
      <c r="B12818">
        <v>2.0123186000000001E-2</v>
      </c>
      <c r="C12818">
        <v>9.7022500000000008E-3</v>
      </c>
      <c r="D12818">
        <v>1.212781E-3</v>
      </c>
      <c r="E12818">
        <v>4558.221974</v>
      </c>
    </row>
    <row r="12819" spans="1:5">
      <c r="A12819">
        <v>128864.414</v>
      </c>
      <c r="B12819">
        <v>2.0121110000000001E-2</v>
      </c>
      <c r="C12819">
        <v>9.7012490000000003E-3</v>
      </c>
      <c r="D12819">
        <v>1.2126560000000001E-3</v>
      </c>
      <c r="E12819">
        <v>4557.6463279999998</v>
      </c>
    </row>
    <row r="12820" spans="1:5">
      <c r="A12820">
        <v>128848.14</v>
      </c>
      <c r="B12820">
        <v>2.0125262000000001E-2</v>
      </c>
      <c r="C12820">
        <v>9.7032509999999995E-3</v>
      </c>
      <c r="D12820">
        <v>1.2129059999999999E-3</v>
      </c>
      <c r="E12820">
        <v>4557.070753</v>
      </c>
    </row>
    <row r="12821" spans="1:5">
      <c r="A12821">
        <v>128853.56</v>
      </c>
      <c r="B12821">
        <v>2.0133568000000001E-2</v>
      </c>
      <c r="C12821">
        <v>9.7072559999999992E-3</v>
      </c>
      <c r="D12821">
        <v>1.2134069999999999E-3</v>
      </c>
      <c r="E12821">
        <v>4557.2624459999997</v>
      </c>
    </row>
    <row r="12822" spans="1:5">
      <c r="A12822">
        <v>128891.54</v>
      </c>
      <c r="B12822">
        <v>2.0127340000000001E-2</v>
      </c>
      <c r="C12822">
        <v>9.7042529999999995E-3</v>
      </c>
      <c r="D12822">
        <v>1.213032E-3</v>
      </c>
      <c r="E12822">
        <v>4558.6057140000003</v>
      </c>
    </row>
    <row r="12823" spans="1:5">
      <c r="A12823">
        <v>128945.8</v>
      </c>
      <c r="B12823">
        <v>2.0146025000000001E-2</v>
      </c>
      <c r="C12823">
        <v>9.7132620000000003E-3</v>
      </c>
      <c r="D12823">
        <v>1.2141579999999999E-3</v>
      </c>
      <c r="E12823">
        <v>4560.5247689999997</v>
      </c>
    </row>
    <row r="12824" spans="1:5">
      <c r="A12824">
        <v>129021.75</v>
      </c>
      <c r="B12824">
        <v>2.0146025000000001E-2</v>
      </c>
      <c r="C12824">
        <v>9.7132620000000003E-3</v>
      </c>
      <c r="D12824">
        <v>1.2141579999999999E-3</v>
      </c>
      <c r="E12824">
        <v>4563.210951</v>
      </c>
    </row>
    <row r="12825" spans="1:5">
      <c r="A12825">
        <v>129070.59</v>
      </c>
      <c r="B12825">
        <v>2.0152254000000001E-2</v>
      </c>
      <c r="C12825">
        <v>9.716265E-3</v>
      </c>
      <c r="D12825">
        <v>1.2145330000000001E-3</v>
      </c>
      <c r="E12825">
        <v>4564.9383129999997</v>
      </c>
    </row>
    <row r="12826" spans="1:5">
      <c r="A12826">
        <v>129092.29</v>
      </c>
      <c r="B12826">
        <v>2.0168865000000001E-2</v>
      </c>
      <c r="C12826">
        <v>9.7242739999999998E-3</v>
      </c>
      <c r="D12826">
        <v>1.2155340000000001E-3</v>
      </c>
      <c r="E12826">
        <v>4565.7057930000001</v>
      </c>
    </row>
    <row r="12827" spans="1:5">
      <c r="A12827">
        <v>129081.44</v>
      </c>
      <c r="B12827">
        <v>2.0162635000000002E-2</v>
      </c>
      <c r="C12827">
        <v>9.7212700000000006E-3</v>
      </c>
      <c r="D12827">
        <v>1.2151589999999999E-3</v>
      </c>
      <c r="E12827">
        <v>4565.3220529999999</v>
      </c>
    </row>
    <row r="12828" spans="1:5">
      <c r="A12828">
        <v>129048.89</v>
      </c>
      <c r="B12828">
        <v>2.0181322000000002E-2</v>
      </c>
      <c r="C12828">
        <v>9.7302799999999991E-3</v>
      </c>
      <c r="D12828">
        <v>1.2162849999999999E-3</v>
      </c>
      <c r="E12828">
        <v>4564.1708319999998</v>
      </c>
    </row>
    <row r="12829" spans="1:5">
      <c r="A12829">
        <v>129027.19</v>
      </c>
      <c r="B12829">
        <v>2.0179246000000001E-2</v>
      </c>
      <c r="C12829">
        <v>9.7292790000000004E-3</v>
      </c>
      <c r="D12829">
        <v>1.21616E-3</v>
      </c>
      <c r="E12829">
        <v>4563.4033520000003</v>
      </c>
    </row>
    <row r="12830" spans="1:5">
      <c r="A12830">
        <v>128994.625</v>
      </c>
      <c r="B12830">
        <v>2.0183400000000001E-2</v>
      </c>
      <c r="C12830">
        <v>9.7312820000000008E-3</v>
      </c>
      <c r="D12830">
        <v>1.21641E-3</v>
      </c>
      <c r="E12830">
        <v>4562.2515999999996</v>
      </c>
    </row>
    <row r="12831" spans="1:5">
      <c r="A12831">
        <v>128978.35</v>
      </c>
      <c r="B12831">
        <v>2.0193780000000001E-2</v>
      </c>
      <c r="C12831">
        <v>9.7362869999999997E-3</v>
      </c>
      <c r="D12831">
        <v>1.2170359999999999E-3</v>
      </c>
      <c r="E12831">
        <v>4561.6759899999997</v>
      </c>
    </row>
    <row r="12832" spans="1:5">
      <c r="A12832">
        <v>128972.92</v>
      </c>
      <c r="B12832">
        <v>2.0185473999999998E-2</v>
      </c>
      <c r="C12832">
        <v>9.7322820000000001E-3</v>
      </c>
      <c r="D12832">
        <v>1.2165349999999999E-3</v>
      </c>
      <c r="E12832">
        <v>4561.4839430000002</v>
      </c>
    </row>
    <row r="12833" spans="1:5">
      <c r="A12833">
        <v>128972.92</v>
      </c>
      <c r="B12833">
        <v>2.0202085000000002E-2</v>
      </c>
      <c r="C12833">
        <v>9.7402909999999999E-3</v>
      </c>
      <c r="D12833">
        <v>1.217536E-3</v>
      </c>
      <c r="E12833">
        <v>4561.4839430000002</v>
      </c>
    </row>
    <row r="12834" spans="1:5">
      <c r="A12834">
        <v>129005.48</v>
      </c>
      <c r="B12834">
        <v>2.0200009000000001E-2</v>
      </c>
      <c r="C12834">
        <v>9.7392899999999994E-3</v>
      </c>
      <c r="D12834">
        <v>1.2174110000000001E-3</v>
      </c>
      <c r="E12834">
        <v>4562.6355169999997</v>
      </c>
    </row>
    <row r="12835" spans="1:5">
      <c r="A12835">
        <v>129070.59</v>
      </c>
      <c r="B12835">
        <v>2.0206236999999998E-2</v>
      </c>
      <c r="C12835">
        <v>9.7422930000000008E-3</v>
      </c>
      <c r="D12835">
        <v>1.2177869999999999E-3</v>
      </c>
      <c r="E12835">
        <v>4564.9383129999997</v>
      </c>
    </row>
    <row r="12836" spans="1:5">
      <c r="A12836">
        <v>129151.97</v>
      </c>
      <c r="B12836">
        <v>2.0218694999999998E-2</v>
      </c>
      <c r="C12836">
        <v>9.7482990000000002E-3</v>
      </c>
      <c r="D12836">
        <v>1.218537E-3</v>
      </c>
      <c r="E12836">
        <v>4567.8165410000001</v>
      </c>
    </row>
    <row r="12837" spans="1:5">
      <c r="A12837">
        <v>129200.8</v>
      </c>
      <c r="B12837">
        <v>2.0214543000000001E-2</v>
      </c>
      <c r="C12837">
        <v>9.7462980000000005E-3</v>
      </c>
      <c r="D12837">
        <v>1.218287E-3</v>
      </c>
      <c r="E12837">
        <v>4569.543549</v>
      </c>
    </row>
    <row r="12838" spans="1:5">
      <c r="A12838">
        <v>129211.65</v>
      </c>
      <c r="B12838">
        <v>2.0237379999999999E-2</v>
      </c>
      <c r="C12838">
        <v>9.7573079999999993E-3</v>
      </c>
      <c r="D12838">
        <v>1.2196640000000001E-3</v>
      </c>
      <c r="E12838">
        <v>4569.9272890000002</v>
      </c>
    </row>
    <row r="12839" spans="1:5">
      <c r="A12839">
        <v>129189.95</v>
      </c>
      <c r="B12839">
        <v>2.0235303999999999E-2</v>
      </c>
      <c r="C12839">
        <v>9.7563070000000005E-3</v>
      </c>
      <c r="D12839">
        <v>1.219538E-3</v>
      </c>
      <c r="E12839">
        <v>4569.1598089999998</v>
      </c>
    </row>
    <row r="12840" spans="1:5">
      <c r="A12840">
        <v>129157.4</v>
      </c>
      <c r="B12840">
        <v>2.0243609999999999E-2</v>
      </c>
      <c r="C12840">
        <v>9.7603120000000002E-3</v>
      </c>
      <c r="D12840">
        <v>1.220039E-3</v>
      </c>
      <c r="E12840">
        <v>4568.0085879999997</v>
      </c>
    </row>
    <row r="12841" spans="1:5">
      <c r="A12841">
        <v>129141.12</v>
      </c>
      <c r="B12841">
        <v>2.0253989999999999E-2</v>
      </c>
      <c r="C12841">
        <v>9.7653170000000008E-3</v>
      </c>
      <c r="D12841">
        <v>1.2206649999999999E-3</v>
      </c>
      <c r="E12841">
        <v>4567.4328009999999</v>
      </c>
    </row>
    <row r="12842" spans="1:5">
      <c r="A12842">
        <v>129113.99</v>
      </c>
      <c r="B12842">
        <v>2.0245685999999999E-2</v>
      </c>
      <c r="C12842">
        <v>9.7613130000000006E-3</v>
      </c>
      <c r="D12842">
        <v>1.2201639999999999E-3</v>
      </c>
      <c r="E12842">
        <v>4566.4732739999999</v>
      </c>
    </row>
    <row r="12843" spans="1:5">
      <c r="A12843">
        <v>129092.29</v>
      </c>
      <c r="B12843">
        <v>2.0264371999999999E-2</v>
      </c>
      <c r="C12843">
        <v>9.7703219999999997E-3</v>
      </c>
      <c r="D12843">
        <v>1.2212900000000001E-3</v>
      </c>
      <c r="E12843">
        <v>4565.7057930000001</v>
      </c>
    </row>
    <row r="12844" spans="1:5">
      <c r="A12844">
        <v>129081.44</v>
      </c>
      <c r="B12844">
        <v>2.0260218999999999E-2</v>
      </c>
      <c r="C12844">
        <v>9.7683200000000005E-3</v>
      </c>
      <c r="D12844">
        <v>1.2210400000000001E-3</v>
      </c>
      <c r="E12844">
        <v>4565.3220529999999</v>
      </c>
    </row>
    <row r="12845" spans="1:5">
      <c r="A12845">
        <v>129081.44</v>
      </c>
      <c r="B12845">
        <v>2.0264371999999999E-2</v>
      </c>
      <c r="C12845">
        <v>9.7703219999999997E-3</v>
      </c>
      <c r="D12845">
        <v>1.2212900000000001E-3</v>
      </c>
      <c r="E12845">
        <v>4565.3220529999999</v>
      </c>
    </row>
    <row r="12846" spans="1:5">
      <c r="A12846">
        <v>129141.12</v>
      </c>
      <c r="B12846">
        <v>2.0274753E-2</v>
      </c>
      <c r="C12846">
        <v>9.7753270000000003E-3</v>
      </c>
      <c r="D12846">
        <v>1.221916E-3</v>
      </c>
      <c r="E12846">
        <v>4567.4328009999999</v>
      </c>
    </row>
    <row r="12847" spans="1:5">
      <c r="A12847">
        <v>129206.23</v>
      </c>
      <c r="B12847">
        <v>2.0266447E-2</v>
      </c>
      <c r="C12847">
        <v>9.7713230000000002E-3</v>
      </c>
      <c r="D12847">
        <v>1.221415E-3</v>
      </c>
      <c r="E12847">
        <v>4569.7355960000004</v>
      </c>
    </row>
    <row r="12848" spans="1:5">
      <c r="A12848">
        <v>129287.62</v>
      </c>
      <c r="B12848">
        <v>2.0285137000000002E-2</v>
      </c>
      <c r="C12848">
        <v>9.7803339999999999E-3</v>
      </c>
      <c r="D12848">
        <v>1.2225420000000001E-3</v>
      </c>
      <c r="E12848">
        <v>4572.6141790000001</v>
      </c>
    </row>
    <row r="12849" spans="1:5">
      <c r="A12849">
        <v>129325.59</v>
      </c>
      <c r="B12849">
        <v>2.0287211999999999E-2</v>
      </c>
      <c r="C12849">
        <v>9.7813339999999992E-3</v>
      </c>
      <c r="D12849">
        <v>1.222667E-3</v>
      </c>
      <c r="E12849">
        <v>4573.957093</v>
      </c>
    </row>
    <row r="12850" spans="1:5">
      <c r="A12850">
        <v>129320.17</v>
      </c>
      <c r="B12850">
        <v>2.0295517999999999E-2</v>
      </c>
      <c r="C12850">
        <v>9.7853390000000005E-3</v>
      </c>
      <c r="D12850">
        <v>1.223167E-3</v>
      </c>
      <c r="E12850">
        <v>4573.7653989999999</v>
      </c>
    </row>
    <row r="12851" spans="1:5">
      <c r="A12851">
        <v>129293.04</v>
      </c>
      <c r="B12851">
        <v>2.0312126999999999E-2</v>
      </c>
      <c r="C12851">
        <v>9.7933470000000009E-3</v>
      </c>
      <c r="D12851">
        <v>1.2241680000000001E-3</v>
      </c>
      <c r="E12851">
        <v>4572.8058719999999</v>
      </c>
    </row>
    <row r="12852" spans="1:5">
      <c r="A12852">
        <v>129271.34</v>
      </c>
      <c r="B12852">
        <v>2.0305897999999999E-2</v>
      </c>
      <c r="C12852">
        <v>9.7903439999999994E-3</v>
      </c>
      <c r="D12852">
        <v>1.2237929999999999E-3</v>
      </c>
      <c r="E12852">
        <v>4572.038391</v>
      </c>
    </row>
    <row r="12853" spans="1:5">
      <c r="A12853">
        <v>129238.78</v>
      </c>
      <c r="B12853">
        <v>2.0324584E-2</v>
      </c>
      <c r="C12853">
        <v>9.7993530000000002E-3</v>
      </c>
      <c r="D12853">
        <v>1.2249190000000001E-3</v>
      </c>
      <c r="E12853">
        <v>4570.8868169999996</v>
      </c>
    </row>
    <row r="12854" spans="1:5">
      <c r="A12854">
        <v>129217.08</v>
      </c>
      <c r="B12854">
        <v>2.0320431999999999E-2</v>
      </c>
      <c r="C12854">
        <v>9.7973509999999993E-3</v>
      </c>
      <c r="D12854">
        <v>1.2246690000000001E-3</v>
      </c>
      <c r="E12854">
        <v>4570.1193359999997</v>
      </c>
    </row>
    <row r="12855" spans="1:5">
      <c r="A12855">
        <v>129189.95</v>
      </c>
      <c r="B12855">
        <v>2.0324584E-2</v>
      </c>
      <c r="C12855">
        <v>9.7993530000000002E-3</v>
      </c>
      <c r="D12855">
        <v>1.2249190000000001E-3</v>
      </c>
      <c r="E12855">
        <v>4569.1598089999998</v>
      </c>
    </row>
    <row r="12856" spans="1:5">
      <c r="A12856">
        <v>129195.375</v>
      </c>
      <c r="B12856">
        <v>2.0339118E-2</v>
      </c>
      <c r="C12856">
        <v>9.8063600000000001E-3</v>
      </c>
      <c r="D12856">
        <v>1.225795E-3</v>
      </c>
      <c r="E12856">
        <v>4569.3516790000003</v>
      </c>
    </row>
    <row r="12857" spans="1:5">
      <c r="A12857">
        <v>129217.08</v>
      </c>
      <c r="B12857">
        <v>2.0328737999999999E-2</v>
      </c>
      <c r="C12857">
        <v>9.8013560000000007E-3</v>
      </c>
      <c r="D12857">
        <v>1.2251689999999999E-3</v>
      </c>
      <c r="E12857">
        <v>4570.1193359999997</v>
      </c>
    </row>
    <row r="12858" spans="1:5">
      <c r="A12858">
        <v>129271.34</v>
      </c>
      <c r="B12858">
        <v>2.0349499E-2</v>
      </c>
      <c r="C12858">
        <v>9.8113660000000002E-3</v>
      </c>
      <c r="D12858">
        <v>1.2264210000000001E-3</v>
      </c>
      <c r="E12858">
        <v>4572.038391</v>
      </c>
    </row>
    <row r="12859" spans="1:5">
      <c r="A12859">
        <v>129352.72</v>
      </c>
      <c r="B12859">
        <v>2.0347423999999999E-2</v>
      </c>
      <c r="C12859">
        <v>9.8103649999999997E-3</v>
      </c>
      <c r="D12859">
        <v>1.226296E-3</v>
      </c>
      <c r="E12859">
        <v>4574.91662</v>
      </c>
    </row>
    <row r="12860" spans="1:5">
      <c r="A12860">
        <v>129428.68</v>
      </c>
      <c r="B12860">
        <v>2.0355728E-2</v>
      </c>
      <c r="C12860">
        <v>9.8143689999999999E-3</v>
      </c>
      <c r="D12860">
        <v>1.226796E-3</v>
      </c>
      <c r="E12860">
        <v>4577.6031560000001</v>
      </c>
    </row>
    <row r="12861" spans="1:5">
      <c r="A12861">
        <v>129472.08</v>
      </c>
      <c r="B12861">
        <v>2.0374414E-2</v>
      </c>
      <c r="C12861">
        <v>9.8233780000000007E-3</v>
      </c>
      <c r="D12861">
        <v>1.227922E-3</v>
      </c>
      <c r="E12861">
        <v>4579.1381170000004</v>
      </c>
    </row>
    <row r="12862" spans="1:5">
      <c r="A12862">
        <v>129455.80499999999</v>
      </c>
      <c r="B12862">
        <v>2.0370262E-2</v>
      </c>
      <c r="C12862">
        <v>9.8213759999999997E-3</v>
      </c>
      <c r="D12862">
        <v>1.227672E-3</v>
      </c>
      <c r="E12862">
        <v>4578.5625060000002</v>
      </c>
    </row>
    <row r="12863" spans="1:5">
      <c r="A12863">
        <v>129417.83</v>
      </c>
      <c r="B12863">
        <v>2.0391025E-2</v>
      </c>
      <c r="C12863">
        <v>9.8313870000000005E-3</v>
      </c>
      <c r="D12863">
        <v>1.228923E-3</v>
      </c>
      <c r="E12863">
        <v>4577.2194149999996</v>
      </c>
    </row>
    <row r="12864" spans="1:5">
      <c r="A12864">
        <v>129401.55</v>
      </c>
      <c r="B12864">
        <v>2.0388948E-2</v>
      </c>
      <c r="C12864">
        <v>9.830386E-3</v>
      </c>
      <c r="D12864">
        <v>1.2287979999999999E-3</v>
      </c>
      <c r="E12864">
        <v>4576.6436279999998</v>
      </c>
    </row>
    <row r="12865" spans="1:5">
      <c r="A12865">
        <v>129374.42</v>
      </c>
      <c r="B12865">
        <v>2.0393100000000001E-2</v>
      </c>
      <c r="C12865">
        <v>9.8323879999999992E-3</v>
      </c>
      <c r="D12865">
        <v>1.2290479999999999E-3</v>
      </c>
      <c r="E12865">
        <v>4575.6841009999998</v>
      </c>
    </row>
    <row r="12866" spans="1:5">
      <c r="A12866">
        <v>129347.3</v>
      </c>
      <c r="B12866">
        <v>2.0405559E-2</v>
      </c>
      <c r="C12866">
        <v>9.8383949999999998E-3</v>
      </c>
      <c r="D12866">
        <v>1.229799E-3</v>
      </c>
      <c r="E12866">
        <v>4574.7249270000002</v>
      </c>
    </row>
    <row r="12867" spans="1:5">
      <c r="A12867">
        <v>129325.59</v>
      </c>
      <c r="B12867">
        <v>2.0397255E-2</v>
      </c>
      <c r="C12867">
        <v>9.8343909999999996E-3</v>
      </c>
      <c r="D12867">
        <v>1.2292990000000001E-3</v>
      </c>
      <c r="E12867">
        <v>4573.957093</v>
      </c>
    </row>
    <row r="12868" spans="1:5">
      <c r="A12868">
        <v>129314.74</v>
      </c>
      <c r="B12868">
        <v>2.0415941E-2</v>
      </c>
      <c r="C12868">
        <v>9.8434000000000004E-3</v>
      </c>
      <c r="D12868">
        <v>1.2304250000000001E-3</v>
      </c>
      <c r="E12868">
        <v>4573.5733520000003</v>
      </c>
    </row>
    <row r="12869" spans="1:5">
      <c r="A12869">
        <v>129331.02</v>
      </c>
      <c r="B12869">
        <v>2.0413864E-2</v>
      </c>
      <c r="C12869">
        <v>9.8423989999999999E-3</v>
      </c>
      <c r="D12869">
        <v>1.2302999999999999E-3</v>
      </c>
      <c r="E12869">
        <v>4574.1491400000004</v>
      </c>
    </row>
    <row r="12870" spans="1:5">
      <c r="A12870">
        <v>129379.85</v>
      </c>
      <c r="B12870">
        <v>2.0415941E-2</v>
      </c>
      <c r="C12870">
        <v>9.8434000000000004E-3</v>
      </c>
      <c r="D12870">
        <v>1.2304250000000001E-3</v>
      </c>
      <c r="E12870">
        <v>4575.8761480000003</v>
      </c>
    </row>
    <row r="12871" spans="1:5">
      <c r="A12871">
        <v>129466.66</v>
      </c>
      <c r="B12871">
        <v>2.0430474000000001E-2</v>
      </c>
      <c r="C12871">
        <v>9.8504070000000003E-3</v>
      </c>
      <c r="D12871">
        <v>1.231301E-3</v>
      </c>
      <c r="E12871">
        <v>4578.9464230000003</v>
      </c>
    </row>
    <row r="12872" spans="1:5">
      <c r="A12872">
        <v>129553.47</v>
      </c>
      <c r="B12872">
        <v>2.0426322E-2</v>
      </c>
      <c r="C12872">
        <v>9.8484049999999993E-3</v>
      </c>
      <c r="D12872">
        <v>1.2310509999999999E-3</v>
      </c>
      <c r="E12872">
        <v>4582.0166989999998</v>
      </c>
    </row>
    <row r="12873" spans="1:5">
      <c r="A12873">
        <v>129580.6</v>
      </c>
      <c r="B12873">
        <v>2.0451237000000001E-2</v>
      </c>
      <c r="C12873">
        <v>9.8604179999999993E-3</v>
      </c>
      <c r="D12873">
        <v>1.232552E-3</v>
      </c>
      <c r="E12873">
        <v>4582.9762259999998</v>
      </c>
    </row>
    <row r="12874" spans="1:5">
      <c r="A12874">
        <v>129569.75</v>
      </c>
      <c r="B12874">
        <v>2.0451237000000001E-2</v>
      </c>
      <c r="C12874">
        <v>9.8604179999999993E-3</v>
      </c>
      <c r="D12874">
        <v>1.232552E-3</v>
      </c>
      <c r="E12874">
        <v>4582.5924859999996</v>
      </c>
    </row>
    <row r="12875" spans="1:5">
      <c r="A12875">
        <v>129537.19500000001</v>
      </c>
      <c r="B12875">
        <v>2.0459542000000001E-2</v>
      </c>
      <c r="C12875">
        <v>9.8644219999999994E-3</v>
      </c>
      <c r="D12875">
        <v>1.233053E-3</v>
      </c>
      <c r="E12875">
        <v>4581.4410889999999</v>
      </c>
    </row>
    <row r="12876" spans="1:5">
      <c r="A12876">
        <v>129510.07</v>
      </c>
      <c r="B12876">
        <v>2.0474073999999998E-2</v>
      </c>
      <c r="C12876">
        <v>9.8714289999999993E-3</v>
      </c>
      <c r="D12876">
        <v>1.2339289999999999E-3</v>
      </c>
      <c r="E12876">
        <v>4580.4817380000004</v>
      </c>
    </row>
    <row r="12877" spans="1:5">
      <c r="A12877">
        <v>129488.37</v>
      </c>
      <c r="B12877">
        <v>2.0465770000000001E-2</v>
      </c>
      <c r="C12877">
        <v>9.8674250000000008E-3</v>
      </c>
      <c r="D12877">
        <v>1.233428E-3</v>
      </c>
      <c r="E12877">
        <v>4579.7142569999996</v>
      </c>
    </row>
    <row r="12878" spans="1:5">
      <c r="A12878">
        <v>129461.23</v>
      </c>
      <c r="B12878">
        <v>2.0484457000000001E-2</v>
      </c>
      <c r="C12878">
        <v>9.8764349999999994E-3</v>
      </c>
      <c r="D12878">
        <v>1.2345539999999999E-3</v>
      </c>
      <c r="E12878">
        <v>4578.7543759999999</v>
      </c>
    </row>
    <row r="12879" spans="1:5">
      <c r="A12879">
        <v>129439.53</v>
      </c>
      <c r="B12879">
        <v>2.0480302999999998E-2</v>
      </c>
      <c r="C12879">
        <v>9.8744320000000007E-3</v>
      </c>
      <c r="D12879">
        <v>1.2343040000000001E-3</v>
      </c>
      <c r="E12879">
        <v>4577.9868960000003</v>
      </c>
    </row>
    <row r="12880" spans="1:5">
      <c r="A12880">
        <v>129417.83</v>
      </c>
      <c r="B12880">
        <v>2.0486531999999998E-2</v>
      </c>
      <c r="C12880">
        <v>9.8774350000000004E-3</v>
      </c>
      <c r="D12880">
        <v>1.234679E-3</v>
      </c>
      <c r="E12880">
        <v>4577.2194149999996</v>
      </c>
    </row>
    <row r="12881" spans="1:5">
      <c r="A12881">
        <v>129439.53</v>
      </c>
      <c r="B12881">
        <v>2.0496914000000001E-2</v>
      </c>
      <c r="C12881">
        <v>9.8824410000000005E-3</v>
      </c>
      <c r="D12881">
        <v>1.2353049999999999E-3</v>
      </c>
      <c r="E12881">
        <v>4577.9868960000003</v>
      </c>
    </row>
    <row r="12882" spans="1:5">
      <c r="A12882">
        <v>129504.64</v>
      </c>
      <c r="B12882">
        <v>2.0490685000000002E-2</v>
      </c>
      <c r="C12882">
        <v>9.8794369999999996E-3</v>
      </c>
      <c r="D12882">
        <v>1.23493E-3</v>
      </c>
      <c r="E12882">
        <v>4580.2896909999999</v>
      </c>
    </row>
    <row r="12883" spans="1:5">
      <c r="A12883">
        <v>129586.02</v>
      </c>
      <c r="B12883">
        <v>2.0509372000000001E-2</v>
      </c>
      <c r="C12883">
        <v>9.8884469999999999E-3</v>
      </c>
      <c r="D12883">
        <v>1.2360559999999999E-3</v>
      </c>
      <c r="E12883">
        <v>4583.1679199999999</v>
      </c>
    </row>
    <row r="12884" spans="1:5">
      <c r="A12884">
        <v>129667.41</v>
      </c>
      <c r="B12884">
        <v>2.0509372000000001E-2</v>
      </c>
      <c r="C12884">
        <v>9.8884469999999999E-3</v>
      </c>
      <c r="D12884">
        <v>1.2360559999999999E-3</v>
      </c>
      <c r="E12884">
        <v>4586.0465020000001</v>
      </c>
    </row>
    <row r="12885" spans="1:5">
      <c r="A12885">
        <v>129699.96</v>
      </c>
      <c r="B12885">
        <v>2.0521830000000001E-2</v>
      </c>
      <c r="C12885">
        <v>9.8944540000000004E-3</v>
      </c>
      <c r="D12885">
        <v>1.2368069999999999E-3</v>
      </c>
      <c r="E12885">
        <v>4587.1977230000002</v>
      </c>
    </row>
    <row r="12886" spans="1:5">
      <c r="A12886">
        <v>129683.68</v>
      </c>
      <c r="B12886">
        <v>2.0536365000000001E-2</v>
      </c>
      <c r="C12886">
        <v>9.9014619999999998E-3</v>
      </c>
      <c r="D12886">
        <v>1.2376830000000001E-3</v>
      </c>
      <c r="E12886">
        <v>4586.6219359999996</v>
      </c>
    </row>
    <row r="12887" spans="1:5">
      <c r="A12887">
        <v>129656.55499999999</v>
      </c>
      <c r="B12887">
        <v>2.0534288000000001E-2</v>
      </c>
      <c r="C12887">
        <v>9.9004599999999998E-3</v>
      </c>
      <c r="D12887">
        <v>1.2375579999999999E-3</v>
      </c>
      <c r="E12887">
        <v>4585.662585</v>
      </c>
    </row>
    <row r="12888" spans="1:5">
      <c r="A12888">
        <v>129629.43</v>
      </c>
      <c r="B12888">
        <v>2.0550896999999999E-2</v>
      </c>
      <c r="C12888">
        <v>9.9084680000000001E-3</v>
      </c>
      <c r="D12888">
        <v>1.238559E-3</v>
      </c>
      <c r="E12888">
        <v>4584.7032339999996</v>
      </c>
    </row>
    <row r="12889" spans="1:5">
      <c r="A12889">
        <v>129607.73</v>
      </c>
      <c r="B12889">
        <v>2.0552974000000002E-2</v>
      </c>
      <c r="C12889">
        <v>9.9094700000000001E-3</v>
      </c>
      <c r="D12889">
        <v>1.2386840000000001E-3</v>
      </c>
      <c r="E12889">
        <v>4583.9357540000001</v>
      </c>
    </row>
    <row r="12890" spans="1:5">
      <c r="A12890">
        <v>129575.17</v>
      </c>
      <c r="B12890">
        <v>2.0557125999999998E-2</v>
      </c>
      <c r="C12890">
        <v>9.9114709999999998E-3</v>
      </c>
      <c r="D12890">
        <v>1.2389339999999999E-3</v>
      </c>
      <c r="E12890">
        <v>4582.7841790000002</v>
      </c>
    </row>
    <row r="12891" spans="1:5">
      <c r="A12891">
        <v>129553.47</v>
      </c>
      <c r="B12891">
        <v>2.0567508000000002E-2</v>
      </c>
      <c r="C12891">
        <v>9.9164769999999999E-3</v>
      </c>
      <c r="D12891">
        <v>1.23956E-3</v>
      </c>
      <c r="E12891">
        <v>4582.0166989999998</v>
      </c>
    </row>
    <row r="12892" spans="1:5">
      <c r="A12892">
        <v>129537.19500000001</v>
      </c>
      <c r="B12892">
        <v>2.0561280000000001E-2</v>
      </c>
      <c r="C12892">
        <v>9.9134740000000002E-3</v>
      </c>
      <c r="D12892">
        <v>1.2391839999999999E-3</v>
      </c>
      <c r="E12892">
        <v>4581.4410889999999</v>
      </c>
    </row>
    <row r="12893" spans="1:5">
      <c r="A12893">
        <v>129553.47</v>
      </c>
      <c r="B12893">
        <v>2.0582039999999999E-2</v>
      </c>
      <c r="C12893">
        <v>9.9234839999999998E-3</v>
      </c>
      <c r="D12893">
        <v>1.240435E-3</v>
      </c>
      <c r="E12893">
        <v>4582.0166989999998</v>
      </c>
    </row>
    <row r="12894" spans="1:5">
      <c r="A12894">
        <v>129613.15</v>
      </c>
      <c r="B12894">
        <v>2.0579966000000002E-2</v>
      </c>
      <c r="C12894">
        <v>9.9224840000000005E-3</v>
      </c>
      <c r="D12894">
        <v>1.2403099999999999E-3</v>
      </c>
      <c r="E12894">
        <v>4584.1274469999998</v>
      </c>
    </row>
    <row r="12895" spans="1:5">
      <c r="A12895">
        <v>129694.53</v>
      </c>
      <c r="B12895">
        <v>2.0586193999999999E-2</v>
      </c>
      <c r="C12895">
        <v>9.9254860000000007E-3</v>
      </c>
      <c r="D12895">
        <v>1.240686E-3</v>
      </c>
      <c r="E12895">
        <v>4587.0056759999998</v>
      </c>
    </row>
    <row r="12896" spans="1:5">
      <c r="A12896">
        <v>129781.35</v>
      </c>
      <c r="B12896">
        <v>2.0602803999999999E-2</v>
      </c>
      <c r="C12896">
        <v>9.9334950000000005E-3</v>
      </c>
      <c r="D12896">
        <v>1.241687E-3</v>
      </c>
      <c r="E12896">
        <v>4590.0763049999996</v>
      </c>
    </row>
    <row r="12897" spans="1:5">
      <c r="A12897">
        <v>129819.33</v>
      </c>
      <c r="B12897">
        <v>2.0602803999999999E-2</v>
      </c>
      <c r="C12897">
        <v>9.9334950000000005E-3</v>
      </c>
      <c r="D12897">
        <v>1.241687E-3</v>
      </c>
      <c r="E12897">
        <v>4591.4195730000001</v>
      </c>
    </row>
    <row r="12898" spans="1:5">
      <c r="A12898">
        <v>129792.2</v>
      </c>
      <c r="B12898">
        <v>2.0625642999999999E-2</v>
      </c>
      <c r="C12898">
        <v>9.9445060000000005E-3</v>
      </c>
      <c r="D12898">
        <v>1.243063E-3</v>
      </c>
      <c r="E12898">
        <v>4590.4600460000001</v>
      </c>
    </row>
    <row r="12899" spans="1:5">
      <c r="A12899">
        <v>129759.65</v>
      </c>
      <c r="B12899">
        <v>2.0625642999999999E-2</v>
      </c>
      <c r="C12899">
        <v>9.9445060000000005E-3</v>
      </c>
      <c r="D12899">
        <v>1.243063E-3</v>
      </c>
      <c r="E12899">
        <v>4589.3088250000001</v>
      </c>
    </row>
    <row r="12900" spans="1:5">
      <c r="A12900">
        <v>129727.09</v>
      </c>
      <c r="B12900">
        <v>2.0631871999999999E-2</v>
      </c>
      <c r="C12900">
        <v>9.9475099999999997E-3</v>
      </c>
      <c r="D12900">
        <v>1.243439E-3</v>
      </c>
      <c r="E12900">
        <v>4588.1572500000002</v>
      </c>
    </row>
    <row r="12901" spans="1:5">
      <c r="A12901">
        <v>129705.38</v>
      </c>
      <c r="B12901">
        <v>2.0646405999999999E-2</v>
      </c>
      <c r="C12901">
        <v>9.9545169999999995E-3</v>
      </c>
      <c r="D12901">
        <v>1.244315E-3</v>
      </c>
      <c r="E12901">
        <v>4587.389416</v>
      </c>
    </row>
    <row r="12902" spans="1:5">
      <c r="A12902">
        <v>129678.26</v>
      </c>
      <c r="B12902">
        <v>2.0636025999999998E-2</v>
      </c>
      <c r="C12902">
        <v>9.9495130000000001E-3</v>
      </c>
      <c r="D12902">
        <v>1.2436890000000001E-3</v>
      </c>
      <c r="E12902">
        <v>4586.4302420000004</v>
      </c>
    </row>
    <row r="12903" spans="1:5">
      <c r="A12903">
        <v>129651.13</v>
      </c>
      <c r="B12903">
        <v>2.0658863999999999E-2</v>
      </c>
      <c r="C12903">
        <v>9.9605240000000001E-3</v>
      </c>
      <c r="D12903">
        <v>1.2450650000000001E-3</v>
      </c>
      <c r="E12903">
        <v>4585.4707150000004</v>
      </c>
    </row>
    <row r="12904" spans="1:5">
      <c r="A12904">
        <v>129645.7</v>
      </c>
      <c r="B12904">
        <v>2.0654711999999999E-2</v>
      </c>
      <c r="C12904">
        <v>9.9585219999999992E-3</v>
      </c>
      <c r="D12904">
        <v>1.244815E-3</v>
      </c>
      <c r="E12904">
        <v>4585.2786679999999</v>
      </c>
    </row>
    <row r="12905" spans="1:5">
      <c r="A12905">
        <v>129678.26</v>
      </c>
      <c r="B12905">
        <v>2.0660939999999999E-2</v>
      </c>
      <c r="C12905">
        <v>9.9615250000000006E-3</v>
      </c>
      <c r="D12905">
        <v>1.2451910000000001E-3</v>
      </c>
      <c r="E12905">
        <v>4586.4302420000004</v>
      </c>
    </row>
    <row r="12906" spans="1:5">
      <c r="A12906">
        <v>129765.07</v>
      </c>
      <c r="B12906">
        <v>2.0675473E-2</v>
      </c>
      <c r="C12906">
        <v>9.9685320000000004E-3</v>
      </c>
      <c r="D12906">
        <v>1.2460660000000001E-3</v>
      </c>
      <c r="E12906">
        <v>4589.5005179999998</v>
      </c>
    </row>
    <row r="12907" spans="1:5">
      <c r="A12907">
        <v>129851.88</v>
      </c>
      <c r="B12907">
        <v>2.0671320999999999E-2</v>
      </c>
      <c r="C12907">
        <v>9.9665299999999995E-3</v>
      </c>
      <c r="D12907">
        <v>1.2458160000000001E-3</v>
      </c>
      <c r="E12907">
        <v>4592.5707940000002</v>
      </c>
    </row>
    <row r="12908" spans="1:5">
      <c r="A12908">
        <v>129927.836</v>
      </c>
      <c r="B12908">
        <v>2.0698312999999999E-2</v>
      </c>
      <c r="C12908">
        <v>9.9795439999999999E-3</v>
      </c>
      <c r="D12908">
        <v>1.247443E-3</v>
      </c>
      <c r="E12908">
        <v>4595.2571879999996</v>
      </c>
    </row>
    <row r="12909" spans="1:5">
      <c r="A12909">
        <v>129944.11</v>
      </c>
      <c r="B12909">
        <v>2.0702465E-2</v>
      </c>
      <c r="C12909">
        <v>9.9815460000000009E-3</v>
      </c>
      <c r="D12909">
        <v>1.247693E-3</v>
      </c>
      <c r="E12909">
        <v>4595.8327630000003</v>
      </c>
    </row>
    <row r="12910" spans="1:5">
      <c r="A12910">
        <v>129916.984</v>
      </c>
      <c r="B12910">
        <v>2.0712845000000001E-2</v>
      </c>
      <c r="C12910">
        <v>9.9865500000000003E-3</v>
      </c>
      <c r="D12910">
        <v>1.2483189999999999E-3</v>
      </c>
      <c r="E12910">
        <v>4594.8733769999999</v>
      </c>
    </row>
    <row r="12911" spans="1:5">
      <c r="A12911">
        <v>129884.43</v>
      </c>
      <c r="B12911">
        <v>2.072738E-2</v>
      </c>
      <c r="C12911">
        <v>9.9935579999999996E-3</v>
      </c>
      <c r="D12911">
        <v>1.249195E-3</v>
      </c>
      <c r="E12911">
        <v>4593.7220139999999</v>
      </c>
    </row>
    <row r="12912" spans="1:5">
      <c r="A12912">
        <v>129846.45</v>
      </c>
      <c r="B12912">
        <v>2.0723227E-2</v>
      </c>
      <c r="C12912">
        <v>9.9915560000000004E-3</v>
      </c>
      <c r="D12912">
        <v>1.2489440000000001E-3</v>
      </c>
      <c r="E12912">
        <v>4592.3787469999997</v>
      </c>
    </row>
    <row r="12913" spans="1:5">
      <c r="A12913">
        <v>129819.33</v>
      </c>
      <c r="B12913">
        <v>2.0741915E-2</v>
      </c>
      <c r="C12913">
        <v>1.0000566000000001E-2</v>
      </c>
      <c r="D12913">
        <v>1.250071E-3</v>
      </c>
      <c r="E12913">
        <v>4591.4195730000001</v>
      </c>
    </row>
    <row r="12914" spans="1:5">
      <c r="A12914">
        <v>129786.77</v>
      </c>
      <c r="B12914">
        <v>2.0741915E-2</v>
      </c>
      <c r="C12914">
        <v>1.0000566000000001E-2</v>
      </c>
      <c r="D12914">
        <v>1.250071E-3</v>
      </c>
      <c r="E12914">
        <v>4590.2679989999997</v>
      </c>
    </row>
    <row r="12915" spans="1:5">
      <c r="A12915">
        <v>129754.22</v>
      </c>
      <c r="B12915">
        <v>2.0746067E-2</v>
      </c>
      <c r="C12915">
        <v>1.0002568E-2</v>
      </c>
      <c r="D12915">
        <v>1.250321E-3</v>
      </c>
      <c r="E12915">
        <v>4589.1167779999996</v>
      </c>
    </row>
    <row r="12916" spans="1:5">
      <c r="A12916">
        <v>129770.5</v>
      </c>
      <c r="B12916">
        <v>2.0758525E-2</v>
      </c>
      <c r="C12916">
        <v>1.0008575E-2</v>
      </c>
      <c r="D12916">
        <v>1.251072E-3</v>
      </c>
      <c r="E12916">
        <v>4589.6925650000003</v>
      </c>
    </row>
    <row r="12917" spans="1:5">
      <c r="A12917">
        <v>129824.75</v>
      </c>
      <c r="B12917">
        <v>2.0752296E-2</v>
      </c>
      <c r="C12917">
        <v>1.0005571E-2</v>
      </c>
      <c r="D12917">
        <v>1.2506959999999999E-3</v>
      </c>
      <c r="E12917">
        <v>4591.6112659999999</v>
      </c>
    </row>
    <row r="12918" spans="1:5">
      <c r="A12918">
        <v>129911.56</v>
      </c>
      <c r="B12918">
        <v>2.0773059E-2</v>
      </c>
      <c r="C12918">
        <v>1.0015582E-2</v>
      </c>
      <c r="D12918">
        <v>1.2519479999999999E-3</v>
      </c>
      <c r="E12918">
        <v>4594.6815420000003</v>
      </c>
    </row>
    <row r="12919" spans="1:5">
      <c r="A12919">
        <v>129992.94500000001</v>
      </c>
      <c r="B12919">
        <v>2.0777210000000001E-2</v>
      </c>
      <c r="C12919">
        <v>1.0017583E-2</v>
      </c>
      <c r="D12919">
        <v>1.2521979999999999E-3</v>
      </c>
      <c r="E12919">
        <v>4597.5599480000001</v>
      </c>
    </row>
    <row r="12920" spans="1:5">
      <c r="A12920">
        <v>130052.63</v>
      </c>
      <c r="B12920">
        <v>2.0789668000000001E-2</v>
      </c>
      <c r="C12920">
        <v>1.0023590000000001E-2</v>
      </c>
      <c r="D12920">
        <v>1.2529489999999999E-3</v>
      </c>
      <c r="E12920">
        <v>4599.670873</v>
      </c>
    </row>
    <row r="12921" spans="1:5">
      <c r="A12921">
        <v>130063.48</v>
      </c>
      <c r="B12921">
        <v>2.0808354000000001E-2</v>
      </c>
      <c r="C12921">
        <v>1.0032599E-2</v>
      </c>
      <c r="D12921">
        <v>1.2540749999999999E-3</v>
      </c>
      <c r="E12921">
        <v>4600.0546130000002</v>
      </c>
    </row>
    <row r="12922" spans="1:5">
      <c r="A12922">
        <v>130025.5</v>
      </c>
      <c r="B12922">
        <v>2.0806279E-2</v>
      </c>
      <c r="C12922">
        <v>1.0031599E-2</v>
      </c>
      <c r="D12922">
        <v>1.25395E-3</v>
      </c>
      <c r="E12922">
        <v>4598.7113449999997</v>
      </c>
    </row>
    <row r="12923" spans="1:5">
      <c r="A12923">
        <v>129992.94500000001</v>
      </c>
      <c r="B12923">
        <v>2.0827040000000002E-2</v>
      </c>
      <c r="C12923">
        <v>1.0041609E-2</v>
      </c>
      <c r="D12923">
        <v>1.2552010000000001E-3</v>
      </c>
      <c r="E12923">
        <v>4597.5599480000001</v>
      </c>
    </row>
    <row r="12924" spans="1:5">
      <c r="A12924">
        <v>129960.4</v>
      </c>
      <c r="B12924">
        <v>2.0829117000000001E-2</v>
      </c>
      <c r="C12924">
        <v>1.004261E-2</v>
      </c>
      <c r="D12924">
        <v>1.255326E-3</v>
      </c>
      <c r="E12924">
        <v>4596.4089039999999</v>
      </c>
    </row>
    <row r="12925" spans="1:5">
      <c r="A12925">
        <v>129922.41</v>
      </c>
      <c r="B12925">
        <v>2.0833269000000001E-2</v>
      </c>
      <c r="C12925">
        <v>1.0044612E-2</v>
      </c>
      <c r="D12925">
        <v>1.255576E-3</v>
      </c>
      <c r="E12925">
        <v>4595.0652819999996</v>
      </c>
    </row>
    <row r="12926" spans="1:5">
      <c r="A12926">
        <v>129900.71</v>
      </c>
      <c r="B12926">
        <v>2.0847803000000002E-2</v>
      </c>
      <c r="C12926">
        <v>1.0051618999999999E-2</v>
      </c>
      <c r="D12926">
        <v>1.2564519999999999E-3</v>
      </c>
      <c r="E12926">
        <v>4594.297802</v>
      </c>
    </row>
    <row r="12927" spans="1:5">
      <c r="A12927">
        <v>129873.58</v>
      </c>
      <c r="B12927">
        <v>2.0839496999999998E-2</v>
      </c>
      <c r="C12927">
        <v>1.0047614999999999E-2</v>
      </c>
      <c r="D12927">
        <v>1.2559520000000001E-3</v>
      </c>
      <c r="E12927">
        <v>4593.3382739999997</v>
      </c>
    </row>
    <row r="12928" spans="1:5">
      <c r="A12928">
        <v>129884.43</v>
      </c>
      <c r="B12928">
        <v>2.0860262000000001E-2</v>
      </c>
      <c r="C12928">
        <v>1.0057626E-2</v>
      </c>
      <c r="D12928">
        <v>1.2572029999999999E-3</v>
      </c>
      <c r="E12928">
        <v>4593.7220139999999</v>
      </c>
    </row>
    <row r="12929" spans="1:5">
      <c r="A12929">
        <v>129944.11</v>
      </c>
      <c r="B12929">
        <v>2.0860262000000001E-2</v>
      </c>
      <c r="C12929">
        <v>1.0057626E-2</v>
      </c>
      <c r="D12929">
        <v>1.2572029999999999E-3</v>
      </c>
      <c r="E12929">
        <v>4595.8327630000003</v>
      </c>
    </row>
    <row r="12930" spans="1:5">
      <c r="A12930">
        <v>130036.35</v>
      </c>
      <c r="B12930">
        <v>2.0868568000000001E-2</v>
      </c>
      <c r="C12930">
        <v>1.0061631E-2</v>
      </c>
      <c r="D12930">
        <v>1.2577039999999999E-3</v>
      </c>
      <c r="E12930">
        <v>4599.0950849999999</v>
      </c>
    </row>
    <row r="12931" spans="1:5">
      <c r="A12931">
        <v>130144.86</v>
      </c>
      <c r="B12931">
        <v>2.0887254000000001E-2</v>
      </c>
      <c r="C12931">
        <v>1.007064E-2</v>
      </c>
      <c r="D12931">
        <v>1.2588300000000001E-3</v>
      </c>
      <c r="E12931">
        <v>4602.9328420000002</v>
      </c>
    </row>
    <row r="12932" spans="1:5">
      <c r="A12932">
        <v>130215.4</v>
      </c>
      <c r="B12932">
        <v>2.0889329000000002E-2</v>
      </c>
      <c r="C12932">
        <v>1.0071640999999999E-2</v>
      </c>
      <c r="D12932">
        <v>1.258955E-3</v>
      </c>
      <c r="E12932">
        <v>4605.4276840000002</v>
      </c>
    </row>
    <row r="12933" spans="1:5">
      <c r="A12933">
        <v>130209.98</v>
      </c>
      <c r="B12933">
        <v>2.0914243999999999E-2</v>
      </c>
      <c r="C12933">
        <v>1.0083653E-2</v>
      </c>
      <c r="D12933">
        <v>1.260457E-3</v>
      </c>
      <c r="E12933">
        <v>4605.2359900000001</v>
      </c>
    </row>
    <row r="12934" spans="1:5">
      <c r="A12934">
        <v>130171.99</v>
      </c>
      <c r="B12934">
        <v>2.0916319999999999E-2</v>
      </c>
      <c r="C12934">
        <v>1.0084654E-2</v>
      </c>
      <c r="D12934">
        <v>1.2605819999999999E-3</v>
      </c>
      <c r="E12934">
        <v>4603.8923690000001</v>
      </c>
    </row>
    <row r="12935" spans="1:5">
      <c r="A12935">
        <v>130123.16</v>
      </c>
      <c r="B12935">
        <v>2.0924626000000002E-2</v>
      </c>
      <c r="C12935">
        <v>1.0088659E-2</v>
      </c>
      <c r="D12935">
        <v>1.261082E-3</v>
      </c>
      <c r="E12935">
        <v>4602.1653610000003</v>
      </c>
    </row>
    <row r="12936" spans="1:5">
      <c r="A12936">
        <v>130096.03</v>
      </c>
      <c r="B12936">
        <v>2.0937082999999999E-2</v>
      </c>
      <c r="C12936">
        <v>1.0094664999999999E-2</v>
      </c>
      <c r="D12936">
        <v>1.261833E-3</v>
      </c>
      <c r="E12936">
        <v>4601.2058340000003</v>
      </c>
    </row>
    <row r="12937" spans="1:5">
      <c r="A12937">
        <v>130063.48</v>
      </c>
      <c r="B12937">
        <v>2.0935005999999999E-2</v>
      </c>
      <c r="C12937">
        <v>1.0093664E-2</v>
      </c>
      <c r="D12937">
        <v>1.2617080000000001E-3</v>
      </c>
      <c r="E12937">
        <v>4600.0546130000002</v>
      </c>
    </row>
    <row r="12938" spans="1:5">
      <c r="A12938">
        <v>130025.5</v>
      </c>
      <c r="B12938">
        <v>2.0953691999999999E-2</v>
      </c>
      <c r="C12938">
        <v>1.0102673E-2</v>
      </c>
      <c r="D12938">
        <v>1.262834E-3</v>
      </c>
      <c r="E12938">
        <v>4598.7113449999997</v>
      </c>
    </row>
    <row r="12939" spans="1:5">
      <c r="A12939">
        <v>129987.52</v>
      </c>
      <c r="B12939">
        <v>2.0951615999999999E-2</v>
      </c>
      <c r="C12939">
        <v>1.0101672000000001E-2</v>
      </c>
      <c r="D12939">
        <v>1.2627090000000001E-3</v>
      </c>
      <c r="E12939">
        <v>4597.3680770000001</v>
      </c>
    </row>
    <row r="12940" spans="1:5">
      <c r="A12940">
        <v>129971.25</v>
      </c>
      <c r="B12940">
        <v>2.0957844E-2</v>
      </c>
      <c r="C12940">
        <v>1.0104675E-2</v>
      </c>
      <c r="D12940">
        <v>1.263084E-3</v>
      </c>
      <c r="E12940">
        <v>4596.7926440000001</v>
      </c>
    </row>
    <row r="12941" spans="1:5">
      <c r="A12941">
        <v>130020.08</v>
      </c>
      <c r="B12941">
        <v>2.0970305000000002E-2</v>
      </c>
      <c r="C12941">
        <v>1.0110683000000001E-2</v>
      </c>
      <c r="D12941">
        <v>1.263835E-3</v>
      </c>
      <c r="E12941">
        <v>4598.519652</v>
      </c>
    </row>
    <row r="12942" spans="1:5">
      <c r="A12942">
        <v>130123.16</v>
      </c>
      <c r="B12942">
        <v>2.0970305000000002E-2</v>
      </c>
      <c r="C12942">
        <v>1.0110683000000001E-2</v>
      </c>
      <c r="D12942">
        <v>1.263835E-3</v>
      </c>
      <c r="E12942">
        <v>4602.1653610000003</v>
      </c>
    </row>
    <row r="12943" spans="1:5">
      <c r="A12943">
        <v>130237.1</v>
      </c>
      <c r="B12943">
        <v>2.0991065999999999E-2</v>
      </c>
      <c r="C12943">
        <v>1.0120693E-2</v>
      </c>
      <c r="D12943">
        <v>1.265087E-3</v>
      </c>
      <c r="E12943">
        <v>4606.1951639999997</v>
      </c>
    </row>
    <row r="12944" spans="1:5">
      <c r="A12944">
        <v>130340.19</v>
      </c>
      <c r="B12944">
        <v>2.0999371999999999E-2</v>
      </c>
      <c r="C12944">
        <v>1.0124697E-2</v>
      </c>
      <c r="D12944">
        <v>1.2655870000000001E-3</v>
      </c>
      <c r="E12944">
        <v>4609.8412269999999</v>
      </c>
    </row>
    <row r="12945" spans="1:5">
      <c r="A12945">
        <v>130378.164</v>
      </c>
      <c r="B12945">
        <v>2.1013905999999999E-2</v>
      </c>
      <c r="C12945">
        <v>1.0131705E-2</v>
      </c>
      <c r="D12945">
        <v>1.266463E-3</v>
      </c>
      <c r="E12945">
        <v>4611.1842829999996</v>
      </c>
    </row>
    <row r="12946" spans="1:5">
      <c r="A12946">
        <v>130334.76</v>
      </c>
      <c r="B12946">
        <v>2.1036744E-2</v>
      </c>
      <c r="C12946">
        <v>1.0142716E-2</v>
      </c>
      <c r="D12946">
        <v>1.267839E-3</v>
      </c>
      <c r="E12946">
        <v>4609.6491800000003</v>
      </c>
    </row>
    <row r="12947" spans="1:5">
      <c r="A12947">
        <v>130285.93</v>
      </c>
      <c r="B12947">
        <v>2.1032591999999999E-2</v>
      </c>
      <c r="C12947">
        <v>1.0140714E-2</v>
      </c>
      <c r="D12947">
        <v>1.267589E-3</v>
      </c>
      <c r="E12947">
        <v>4607.9221719999996</v>
      </c>
    </row>
    <row r="12948" spans="1:5">
      <c r="A12948">
        <v>130242.53</v>
      </c>
      <c r="B12948">
        <v>2.1053353E-2</v>
      </c>
      <c r="C12948">
        <v>1.0150724E-2</v>
      </c>
      <c r="D12948">
        <v>1.26884E-3</v>
      </c>
      <c r="E12948">
        <v>4606.3872110000002</v>
      </c>
    </row>
    <row r="12949" spans="1:5">
      <c r="A12949">
        <v>130204.55</v>
      </c>
      <c r="B12949">
        <v>2.1053353E-2</v>
      </c>
      <c r="C12949">
        <v>1.0150724E-2</v>
      </c>
      <c r="D12949">
        <v>1.26884E-3</v>
      </c>
      <c r="E12949">
        <v>4605.0439429999997</v>
      </c>
    </row>
    <row r="12950" spans="1:5">
      <c r="A12950">
        <v>130161.14</v>
      </c>
      <c r="B12950">
        <v>2.1059582E-2</v>
      </c>
      <c r="C12950">
        <v>1.0153727E-2</v>
      </c>
      <c r="D12950">
        <v>1.2692160000000001E-3</v>
      </c>
      <c r="E12950">
        <v>4603.5086289999999</v>
      </c>
    </row>
    <row r="12951" spans="1:5">
      <c r="A12951">
        <v>130123.16</v>
      </c>
      <c r="B12951">
        <v>2.1076193E-2</v>
      </c>
      <c r="C12951">
        <v>1.0161735999999999E-2</v>
      </c>
      <c r="D12951">
        <v>1.2702169999999999E-3</v>
      </c>
      <c r="E12951">
        <v>4602.1653610000003</v>
      </c>
    </row>
    <row r="12952" spans="1:5">
      <c r="A12952">
        <v>130101.46</v>
      </c>
      <c r="B12952">
        <v>2.1069964E-2</v>
      </c>
      <c r="C12952">
        <v>1.0158733E-2</v>
      </c>
      <c r="D12952">
        <v>1.269842E-3</v>
      </c>
      <c r="E12952">
        <v>4601.3978809999999</v>
      </c>
    </row>
    <row r="12953" spans="1:5">
      <c r="A12953">
        <v>130112.31</v>
      </c>
      <c r="B12953">
        <v>2.1086575E-2</v>
      </c>
      <c r="C12953">
        <v>1.0166741999999999E-2</v>
      </c>
      <c r="D12953">
        <v>1.270843E-3</v>
      </c>
      <c r="E12953">
        <v>4601.7816210000001</v>
      </c>
    </row>
    <row r="12954" spans="1:5">
      <c r="A12954">
        <v>130171.99</v>
      </c>
      <c r="B12954">
        <v>2.1088651999999999E-2</v>
      </c>
      <c r="C12954">
        <v>1.0167743E-2</v>
      </c>
      <c r="D12954">
        <v>1.2709679999999999E-3</v>
      </c>
      <c r="E12954">
        <v>4603.8923690000001</v>
      </c>
    </row>
    <row r="12955" spans="1:5">
      <c r="A12955">
        <v>130280.51</v>
      </c>
      <c r="B12955">
        <v>2.1099033E-2</v>
      </c>
      <c r="C12955">
        <v>1.0172748000000001E-2</v>
      </c>
      <c r="D12955">
        <v>1.271594E-3</v>
      </c>
      <c r="E12955">
        <v>4607.7304789999998</v>
      </c>
    </row>
    <row r="12956" spans="1:5">
      <c r="A12956">
        <v>130427</v>
      </c>
      <c r="B12956">
        <v>2.1121870000000001E-2</v>
      </c>
      <c r="C12956">
        <v>1.0183759000000001E-2</v>
      </c>
      <c r="D12956">
        <v>1.27297E-3</v>
      </c>
      <c r="E12956">
        <v>4612.9115030000003</v>
      </c>
    </row>
    <row r="12957" spans="1:5">
      <c r="A12957">
        <v>130530.086</v>
      </c>
      <c r="B12957">
        <v>2.11281E-2</v>
      </c>
      <c r="C12957">
        <v>1.0186763E-2</v>
      </c>
      <c r="D12957">
        <v>1.2733449999999999E-3</v>
      </c>
      <c r="E12957">
        <v>4616.5574239999996</v>
      </c>
    </row>
    <row r="12958" spans="1:5">
      <c r="A12958">
        <v>130535.51</v>
      </c>
      <c r="B12958">
        <v>2.1157168000000001E-2</v>
      </c>
      <c r="C12958">
        <v>1.0200776999999999E-2</v>
      </c>
      <c r="D12958">
        <v>1.275097E-3</v>
      </c>
      <c r="E12958">
        <v>4616.7492590000002</v>
      </c>
    </row>
    <row r="12959" spans="1:5">
      <c r="A12959">
        <v>130475.83</v>
      </c>
      <c r="B12959">
        <v>2.1161320000000001E-2</v>
      </c>
      <c r="C12959">
        <v>1.0202779E-2</v>
      </c>
      <c r="D12959">
        <v>1.275347E-3</v>
      </c>
      <c r="E12959">
        <v>4614.6385110000001</v>
      </c>
    </row>
    <row r="12960" spans="1:5">
      <c r="A12960">
        <v>130421.58</v>
      </c>
      <c r="B12960">
        <v>2.1171700000000002E-2</v>
      </c>
      <c r="C12960">
        <v>1.0207783999999999E-2</v>
      </c>
      <c r="D12960">
        <v>1.2759729999999999E-3</v>
      </c>
      <c r="E12960">
        <v>4612.7198099999996</v>
      </c>
    </row>
    <row r="12961" spans="1:5">
      <c r="A12961">
        <v>130394.44</v>
      </c>
      <c r="B12961">
        <v>2.1188311000000001E-2</v>
      </c>
      <c r="C12961">
        <v>1.0215793000000001E-2</v>
      </c>
      <c r="D12961">
        <v>1.2769739999999999E-3</v>
      </c>
      <c r="E12961">
        <v>4611.7599280000004</v>
      </c>
    </row>
    <row r="12962" spans="1:5">
      <c r="A12962">
        <v>130345.61</v>
      </c>
      <c r="B12962">
        <v>2.1182083000000001E-2</v>
      </c>
      <c r="C12962">
        <v>1.0212789999999999E-2</v>
      </c>
      <c r="D12962">
        <v>1.276599E-3</v>
      </c>
      <c r="E12962">
        <v>4610.0329199999996</v>
      </c>
    </row>
    <row r="12963" spans="1:5">
      <c r="A12963">
        <v>130302.21</v>
      </c>
      <c r="B12963">
        <v>2.1202847E-2</v>
      </c>
      <c r="C12963">
        <v>1.0222801E-2</v>
      </c>
      <c r="D12963">
        <v>1.2778500000000001E-3</v>
      </c>
      <c r="E12963">
        <v>4608.4979590000003</v>
      </c>
    </row>
    <row r="12964" spans="1:5">
      <c r="A12964">
        <v>130258.80499999999</v>
      </c>
      <c r="B12964">
        <v>2.1200770000000001E-2</v>
      </c>
      <c r="C12964">
        <v>1.02218E-2</v>
      </c>
      <c r="D12964">
        <v>1.277725E-3</v>
      </c>
      <c r="E12964">
        <v>4606.9628220000004</v>
      </c>
    </row>
    <row r="12965" spans="1:5">
      <c r="A12965">
        <v>130220.83</v>
      </c>
      <c r="B12965">
        <v>2.1207E-2</v>
      </c>
      <c r="C12965">
        <v>1.0224804000000001E-2</v>
      </c>
      <c r="D12965">
        <v>1.2780999999999999E-3</v>
      </c>
      <c r="E12965">
        <v>4605.6197309999998</v>
      </c>
    </row>
    <row r="12966" spans="1:5">
      <c r="A12966">
        <v>130220.83</v>
      </c>
      <c r="B12966">
        <v>2.1219457000000001E-2</v>
      </c>
      <c r="C12966">
        <v>1.023081E-2</v>
      </c>
      <c r="D12966">
        <v>1.2788509999999999E-3</v>
      </c>
      <c r="E12966">
        <v>4605.6197309999998</v>
      </c>
    </row>
    <row r="12967" spans="1:5">
      <c r="A12967">
        <v>130280.51</v>
      </c>
      <c r="B12967">
        <v>2.1215305E-2</v>
      </c>
      <c r="C12967">
        <v>1.0228808000000001E-2</v>
      </c>
      <c r="D12967">
        <v>1.2786010000000001E-3</v>
      </c>
      <c r="E12967">
        <v>4607.7304789999998</v>
      </c>
    </row>
    <row r="12968" spans="1:5">
      <c r="A12968">
        <v>130399.87</v>
      </c>
      <c r="B12968">
        <v>2.1236066000000001E-2</v>
      </c>
      <c r="C12968">
        <v>1.0238818E-2</v>
      </c>
      <c r="D12968">
        <v>1.2798519999999999E-3</v>
      </c>
      <c r="E12968">
        <v>4611.9519749999999</v>
      </c>
    </row>
    <row r="12969" spans="1:5">
      <c r="A12969">
        <v>130535.51</v>
      </c>
      <c r="B12969">
        <v>2.1248522999999998E-2</v>
      </c>
      <c r="C12969">
        <v>1.0244824E-2</v>
      </c>
      <c r="D12969">
        <v>1.2806029999999999E-3</v>
      </c>
      <c r="E12969">
        <v>4616.7492590000002</v>
      </c>
    </row>
    <row r="12970" spans="1:5">
      <c r="A12970">
        <v>130671.16</v>
      </c>
      <c r="B12970">
        <v>2.1265134000000002E-2</v>
      </c>
      <c r="C12970">
        <v>1.0252832E-2</v>
      </c>
      <c r="D12970">
        <v>1.281604E-3</v>
      </c>
      <c r="E12970">
        <v>4621.5468959999998</v>
      </c>
    </row>
    <row r="12971" spans="1:5">
      <c r="A12971">
        <v>130703.71</v>
      </c>
      <c r="B12971">
        <v>2.1292123999999999E-2</v>
      </c>
      <c r="C12971">
        <v>1.0265846E-2</v>
      </c>
      <c r="D12971">
        <v>1.2832309999999999E-3</v>
      </c>
      <c r="E12971">
        <v>4622.6981169999999</v>
      </c>
    </row>
    <row r="12972" spans="1:5">
      <c r="A12972">
        <v>130627.74</v>
      </c>
      <c r="B12972">
        <v>2.1294199999999999E-2</v>
      </c>
      <c r="C12972">
        <v>1.0266846E-2</v>
      </c>
      <c r="D12972">
        <v>1.283356E-3</v>
      </c>
      <c r="E12972">
        <v>4620.0112280000003</v>
      </c>
    </row>
    <row r="12973" spans="1:5">
      <c r="A12973">
        <v>130600.62</v>
      </c>
      <c r="B12973">
        <v>2.1314966000000001E-2</v>
      </c>
      <c r="C12973">
        <v>1.0276858999999999E-2</v>
      </c>
      <c r="D12973">
        <v>1.2846069999999999E-3</v>
      </c>
      <c r="E12973">
        <v>4619.0520539999998</v>
      </c>
    </row>
    <row r="12974" spans="1:5">
      <c r="A12974">
        <v>130540.94</v>
      </c>
      <c r="B12974">
        <v>2.1319116999999999E-2</v>
      </c>
      <c r="C12974">
        <v>1.0278860000000001E-2</v>
      </c>
      <c r="D12974">
        <v>1.2848569999999999E-3</v>
      </c>
      <c r="E12974">
        <v>4616.9413059999997</v>
      </c>
    </row>
    <row r="12975" spans="1:5">
      <c r="A12975">
        <v>130486.68</v>
      </c>
      <c r="B12975">
        <v>2.1329497999999999E-2</v>
      </c>
      <c r="C12975">
        <v>1.0283865E-2</v>
      </c>
      <c r="D12975">
        <v>1.285483E-3</v>
      </c>
      <c r="E12975">
        <v>4615.0222510000003</v>
      </c>
    </row>
    <row r="12976" spans="1:5">
      <c r="A12976">
        <v>130448.7</v>
      </c>
      <c r="B12976">
        <v>2.1341954999999999E-2</v>
      </c>
      <c r="C12976">
        <v>1.0289871000000001E-2</v>
      </c>
      <c r="D12976">
        <v>1.286234E-3</v>
      </c>
      <c r="E12976">
        <v>4613.6789829999998</v>
      </c>
    </row>
    <row r="12977" spans="1:5">
      <c r="A12977">
        <v>130405.3</v>
      </c>
      <c r="B12977">
        <v>2.1337802999999999E-2</v>
      </c>
      <c r="C12977">
        <v>1.0287869E-2</v>
      </c>
      <c r="D12977">
        <v>1.285984E-3</v>
      </c>
      <c r="E12977">
        <v>4612.1440220000004</v>
      </c>
    </row>
    <row r="12978" spans="1:5">
      <c r="A12978">
        <v>130356.46</v>
      </c>
      <c r="B12978">
        <v>2.1354412999999999E-2</v>
      </c>
      <c r="C12978">
        <v>1.0295878E-2</v>
      </c>
      <c r="D12978">
        <v>1.286985E-3</v>
      </c>
      <c r="E12978">
        <v>4610.4166610000002</v>
      </c>
    </row>
    <row r="12979" spans="1:5">
      <c r="A12979">
        <v>130334.76</v>
      </c>
      <c r="B12979">
        <v>2.1356489999999999E-2</v>
      </c>
      <c r="C12979">
        <v>1.0296879E-2</v>
      </c>
      <c r="D12979">
        <v>1.2871099999999999E-3</v>
      </c>
      <c r="E12979">
        <v>4609.6491800000003</v>
      </c>
    </row>
    <row r="12980" spans="1:5">
      <c r="A12980">
        <v>130367.31</v>
      </c>
      <c r="B12980">
        <v>2.1362717999999999E-2</v>
      </c>
      <c r="C12980">
        <v>1.0299882E-2</v>
      </c>
      <c r="D12980">
        <v>1.2874850000000001E-3</v>
      </c>
      <c r="E12980">
        <v>4610.8004010000004</v>
      </c>
    </row>
    <row r="12981" spans="1:5">
      <c r="A12981">
        <v>130470.41</v>
      </c>
      <c r="B12981">
        <v>2.1379327E-2</v>
      </c>
      <c r="C12981">
        <v>1.030789E-2</v>
      </c>
      <c r="D12981">
        <v>1.2884859999999999E-3</v>
      </c>
      <c r="E12981">
        <v>4614.446817</v>
      </c>
    </row>
    <row r="12982" spans="1:5">
      <c r="A12982">
        <v>130638.6</v>
      </c>
      <c r="B12982">
        <v>2.1381404E-2</v>
      </c>
      <c r="C12982">
        <v>1.0308891000000001E-2</v>
      </c>
      <c r="D12982">
        <v>1.2886110000000001E-3</v>
      </c>
      <c r="E12982">
        <v>4620.3953220000003</v>
      </c>
    </row>
    <row r="12983" spans="1:5">
      <c r="A12983">
        <v>130806.79</v>
      </c>
      <c r="B12983">
        <v>2.1414625E-2</v>
      </c>
      <c r="C12983">
        <v>1.0324908000000001E-2</v>
      </c>
      <c r="D12983">
        <v>1.290614E-3</v>
      </c>
      <c r="E12983">
        <v>4626.3438260000003</v>
      </c>
    </row>
    <row r="12984" spans="1:5">
      <c r="A12984">
        <v>130893.61</v>
      </c>
      <c r="B12984">
        <v>2.1431235999999999E-2</v>
      </c>
      <c r="C12984">
        <v>1.0332917E-2</v>
      </c>
      <c r="D12984">
        <v>1.2916150000000001E-3</v>
      </c>
      <c r="E12984">
        <v>4629.4144560000004</v>
      </c>
    </row>
    <row r="12985" spans="1:5">
      <c r="A12985">
        <v>130817.64</v>
      </c>
      <c r="B12985">
        <v>2.1449922E-2</v>
      </c>
      <c r="C12985">
        <v>1.0341927000000001E-2</v>
      </c>
      <c r="D12985">
        <v>1.292741E-3</v>
      </c>
      <c r="E12985">
        <v>4626.7275669999999</v>
      </c>
    </row>
    <row r="12986" spans="1:5">
      <c r="A12986">
        <v>130757.96</v>
      </c>
      <c r="B12986">
        <v>2.1470685E-2</v>
      </c>
      <c r="C12986">
        <v>1.0351937E-2</v>
      </c>
      <c r="D12986">
        <v>1.2939920000000001E-3</v>
      </c>
      <c r="E12986">
        <v>4624.6168180000004</v>
      </c>
    </row>
    <row r="12987" spans="1:5">
      <c r="A12987">
        <v>130703.71</v>
      </c>
      <c r="B12987">
        <v>2.1470685E-2</v>
      </c>
      <c r="C12987">
        <v>1.0351937E-2</v>
      </c>
      <c r="D12987">
        <v>1.2939920000000001E-3</v>
      </c>
      <c r="E12987">
        <v>4622.6981169999999</v>
      </c>
    </row>
    <row r="12988" spans="1:5">
      <c r="A12988">
        <v>130644.03</v>
      </c>
      <c r="B12988">
        <v>2.14956E-2</v>
      </c>
      <c r="C12988">
        <v>1.036395E-2</v>
      </c>
      <c r="D12988">
        <v>1.2954939999999999E-3</v>
      </c>
      <c r="E12988">
        <v>4620.5873689999999</v>
      </c>
    </row>
    <row r="12989" spans="1:5">
      <c r="A12989">
        <v>130595.19</v>
      </c>
      <c r="B12989">
        <v>2.1499751000000001E-2</v>
      </c>
      <c r="C12989">
        <v>1.0365951E-2</v>
      </c>
      <c r="D12989">
        <v>1.2957439999999999E-3</v>
      </c>
      <c r="E12989">
        <v>4618.8600070000002</v>
      </c>
    </row>
    <row r="12990" spans="1:5">
      <c r="A12990">
        <v>130535.51</v>
      </c>
      <c r="B12990">
        <v>2.1503905E-2</v>
      </c>
      <c r="C12990">
        <v>1.0367954E-2</v>
      </c>
      <c r="D12990">
        <v>1.295994E-3</v>
      </c>
      <c r="E12990">
        <v>4616.7492590000002</v>
      </c>
    </row>
    <row r="12991" spans="1:5">
      <c r="A12991">
        <v>130492.11</v>
      </c>
      <c r="B12991">
        <v>2.1520514000000001E-2</v>
      </c>
      <c r="C12991">
        <v>1.0375962000000001E-2</v>
      </c>
      <c r="D12991">
        <v>1.296995E-3</v>
      </c>
      <c r="E12991">
        <v>4615.2142979999999</v>
      </c>
    </row>
    <row r="12992" spans="1:5">
      <c r="A12992">
        <v>130454.125</v>
      </c>
      <c r="B12992">
        <v>2.1516362000000001E-2</v>
      </c>
      <c r="C12992">
        <v>1.037396E-2</v>
      </c>
      <c r="D12992">
        <v>1.296745E-3</v>
      </c>
      <c r="E12992">
        <v>4613.8708530000004</v>
      </c>
    </row>
    <row r="12993" spans="1:5">
      <c r="A12993">
        <v>130459.55499999999</v>
      </c>
      <c r="B12993">
        <v>2.1539202E-2</v>
      </c>
      <c r="C12993">
        <v>1.0384971999999999E-2</v>
      </c>
      <c r="D12993">
        <v>1.2981220000000001E-3</v>
      </c>
      <c r="E12993">
        <v>4614.0628999999999</v>
      </c>
    </row>
    <row r="12994" spans="1:5">
      <c r="A12994">
        <v>130551.79</v>
      </c>
      <c r="B12994">
        <v>2.1543354000000001E-2</v>
      </c>
      <c r="C12994">
        <v>1.0386974E-2</v>
      </c>
      <c r="D12994">
        <v>1.2983719999999999E-3</v>
      </c>
      <c r="E12994">
        <v>4617.3250459999999</v>
      </c>
    </row>
    <row r="12995" spans="1:5">
      <c r="A12995">
        <v>130709.13</v>
      </c>
      <c r="B12995">
        <v>2.1562040000000001E-2</v>
      </c>
      <c r="C12995">
        <v>1.0395984E-2</v>
      </c>
      <c r="D12995">
        <v>1.2994980000000001E-3</v>
      </c>
      <c r="E12995">
        <v>4622.8898099999997</v>
      </c>
    </row>
    <row r="12996" spans="1:5">
      <c r="A12996">
        <v>130937.01</v>
      </c>
      <c r="B12996">
        <v>2.1593182999999998E-2</v>
      </c>
      <c r="C12996">
        <v>1.0410999000000001E-2</v>
      </c>
      <c r="D12996">
        <v>1.301375E-3</v>
      </c>
      <c r="E12996">
        <v>4630.9494169999998</v>
      </c>
    </row>
    <row r="12997" spans="1:5">
      <c r="A12997">
        <v>131083.5</v>
      </c>
      <c r="B12997">
        <v>2.1607716999999999E-2</v>
      </c>
      <c r="C12997">
        <v>1.0418006E-2</v>
      </c>
      <c r="D12997">
        <v>1.3022509999999999E-3</v>
      </c>
      <c r="E12997">
        <v>4636.1304410000002</v>
      </c>
    </row>
    <row r="12998" spans="1:5">
      <c r="A12998">
        <v>131061.8</v>
      </c>
      <c r="B12998">
        <v>2.1647165999999999E-2</v>
      </c>
      <c r="C12998">
        <v>1.0437026E-2</v>
      </c>
      <c r="D12998">
        <v>1.304628E-3</v>
      </c>
      <c r="E12998">
        <v>4635.3629600000004</v>
      </c>
    </row>
    <row r="12999" spans="1:5">
      <c r="A12999">
        <v>130974.984</v>
      </c>
      <c r="B12999">
        <v>2.1653397000000001E-2</v>
      </c>
      <c r="C12999">
        <v>1.0440031000000001E-2</v>
      </c>
      <c r="D12999">
        <v>1.305004E-3</v>
      </c>
      <c r="E12999">
        <v>4632.2924720000001</v>
      </c>
    </row>
    <row r="13000" spans="1:5">
      <c r="A13000">
        <v>130888.18</v>
      </c>
      <c r="B13000">
        <v>2.1667931000000001E-2</v>
      </c>
      <c r="C13000">
        <v>1.0447038000000001E-2</v>
      </c>
      <c r="D13000">
        <v>1.3058799999999999E-3</v>
      </c>
      <c r="E13000">
        <v>4629.222409</v>
      </c>
    </row>
    <row r="13001" spans="1:5">
      <c r="A13001">
        <v>130850.19500000001</v>
      </c>
      <c r="B13001">
        <v>2.1688691999999999E-2</v>
      </c>
      <c r="C13001">
        <v>1.0457048E-2</v>
      </c>
      <c r="D13001">
        <v>1.307131E-3</v>
      </c>
      <c r="E13001">
        <v>4627.8789640000005</v>
      </c>
    </row>
    <row r="13002" spans="1:5">
      <c r="A13002">
        <v>130779.664</v>
      </c>
      <c r="B13002">
        <v>2.1684539999999999E-2</v>
      </c>
      <c r="C13002">
        <v>1.0455046000000001E-2</v>
      </c>
      <c r="D13002">
        <v>1.306881E-3</v>
      </c>
      <c r="E13002">
        <v>4625.3844399999998</v>
      </c>
    </row>
    <row r="13003" spans="1:5">
      <c r="A13003">
        <v>130725.41</v>
      </c>
      <c r="B13003">
        <v>2.1707377999999999E-2</v>
      </c>
      <c r="C13003">
        <v>1.0466057000000001E-2</v>
      </c>
      <c r="D13003">
        <v>1.308257E-3</v>
      </c>
      <c r="E13003">
        <v>4623.4655979999998</v>
      </c>
    </row>
    <row r="13004" spans="1:5">
      <c r="A13004">
        <v>130671.16</v>
      </c>
      <c r="B13004">
        <v>2.1711531999999999E-2</v>
      </c>
      <c r="C13004">
        <v>1.046806E-2</v>
      </c>
      <c r="D13004">
        <v>1.3085079999999999E-3</v>
      </c>
      <c r="E13004">
        <v>4621.5468959999998</v>
      </c>
    </row>
    <row r="13005" spans="1:5">
      <c r="A13005">
        <v>130606.04</v>
      </c>
      <c r="B13005">
        <v>2.1717759999999999E-2</v>
      </c>
      <c r="C13005">
        <v>1.0471062999999999E-2</v>
      </c>
      <c r="D13005">
        <v>1.3088830000000001E-3</v>
      </c>
      <c r="E13005">
        <v>4619.2437470000004</v>
      </c>
    </row>
    <row r="13006" spans="1:5">
      <c r="A13006">
        <v>130568.06</v>
      </c>
      <c r="B13006">
        <v>2.1734369999999999E-2</v>
      </c>
      <c r="C13006">
        <v>1.0479071E-2</v>
      </c>
      <c r="D13006">
        <v>1.3098840000000001E-3</v>
      </c>
      <c r="E13006">
        <v>4617.9004800000002</v>
      </c>
    </row>
    <row r="13007" spans="1:5">
      <c r="A13007">
        <v>130589.766</v>
      </c>
      <c r="B13007">
        <v>2.1728140999999999E-2</v>
      </c>
      <c r="C13007">
        <v>1.0476068E-2</v>
      </c>
      <c r="D13007">
        <v>1.309508E-3</v>
      </c>
      <c r="E13007">
        <v>4618.6681719999997</v>
      </c>
    </row>
    <row r="13008" spans="1:5">
      <c r="A13008">
        <v>130703.71</v>
      </c>
      <c r="B13008">
        <v>2.1753056E-2</v>
      </c>
      <c r="C13008">
        <v>1.0488081E-2</v>
      </c>
      <c r="D13008">
        <v>1.31101E-3</v>
      </c>
      <c r="E13008">
        <v>4622.6981169999999</v>
      </c>
    </row>
    <row r="13009" spans="1:5">
      <c r="A13009">
        <v>130888.18</v>
      </c>
      <c r="B13009">
        <v>2.1765513E-2</v>
      </c>
      <c r="C13009">
        <v>1.0494086999999999E-2</v>
      </c>
      <c r="D13009">
        <v>1.311761E-3</v>
      </c>
      <c r="E13009">
        <v>4629.222409</v>
      </c>
    </row>
    <row r="13010" spans="1:5">
      <c r="A13010">
        <v>131159.47</v>
      </c>
      <c r="B13010">
        <v>2.1792506999999999E-2</v>
      </c>
      <c r="C13010">
        <v>1.0507102000000001E-2</v>
      </c>
      <c r="D13010">
        <v>1.313388E-3</v>
      </c>
      <c r="E13010">
        <v>4638.8173299999999</v>
      </c>
    </row>
    <row r="13011" spans="1:5">
      <c r="A13011">
        <v>131322.22</v>
      </c>
      <c r="B13011">
        <v>2.1836108E-2</v>
      </c>
      <c r="C13011">
        <v>1.0528124E-2</v>
      </c>
      <c r="D13011">
        <v>1.316015E-3</v>
      </c>
      <c r="E13011">
        <v>4644.5734339999999</v>
      </c>
    </row>
    <row r="13012" spans="1:5">
      <c r="A13012">
        <v>131202.85999999999</v>
      </c>
      <c r="B13012">
        <v>2.1848565E-2</v>
      </c>
      <c r="C13012">
        <v>1.0534129999999999E-2</v>
      </c>
      <c r="D13012">
        <v>1.316766E-3</v>
      </c>
      <c r="E13012">
        <v>4640.3519370000004</v>
      </c>
    </row>
    <row r="13013" spans="1:5">
      <c r="A13013">
        <v>131181.16</v>
      </c>
      <c r="B13013">
        <v>2.1879708000000001E-2</v>
      </c>
      <c r="C13013">
        <v>1.0549144999999999E-2</v>
      </c>
      <c r="D13013">
        <v>1.318643E-3</v>
      </c>
      <c r="E13013">
        <v>4639.5844569999999</v>
      </c>
    </row>
    <row r="13014" spans="1:5">
      <c r="A13014">
        <v>131083.5</v>
      </c>
      <c r="B13014">
        <v>2.1888016E-2</v>
      </c>
      <c r="C13014">
        <v>1.0553151E-2</v>
      </c>
      <c r="D13014">
        <v>1.319144E-3</v>
      </c>
      <c r="E13014">
        <v>4636.1304410000002</v>
      </c>
    </row>
    <row r="13015" spans="1:5">
      <c r="A13015">
        <v>130996.69</v>
      </c>
      <c r="B13015">
        <v>2.1900473E-2</v>
      </c>
      <c r="C13015">
        <v>1.0559157E-2</v>
      </c>
      <c r="D13015">
        <v>1.319895E-3</v>
      </c>
      <c r="E13015">
        <v>4633.0601649999999</v>
      </c>
    </row>
    <row r="13016" spans="1:5">
      <c r="A13016">
        <v>130947.86</v>
      </c>
      <c r="B13016">
        <v>2.191916E-2</v>
      </c>
      <c r="C13016">
        <v>1.0568166E-2</v>
      </c>
      <c r="D13016">
        <v>1.3210209999999999E-3</v>
      </c>
      <c r="E13016">
        <v>4631.333157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MEEN215-2013-02-05-15-05-27 (25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2013-05-01T16:43:16Z</dcterms:created>
  <dcterms:modified xsi:type="dcterms:W3CDTF">2013-05-01T16:43:17Z</dcterms:modified>
</cp:coreProperties>
</file>