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03. PhD Final\02. Jor\Morart fiinal\Morarth-1K Dataset 27.06.25\Original images\"/>
    </mc:Choice>
  </mc:AlternateContent>
  <xr:revisionPtr revIDLastSave="0" documentId="13_ncr:1_{60971683-0E85-4598-9351-D5BADE285532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ource" sheetId="1" r:id="rId1"/>
    <sheet name="Plot" sheetId="2" r:id="rId2"/>
  </sheet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<sst xmlns="http://schemas.openxmlformats.org/spreadsheetml/2006/main" count="7135" uniqueCount="3231">
  <si>
    <t>original_file</t>
  </si>
  <si>
    <t>source</t>
  </si>
  <si>
    <t>class_folder</t>
  </si>
  <si>
    <t>new_file_name</t>
  </si>
  <si>
    <t>15561075148_ed7bd87493_o.jpg</t>
  </si>
  <si>
    <t>Flickr</t>
  </si>
  <si>
    <t>Ait Ben Haddou</t>
  </si>
  <si>
    <t>Ait Ben Haddou_65.jpg</t>
  </si>
  <si>
    <t>tania-sbrissa-405h-xyok2Q-unsplash.jpg</t>
  </si>
  <si>
    <t>Unsplash</t>
  </si>
  <si>
    <t>Ait Ben Haddou_73.jpg</t>
  </si>
  <si>
    <t>toa-heftiba-pcbSQTQr2-I-unsplash.jpg</t>
  </si>
  <si>
    <t>Ait Ben Haddou_20.jpg</t>
  </si>
  <si>
    <t>0385_marokko_31.03.2014_(27033954509).jpg</t>
  </si>
  <si>
    <t>Wikimedia</t>
  </si>
  <si>
    <t>Ait Ben Haddou_86.jpg</t>
  </si>
  <si>
    <t>0391_marokko_31.03.2014_(27051410259).jpg</t>
  </si>
  <si>
    <t>Ait Ben Haddou_95.jpg</t>
  </si>
  <si>
    <t>2010-11-04_—_Old_kasbah_in_the_Sahara_desert_–_Aït_Benhaddou.jpg</t>
  </si>
  <si>
    <t>Ait Ben Haddou_60.jpg</t>
  </si>
  <si>
    <t>20151122_Morocco_2714_Aït_Ben_Haddou_sRGB_(24401181861).jpg</t>
  </si>
  <si>
    <t>Ait Ben Haddou_88.jpg</t>
  </si>
  <si>
    <t>31504-Ait_Ben_Haddou_(12291896964).jpg</t>
  </si>
  <si>
    <t>Ait Ben Haddou_58.jpg</t>
  </si>
  <si>
    <t>31526-Ait_Ben_Haddou_(12291636283).jpg</t>
  </si>
  <si>
    <t>Ait Ben Haddou_24.jpg</t>
  </si>
  <si>
    <t>31590-Ait_Ben_Haddou_(12291647033).jpg</t>
  </si>
  <si>
    <t>Ait Ben Haddou_22.jpg</t>
  </si>
  <si>
    <t>810_9762_-_copie_copy.jpg</t>
  </si>
  <si>
    <t>Ait Ben Haddou_92.jpg</t>
  </si>
  <si>
    <t>Aitbenhaddou (1).jpg</t>
  </si>
  <si>
    <t>Ait Ben Haddou_10.jpg</t>
  </si>
  <si>
    <t>AitBenHaddou.jpeg</t>
  </si>
  <si>
    <t>Ait Ben Haddou_38.jpeg</t>
  </si>
  <si>
    <t>AitBenHaddou.jpg</t>
  </si>
  <si>
    <t>Ait Ben Haddou_23.jpg</t>
  </si>
  <si>
    <t>8118181007_773239b1d4_o.jpg</t>
  </si>
  <si>
    <t>Ait Ben Haddou_37.jpg</t>
  </si>
  <si>
    <t>Ait_Benhaddou_-_The_weather_clears_-_panoramio.jpg</t>
  </si>
  <si>
    <t>Ait Ben Haddou_62.jpg</t>
  </si>
  <si>
    <t>pexels-christophe-rascle-159591525-18624665.jpg</t>
  </si>
  <si>
    <t>Pexels</t>
  </si>
  <si>
    <t>Ait Ben Haddou_87.jpg</t>
  </si>
  <si>
    <t>Ait_Ben_Haddou_3 (1).jpg</t>
  </si>
  <si>
    <t>Ait Ben Haddou_72.jpg</t>
  </si>
  <si>
    <t>Ait_Ben_Haddou_Morocco_-_panoramio_(11).jpg</t>
  </si>
  <si>
    <t>Ait Ben Haddou_28.jpg</t>
  </si>
  <si>
    <t>pexels-ed-duvico-530456-29107896.jpg</t>
  </si>
  <si>
    <t>Ait Ben Haddou_74.jpg</t>
  </si>
  <si>
    <t>Ait_Ben_Haddou_Morocco_-_panoramio_(6).jpg</t>
  </si>
  <si>
    <t>Ait Ben Haddou_26.jpg</t>
  </si>
  <si>
    <t>Ait_Ben_Haddou_Morocco_-_panoramio_(9).jpg</t>
  </si>
  <si>
    <t>Ait Ben Haddou_32.jpg</t>
  </si>
  <si>
    <t>Ait_Zineb_-_Ksar_of_Aït_Benhaddou_-_20190716175500.jpg</t>
  </si>
  <si>
    <t>Ait Ben Haddou_68.jpg</t>
  </si>
  <si>
    <t>Aït-Ben-Haddou.jpg</t>
  </si>
  <si>
    <t>Ait Ben Haddou_64.jpg</t>
  </si>
  <si>
    <t>AïtBenhaddou_Morocco_2.jpg</t>
  </si>
  <si>
    <t>Ait Ben Haddou_12.jpg</t>
  </si>
  <si>
    <t>Aït_Benhaddou_along_river_bank.jpeg</t>
  </si>
  <si>
    <t>Ait Ben Haddou_34.jpeg</t>
  </si>
  <si>
    <t>Aït_Benhaddou_Kasbah,_Ouarzazate_(7963959158).jpg</t>
  </si>
  <si>
    <t>Ait Ben Haddou_40.jpg</t>
  </si>
  <si>
    <t>Aït_Benhaddou_P1090326_(37603014721).jpg</t>
  </si>
  <si>
    <t>Ait Ben Haddou_27.jpg</t>
  </si>
  <si>
    <t>Aït_Benhaddou_P1090354_(23750049348).jpg</t>
  </si>
  <si>
    <t>Ait Ben Haddou_31.jpg</t>
  </si>
  <si>
    <t>Aït_Benhaddou_view_from_a_restaurant.jpg</t>
  </si>
  <si>
    <t>Ait Ben Haddou_16.jpg</t>
  </si>
  <si>
    <t>Aït_Ben_Haddou,_Morocco_-_panoramio.jpg</t>
  </si>
  <si>
    <t>Ait Ben Haddou_97.jpg</t>
  </si>
  <si>
    <t>Aït_Ben_Haddou,_near_Ouarzazate_in_Morocco_(29435677730).jpg</t>
  </si>
  <si>
    <t>Ait Ben Haddou_83.jpg</t>
  </si>
  <si>
    <t>Aït_Ben_Haddou_20191013.jpg</t>
  </si>
  <si>
    <t>Ait Ben Haddou_7.jpg</t>
  </si>
  <si>
    <t>Aït_Ben_Haddou_Kasbah.jpg</t>
  </si>
  <si>
    <t>Ait Ben Haddou_100.jpg</t>
  </si>
  <si>
    <t>Aït_Ben_Haddou_Overview_(Souss-Massa-Draâ,_Maroc)_(15748043842).jpg</t>
  </si>
  <si>
    <t>Ait Ben Haddou_41.jpg</t>
  </si>
  <si>
    <t>Ben_haddou.jpg</t>
  </si>
  <si>
    <t>Ait Ben Haddou_77.jpg</t>
  </si>
  <si>
    <t>Ben_Haddou_&amp;_Sahara_Desert,_Morocco_(42183028462).jpg</t>
  </si>
  <si>
    <t>Ait Ben Haddou_29.jpg</t>
  </si>
  <si>
    <t>Exploring_Ben_Haddou_(30541578493).jpg</t>
  </si>
  <si>
    <t>Ait Ben Haddou_50.jpg</t>
  </si>
  <si>
    <t>Exploring_Ben_Haddou_(30980143390).jpg</t>
  </si>
  <si>
    <t>Ait Ben Haddou_42.jpg</t>
  </si>
  <si>
    <t>Flickr_-_stringer_bel_-_Ait_Benhaddou.jpg</t>
  </si>
  <si>
    <t>Ait Ben Haddou_15.jpg</t>
  </si>
  <si>
    <t>Kasbahs_in_Aït_Benhaddou.jpeg</t>
  </si>
  <si>
    <t>Ait Ben Haddou_45.jpeg</t>
  </si>
  <si>
    <t>Kasbah_-_Ait_Ben_Haddou_-_Morocco_-_panoramio.jpg</t>
  </si>
  <si>
    <t>Ait Ben Haddou_3.jpg</t>
  </si>
  <si>
    <t>Kasbah_Ait_Benhaddou,_Morocco_(1)_(30765760583).jpg</t>
  </si>
  <si>
    <t>Ait Ben Haddou_11.jpg</t>
  </si>
  <si>
    <t>Kasbah_Ait_Benhaddou,_Morocco_(29)_(30765731243).jpg</t>
  </si>
  <si>
    <t>Ait Ben Haddou_69.jpg</t>
  </si>
  <si>
    <t>Kasbah_Ait_Benhaddou_(5148056799).jpg</t>
  </si>
  <si>
    <t>Ait Ben Haddou_59.jpg</t>
  </si>
  <si>
    <t>Kasbah_Ait_Benhaddou_(5148057363).jpg</t>
  </si>
  <si>
    <t>Ait Ben Haddou_78.jpg</t>
  </si>
  <si>
    <t>Kasbah_ait_Ben_Haddou (3).jpg</t>
  </si>
  <si>
    <t>Ait Ben Haddou_75.jpg</t>
  </si>
  <si>
    <t>Kasbah_Ait_Ben_Haddou__(37718032425).jpg</t>
  </si>
  <si>
    <t>Ait Ben Haddou_39.jpg</t>
  </si>
  <si>
    <t>Kasbah_Aït-Ben-Haddou.jpg</t>
  </si>
  <si>
    <t>Ait Ben Haddou_46.jpg</t>
  </si>
  <si>
    <t>Kasbah_Aït_Benhaddou.jpg</t>
  </si>
  <si>
    <t>Ait Ben Haddou_67.jpg</t>
  </si>
  <si>
    <t>Kasbah_des_Aït_Benhaddou.jpg</t>
  </si>
  <si>
    <t>Ait Ben Haddou_9.jpg</t>
  </si>
  <si>
    <t>Kasbah_of_the_abandoned_town_Ait_Benhaddou_in_Southern_Morocco_(44817923424).jpg</t>
  </si>
  <si>
    <t>Ait Ben Haddou_89.jpg</t>
  </si>
  <si>
    <t>Kassaba_ait_ben_haddou_au_couché_du_soleil.jpg</t>
  </si>
  <si>
    <t>Ait Ben Haddou_30.jpg</t>
  </si>
  <si>
    <t>pexels-faruktokluoglu-13811651.jpg</t>
  </si>
  <si>
    <t>Ait Ben Haddou_25.jpg</t>
  </si>
  <si>
    <t>Ksar_Aït_Benhaddou,_Marocco_(أيت_بن_حدو،_المغرب,_ⴰⵢⵜ_ⵃⴰⴷⴷⵓ).jpg</t>
  </si>
  <si>
    <t>Ait Ben Haddou_85.jpg</t>
  </si>
  <si>
    <t>Ksar_d'Aït-Ben-Haddou.jpg</t>
  </si>
  <si>
    <t>Ait Ben Haddou_71.jpg</t>
  </si>
  <si>
    <t>Ksar_d'_Aït-Ben-Haddou_-.jpg</t>
  </si>
  <si>
    <t>Ait Ben Haddou_21.jpg</t>
  </si>
  <si>
    <t>MA2013_2348.jpg</t>
  </si>
  <si>
    <t>Ait Ben Haddou_35.jpg</t>
  </si>
  <si>
    <t>pexels-faruktokluoglu-13811656.jpg</t>
  </si>
  <si>
    <t>Ait Ben Haddou_84.jpg</t>
  </si>
  <si>
    <t>MA2013_2373.jpg</t>
  </si>
  <si>
    <t>Ait Ben Haddou_36.jpg</t>
  </si>
  <si>
    <t>_Hervorragendes_Beispiel_marokkanischer_Lehmbauarchitektur_._28.jpg</t>
  </si>
  <si>
    <t>Ait Ben Haddou_52.jpg</t>
  </si>
  <si>
    <t>pexels-henrik-le-botos-1588507-3878114.jpg</t>
  </si>
  <si>
    <t>Ait Ben Haddou_61.jpg</t>
  </si>
  <si>
    <t>pexels-mike-van-schoonderwalt-1884800-5504556.jpg</t>
  </si>
  <si>
    <t>Ait Ben Haddou_80.jpg</t>
  </si>
  <si>
    <t>pexels-miunal-5541277.jpg</t>
  </si>
  <si>
    <t>Ait Ben Haddou_99.jpg</t>
  </si>
  <si>
    <t>pexels-mographe-11294195.jpg</t>
  </si>
  <si>
    <t>Ait Ben Haddou_8.jpg</t>
  </si>
  <si>
    <t>pexels-postiglioni-2347774.jpg</t>
  </si>
  <si>
    <t>Ait Ben Haddou_4.jpg</t>
  </si>
  <si>
    <t>pexels-rperucho-6095564.jpg</t>
  </si>
  <si>
    <t>Ait Ben Haddou_70.jpg</t>
  </si>
  <si>
    <t>pexels-rperucho-6095568.jpg</t>
  </si>
  <si>
    <t>Ait Ben Haddou_79.jpg</t>
  </si>
  <si>
    <t>22082630272_e880265056_o.jpg</t>
  </si>
  <si>
    <t>Ait Ben Haddou_55.jpg</t>
  </si>
  <si>
    <t>ait-ben-haddou-1037717.jpg</t>
  </si>
  <si>
    <t>Pixabay</t>
  </si>
  <si>
    <t>Ait Ben Haddou_5.jpg</t>
  </si>
  <si>
    <t>ait-ben-haddou-1623126.jpg</t>
  </si>
  <si>
    <t>Ait Ben Haddou_76.jpg</t>
  </si>
  <si>
    <t>ait-ben-haddou-4748795.jpg</t>
  </si>
  <si>
    <t>Ait Ben Haddou_19.jpg</t>
  </si>
  <si>
    <t>aitbenhaddou-1037716.jpg</t>
  </si>
  <si>
    <t>Ait Ben Haddou_96.jpg</t>
  </si>
  <si>
    <t>ajt-bin-haddu-4729734.jpg</t>
  </si>
  <si>
    <t>Ait Ben Haddou_13.jpg</t>
  </si>
  <si>
    <t>ajt-bin-haddu-4730154.jpg</t>
  </si>
  <si>
    <t>Ait Ben Haddou_1.jpg</t>
  </si>
  <si>
    <t>ajt-bin-haddu-4735721.jpg</t>
  </si>
  <si>
    <t>Ait Ben Haddou_98.jpg</t>
  </si>
  <si>
    <t>ajt-bin-haddu-4753097.jpg</t>
  </si>
  <si>
    <t>Ait Ben Haddou_56.jpg</t>
  </si>
  <si>
    <t>desert-5818387.jpg</t>
  </si>
  <si>
    <t>Ait Ben Haddou_94.jpg</t>
  </si>
  <si>
    <t>morocco-1188570.jpg</t>
  </si>
  <si>
    <t>Ait Ben Haddou_2.jpg</t>
  </si>
  <si>
    <t>morocco-1188581.jpg</t>
  </si>
  <si>
    <t>Ait Ben Haddou_81.jpg</t>
  </si>
  <si>
    <t>morocco-2349647.jpg</t>
  </si>
  <si>
    <t>Ait Ben Haddou_47.jpg</t>
  </si>
  <si>
    <t>morocco-4030733.jpg</t>
  </si>
  <si>
    <t>Ait Ben Haddou_57.jpg</t>
  </si>
  <si>
    <t>morocco-4030736.jpg</t>
  </si>
  <si>
    <t>Ait Ben Haddou_6.jpg</t>
  </si>
  <si>
    <t>abdou-faiz-wGy7RhTKODg-unsplash.jpg</t>
  </si>
  <si>
    <t>Ait Ben Haddou_43.jpg</t>
  </si>
  <si>
    <t>achraf-talha-umSqhcupr_8-unsplash.jpg</t>
  </si>
  <si>
    <t>Ait Ben Haddou_18.jpg</t>
  </si>
  <si>
    <t>alex-azabache-5tfETPLIjbo-unsplash.jpg</t>
  </si>
  <si>
    <t>Ait Ben Haddou_54.jpg</t>
  </si>
  <si>
    <t>desert-morocco-adventure-DbdUWca18g0-unsplash.jpg</t>
  </si>
  <si>
    <t>Ait Ben Haddou_14.jpg</t>
  </si>
  <si>
    <t>elektra-klimi-q7lqMkTTpXw-unsplash.jpg</t>
  </si>
  <si>
    <t>Ait Ben Haddou_63.jpg</t>
  </si>
  <si>
    <t>kristijan-nikodinovski-tQv9k4yr25E-unsplash.jpg</t>
  </si>
  <si>
    <t>Ait Ben Haddou_48.jpg</t>
  </si>
  <si>
    <t>marcel-l-5LBTkpq9DmE-unsplash.jpg</t>
  </si>
  <si>
    <t>Ait Ben Haddou_51.jpg</t>
  </si>
  <si>
    <t>marcel-l-hTtHe8UAJRg-unsplash.jpg</t>
  </si>
  <si>
    <t>Ait Ben Haddou_93.jpg</t>
  </si>
  <si>
    <t>markus-wagner-otMhEEjMft4-unsplash.jpg</t>
  </si>
  <si>
    <t>Ait Ben Haddou_17.jpg</t>
  </si>
  <si>
    <t>pawel-wieladek-pkHHywD4ua8-unsplash.jpg</t>
  </si>
  <si>
    <t>Ait Ben Haddou_33.jpg</t>
  </si>
  <si>
    <t>36890950625_2845a79f11_o.jpg</t>
  </si>
  <si>
    <t>Ait Ben Haddou_66.jpg</t>
  </si>
  <si>
    <t>polina-kocheva-0pUZ4vvE9tQ-unsplash.jpg</t>
  </si>
  <si>
    <t>Ait Ben Haddou_91.jpg</t>
  </si>
  <si>
    <t>polina-kocheva-uBmWNEy5dWE-unsplash.jpg</t>
  </si>
  <si>
    <t>Ait Ben Haddou_49.jpg</t>
  </si>
  <si>
    <t>rigel-1-Y2Ztxypnc-unsplash.jpg</t>
  </si>
  <si>
    <t>Ait Ben Haddou_90.jpg</t>
  </si>
  <si>
    <t>sebastiano-corti-hFHt6MtHn84-unsplash.jpg</t>
  </si>
  <si>
    <t>Ait Ben Haddou_53.jpg</t>
  </si>
  <si>
    <t>sebastiano-corti-SIWYZWNbF5k-unsplash.jpg</t>
  </si>
  <si>
    <t>Ait Ben Haddou_82.jpg</t>
  </si>
  <si>
    <t>sergio-otoya--3uyPo-2cOE-unsplash.jpg</t>
  </si>
  <si>
    <t>Ait Ben Haddou_44.jpg</t>
  </si>
  <si>
    <t>Author's (1).jpg</t>
  </si>
  <si>
    <t>Author's</t>
  </si>
  <si>
    <t>Babouche Souss F</t>
  </si>
  <si>
    <t>Babouche Souss F_44.jpg</t>
  </si>
  <si>
    <t>Author's (18).jpg</t>
  </si>
  <si>
    <t>Babouche Souss F_62.jpg</t>
  </si>
  <si>
    <t>Author's (19).jpg</t>
  </si>
  <si>
    <t>Babouche Souss F_10.jpg</t>
  </si>
  <si>
    <t>Author's (2).jpg</t>
  </si>
  <si>
    <t>Babouche Souss F_30.jpg</t>
  </si>
  <si>
    <t>Author's (20).jpg</t>
  </si>
  <si>
    <t>Babouche Souss F_17.jpg</t>
  </si>
  <si>
    <t>Babouche souss F (7).jpeg</t>
  </si>
  <si>
    <t>Babouche Souss F_55.jpeg</t>
  </si>
  <si>
    <t>Babouche souss F (72).jpg</t>
  </si>
  <si>
    <t>Babouche Souss F_97.jpg</t>
  </si>
  <si>
    <t>Babouche souss F (73).jpg</t>
  </si>
  <si>
    <t>Babouche Souss F_66.jpg</t>
  </si>
  <si>
    <t>Author's (21).jpg</t>
  </si>
  <si>
    <t>Babouche Souss F_68.jpg</t>
  </si>
  <si>
    <t>Babouche souss F (77).jpg</t>
  </si>
  <si>
    <t>Babouche Souss F_83.jpg</t>
  </si>
  <si>
    <t>Babouche souss F (79).jpg</t>
  </si>
  <si>
    <t>Babouche Souss F_12.jpg</t>
  </si>
  <si>
    <t>Babouche souss F (8).jpeg</t>
  </si>
  <si>
    <t>Babouche Souss F_34.jpeg</t>
  </si>
  <si>
    <t>Babouche souss F (81).jpg</t>
  </si>
  <si>
    <t>Babouche Souss F_65.jpg</t>
  </si>
  <si>
    <t>Author's (22).jpg</t>
  </si>
  <si>
    <t>Babouche Souss F_60.jpg</t>
  </si>
  <si>
    <t>Babouche souss F (91).jpg</t>
  </si>
  <si>
    <t>Babouche Souss F_6.jpg</t>
  </si>
  <si>
    <t>Author's (10).jpg</t>
  </si>
  <si>
    <t>Babouche Souss F_80.jpg</t>
  </si>
  <si>
    <t>Author's (3).jpg</t>
  </si>
  <si>
    <t>Babouche Souss F_64.jpg</t>
  </si>
  <si>
    <t>Author's (34).jpg</t>
  </si>
  <si>
    <t>Babouche Souss F_86.jpg</t>
  </si>
  <si>
    <t>Author's (35).jpg</t>
  </si>
  <si>
    <t>Babouche Souss F_29.jpg</t>
  </si>
  <si>
    <t>Author's (11).jpg</t>
  </si>
  <si>
    <t>Babouche Souss F_54.jpg</t>
  </si>
  <si>
    <t>Author's (36).jpg</t>
  </si>
  <si>
    <t>Babouche Souss F_75.jpg</t>
  </si>
  <si>
    <t>Author's (37).jpg</t>
  </si>
  <si>
    <t>Babouche Souss F_13.jpg</t>
  </si>
  <si>
    <t>Author's (38).jpg</t>
  </si>
  <si>
    <t>Babouche Souss F_53.jpg</t>
  </si>
  <si>
    <t>Author's (4).jpg</t>
  </si>
  <si>
    <t>Babouche Souss F_63.jpg</t>
  </si>
  <si>
    <t>Author's (12).jpg</t>
  </si>
  <si>
    <t>Babouche Souss F_57.jpg</t>
  </si>
  <si>
    <t>Author's (5).jpg</t>
  </si>
  <si>
    <t>Babouche Souss F_2.jpg</t>
  </si>
  <si>
    <t>Author's (6).jpg</t>
  </si>
  <si>
    <t>Babouche Souss F_21.jpg</t>
  </si>
  <si>
    <t>Author's (7).jpg</t>
  </si>
  <si>
    <t>Babouche Souss F_82.jpg</t>
  </si>
  <si>
    <t>Author's (13).jpg</t>
  </si>
  <si>
    <t>Babouche Souss F_98.jpg</t>
  </si>
  <si>
    <t>Author's (8).jpg</t>
  </si>
  <si>
    <t>Babouche Souss F_19.jpg</t>
  </si>
  <si>
    <t>Author's (9).jpg</t>
  </si>
  <si>
    <t>Babouche Souss F_24.jpg</t>
  </si>
  <si>
    <t>Babouche souss F (1).jpg</t>
  </si>
  <si>
    <t>Babouche Souss F_42.jpg</t>
  </si>
  <si>
    <t>Author's (14).jpg</t>
  </si>
  <si>
    <t>Babouche Souss F_1.jpg</t>
  </si>
  <si>
    <t>Babouche souss F (11).jpeg</t>
  </si>
  <si>
    <t>Babouche Souss F_84.jpeg</t>
  </si>
  <si>
    <t>Author's (15).jpg</t>
  </si>
  <si>
    <t>Babouche Souss F_22.jpg</t>
  </si>
  <si>
    <t>Author's (16).jpg</t>
  </si>
  <si>
    <t>Babouche Souss F_48.jpg</t>
  </si>
  <si>
    <t>Author's (17).jpg</t>
  </si>
  <si>
    <t>Babouche Souss F_92.jpg</t>
  </si>
  <si>
    <t>Nabila (102).jpg</t>
  </si>
  <si>
    <t>Berrad</t>
  </si>
  <si>
    <t>Berrad_73.jpg</t>
  </si>
  <si>
    <t>Nabila (103).jpg</t>
  </si>
  <si>
    <t>Berrad_54.jpg</t>
  </si>
  <si>
    <t>Nabila (104).jpg</t>
  </si>
  <si>
    <t>Berrad_38.jpg</t>
  </si>
  <si>
    <t>Nabila (105).jpg</t>
  </si>
  <si>
    <t>Berrad_71.jpg</t>
  </si>
  <si>
    <t>Nabila (106).jpg</t>
  </si>
  <si>
    <t>Berrad_25.jpg</t>
  </si>
  <si>
    <t>Nabila (107).jpg</t>
  </si>
  <si>
    <t>Berrad_68.jpg</t>
  </si>
  <si>
    <t>Nabila (11).jpg</t>
  </si>
  <si>
    <t>Berrad_77.jpg</t>
  </si>
  <si>
    <t>Nabila (12).jpg</t>
  </si>
  <si>
    <t>Berrad_49.jpg</t>
  </si>
  <si>
    <t>Nabila (13).jpg</t>
  </si>
  <si>
    <t>Berrad_30.jpg</t>
  </si>
  <si>
    <t>Nabila (14).jpg</t>
  </si>
  <si>
    <t>Berrad_91.jpg</t>
  </si>
  <si>
    <t>Nabila (15).jpg</t>
  </si>
  <si>
    <t>Berrad_78.jpg</t>
  </si>
  <si>
    <t>Nabila (16).jpg</t>
  </si>
  <si>
    <t>Berrad_35.jpg</t>
  </si>
  <si>
    <t>Nabila (17).jpg</t>
  </si>
  <si>
    <t>Berrad_53.jpg</t>
  </si>
  <si>
    <t>Nabila (18).jpg</t>
  </si>
  <si>
    <t>Berrad_47.jpg</t>
  </si>
  <si>
    <t>Nabila (19).jpg</t>
  </si>
  <si>
    <t>Berrad_100.jpg</t>
  </si>
  <si>
    <t>Nabila (2).jpg</t>
  </si>
  <si>
    <t>Berrad_34.jpg</t>
  </si>
  <si>
    <t>Nabila (20).jpg</t>
  </si>
  <si>
    <t>Berrad_81.jpg</t>
  </si>
  <si>
    <t>Nabila (21).jpg</t>
  </si>
  <si>
    <t>Berrad_9.jpg</t>
  </si>
  <si>
    <t>Nabila (22).jpg</t>
  </si>
  <si>
    <t>Berrad_2.jpg</t>
  </si>
  <si>
    <t>Nabila (23).jpg</t>
  </si>
  <si>
    <t>Berrad_11.jpg</t>
  </si>
  <si>
    <t>Nabila (24).jpg</t>
  </si>
  <si>
    <t>Berrad_10.jpg</t>
  </si>
  <si>
    <t>Nabila (25).jpg</t>
  </si>
  <si>
    <t>Berrad_23.jpg</t>
  </si>
  <si>
    <t>Nabila (26).jpg</t>
  </si>
  <si>
    <t>Berrad_36.jpg</t>
  </si>
  <si>
    <t>Nabila (27).jpg</t>
  </si>
  <si>
    <t>Berrad_55.jpg</t>
  </si>
  <si>
    <t>Nabila (28).jpg</t>
  </si>
  <si>
    <t>Berrad_83.jpg</t>
  </si>
  <si>
    <t>Nabila (29).jpg</t>
  </si>
  <si>
    <t>Berrad_17.jpg</t>
  </si>
  <si>
    <t>Nabila (3).jpg</t>
  </si>
  <si>
    <t>Berrad_3.jpg</t>
  </si>
  <si>
    <t>Nabila (30).jpg</t>
  </si>
  <si>
    <t>Berrad_93.jpg</t>
  </si>
  <si>
    <t>Nabila (31).jpg</t>
  </si>
  <si>
    <t>Berrad_18.jpg</t>
  </si>
  <si>
    <t>Nabila (32).jpg</t>
  </si>
  <si>
    <t>Berrad_72.jpg</t>
  </si>
  <si>
    <t>Nabila (33).jpg</t>
  </si>
  <si>
    <t>Berrad_84.jpg</t>
  </si>
  <si>
    <t>Nabila (34).jpg</t>
  </si>
  <si>
    <t>Berrad_43.jpg</t>
  </si>
  <si>
    <t>Nabila (35).jpg</t>
  </si>
  <si>
    <t>Berrad_90.jpg</t>
  </si>
  <si>
    <t>Nabila (36).jpg</t>
  </si>
  <si>
    <t>Berrad_20.jpg</t>
  </si>
  <si>
    <t>Nabila (37).jpg</t>
  </si>
  <si>
    <t>Berrad_4.jpg</t>
  </si>
  <si>
    <t>Nabila (38).jpg</t>
  </si>
  <si>
    <t>Berrad_86.jpg</t>
  </si>
  <si>
    <t>Nabila (39).jpg</t>
  </si>
  <si>
    <t>Berrad_13.jpg</t>
  </si>
  <si>
    <t>Nabila (4).jpg</t>
  </si>
  <si>
    <t>Berrad_85.jpg</t>
  </si>
  <si>
    <t>Nabila (40).jpg</t>
  </si>
  <si>
    <t>Berrad_12.jpg</t>
  </si>
  <si>
    <t>Nabila (41).jpg</t>
  </si>
  <si>
    <t>Berrad_61.jpg</t>
  </si>
  <si>
    <t>Nabila (42).jpg</t>
  </si>
  <si>
    <t>Berrad_15.jpg</t>
  </si>
  <si>
    <t>Nabila (43).jpg</t>
  </si>
  <si>
    <t>Berrad_88.jpg</t>
  </si>
  <si>
    <t>Nabila (44).jpg</t>
  </si>
  <si>
    <t>Berrad_42.jpg</t>
  </si>
  <si>
    <t>Nabila (45).jpg</t>
  </si>
  <si>
    <t>Berrad_89.jpg</t>
  </si>
  <si>
    <t>Nabila (46).jpg</t>
  </si>
  <si>
    <t>Berrad_58.jpg</t>
  </si>
  <si>
    <t>Nabila (47).jpg</t>
  </si>
  <si>
    <t>Berrad_76.jpg</t>
  </si>
  <si>
    <t>Nabila (48).jpg</t>
  </si>
  <si>
    <t>Berrad_82.jpg</t>
  </si>
  <si>
    <t>Nabila (49).jpg</t>
  </si>
  <si>
    <t>Berrad_59.jpg</t>
  </si>
  <si>
    <t>Nabila (5).jpg</t>
  </si>
  <si>
    <t>Berrad_48.jpg</t>
  </si>
  <si>
    <t>Nabila (50).jpg</t>
  </si>
  <si>
    <t>Berrad_8.jpg</t>
  </si>
  <si>
    <t>Nabila (51).jpg</t>
  </si>
  <si>
    <t>Berrad_31.jpg</t>
  </si>
  <si>
    <t>Nabila (52).jpg</t>
  </si>
  <si>
    <t>Berrad_64.jpg</t>
  </si>
  <si>
    <t>Nabila (53).jpg</t>
  </si>
  <si>
    <t>Berrad_74.jpg</t>
  </si>
  <si>
    <t>Nabila (54).jpg</t>
  </si>
  <si>
    <t>Berrad_29.jpg</t>
  </si>
  <si>
    <t>Nabila (55).jpg</t>
  </si>
  <si>
    <t>Berrad_69.jpg</t>
  </si>
  <si>
    <t>Nabila (56).jpg</t>
  </si>
  <si>
    <t>Berrad_56.jpg</t>
  </si>
  <si>
    <t>Nabila (57).jpg</t>
  </si>
  <si>
    <t>Berrad_67.jpg</t>
  </si>
  <si>
    <t>Nabila (58).jpg</t>
  </si>
  <si>
    <t>Berrad_94.jpg</t>
  </si>
  <si>
    <t>Nabila (59).jpg</t>
  </si>
  <si>
    <t>Berrad_5.jpg</t>
  </si>
  <si>
    <t>Nabila (6).jpg</t>
  </si>
  <si>
    <t>Berrad_92.jpg</t>
  </si>
  <si>
    <t>Nabila (60).jpg</t>
  </si>
  <si>
    <t>Berrad_52.jpg</t>
  </si>
  <si>
    <t>Nabila (61).jpg</t>
  </si>
  <si>
    <t>Berrad_98.jpg</t>
  </si>
  <si>
    <t>Nabila (64).jpg</t>
  </si>
  <si>
    <t>Berrad_97.jpg</t>
  </si>
  <si>
    <t>Nabila (66).jpg</t>
  </si>
  <si>
    <t>Berrad_1.jpg</t>
  </si>
  <si>
    <t>Nabila (67).jpg</t>
  </si>
  <si>
    <t>Berrad_16.jpg</t>
  </si>
  <si>
    <t>Nabila (68).jpg</t>
  </si>
  <si>
    <t>Berrad_87.jpg</t>
  </si>
  <si>
    <t>Nabila (69).jpg</t>
  </si>
  <si>
    <t>Berrad_44.jpg</t>
  </si>
  <si>
    <t>Nabila (7).jpg</t>
  </si>
  <si>
    <t>Berrad_70.jpg</t>
  </si>
  <si>
    <t>Nabila (70).jpg</t>
  </si>
  <si>
    <t>Berrad_32.jpg</t>
  </si>
  <si>
    <t>Nabila (71).jpg</t>
  </si>
  <si>
    <t>Berrad_62.jpg</t>
  </si>
  <si>
    <t>Nabila (72).jpg</t>
  </si>
  <si>
    <t>Berrad_14.jpg</t>
  </si>
  <si>
    <t>Nabila (73).jpg</t>
  </si>
  <si>
    <t>Berrad_24.jpg</t>
  </si>
  <si>
    <t>Nabila (74).jpg</t>
  </si>
  <si>
    <t>Berrad_40.jpg</t>
  </si>
  <si>
    <t>Nabila (75).jpg</t>
  </si>
  <si>
    <t>Berrad_46.jpg</t>
  </si>
  <si>
    <t>Nabila (76).jpg</t>
  </si>
  <si>
    <t>Berrad_57.jpg</t>
  </si>
  <si>
    <t>Nabila (77).jpg</t>
  </si>
  <si>
    <t>Berrad_6.jpg</t>
  </si>
  <si>
    <t>Nabila (78).jpg</t>
  </si>
  <si>
    <t>Berrad_63.jpg</t>
  </si>
  <si>
    <t>Nabila (79).jpg</t>
  </si>
  <si>
    <t>Berrad_75.jpg</t>
  </si>
  <si>
    <t>Nabila (8).jpg</t>
  </si>
  <si>
    <t>Berrad_96.jpg</t>
  </si>
  <si>
    <t>Nabila (80).jpg</t>
  </si>
  <si>
    <t>Berrad_80.jpg</t>
  </si>
  <si>
    <t>Nabila (81).jpg</t>
  </si>
  <si>
    <t>Berrad_99.jpg</t>
  </si>
  <si>
    <t>Nabila (82).jpg</t>
  </si>
  <si>
    <t>Berrad_19.jpg</t>
  </si>
  <si>
    <t>Nabila (83).jpg</t>
  </si>
  <si>
    <t>Berrad_45.jpg</t>
  </si>
  <si>
    <t>Nabila (84).jpg</t>
  </si>
  <si>
    <t>Berrad_7.jpg</t>
  </si>
  <si>
    <t>Nabila (85).jpg</t>
  </si>
  <si>
    <t>Berrad_66.jpg</t>
  </si>
  <si>
    <t>Nabila (86).jpg</t>
  </si>
  <si>
    <t>Berrad_37.jpg</t>
  </si>
  <si>
    <t>Nabila (87).jpg</t>
  </si>
  <si>
    <t>Berrad_39.jpg</t>
  </si>
  <si>
    <t>Nabila (88).jpg</t>
  </si>
  <si>
    <t>Berrad_21.jpg</t>
  </si>
  <si>
    <t>Nabila (89).jpg</t>
  </si>
  <si>
    <t>Berrad_95.jpg</t>
  </si>
  <si>
    <t>Nabila (9).jpg</t>
  </si>
  <si>
    <t>Berrad_60.jpg</t>
  </si>
  <si>
    <t>Nabila (95).jpg</t>
  </si>
  <si>
    <t>Berrad_51.jpg</t>
  </si>
  <si>
    <t>Nabila (96).jpg</t>
  </si>
  <si>
    <t>Berrad_65.jpg</t>
  </si>
  <si>
    <t>Nabila (97).jpg</t>
  </si>
  <si>
    <t>Berrad_50.jpg</t>
  </si>
  <si>
    <t>Nabila (98).jpg</t>
  </si>
  <si>
    <t>Berrad_28.jpg</t>
  </si>
  <si>
    <t>Nabila (99).jpg</t>
  </si>
  <si>
    <t>Berrad_27.jpg</t>
  </si>
  <si>
    <t>Berrad_22.jpg</t>
  </si>
  <si>
    <t>Nabila (1).jpg</t>
  </si>
  <si>
    <t>Berrad_79.jpg</t>
  </si>
  <si>
    <t>Nabila (10).jpg</t>
  </si>
  <si>
    <t>Berrad_33.jpg</t>
  </si>
  <si>
    <t>Nabila (100).jpg</t>
  </si>
  <si>
    <t>Berrad_26.jpg</t>
  </si>
  <si>
    <t>Nabila (101).jpg</t>
  </si>
  <si>
    <t>Berrad_41.jpg</t>
  </si>
  <si>
    <t>1245755603_acc7e09e87_o.jpg</t>
  </si>
  <si>
    <t>Couscous</t>
  </si>
  <si>
    <t>Couscous_48.jpg</t>
  </si>
  <si>
    <t>November_2007_Luxembourg_28.jpg</t>
  </si>
  <si>
    <t>Couscous_55.jpg</t>
  </si>
  <si>
    <t>Restaurante_Balansiya_1.jpg</t>
  </si>
  <si>
    <t>Couscous_19.jpg</t>
  </si>
  <si>
    <t>Tagine-plated_(3645137252).jpg</t>
  </si>
  <si>
    <t>Couscous_3.jpg</t>
  </si>
  <si>
    <t>Wiki_Arabia_2015_Welcome_CeremonyDSC_9789.jpg</t>
  </si>
  <si>
    <t>Couscous_94.jpg</t>
  </si>
  <si>
    <t>1245756055_cc32e9aacd_o.jpg</t>
  </si>
  <si>
    <t>Couscous_63.jpg</t>
  </si>
  <si>
    <t>1246611918_cf0fe85769_o.jpg</t>
  </si>
  <si>
    <t>Couscous_37.jpg</t>
  </si>
  <si>
    <t>1246612114_f8bfd31968_o.jpg</t>
  </si>
  <si>
    <t>Couscous_2.jpg</t>
  </si>
  <si>
    <t>12818021985_7b743f05c7_o.jpg</t>
  </si>
  <si>
    <t>Couscous_59.jpg</t>
  </si>
  <si>
    <t>14739801516_e2d0ed8b20_o.jpg</t>
  </si>
  <si>
    <t>Couscous_93.jpg</t>
  </si>
  <si>
    <t>1234549690_2cec5a0738_o.jpg</t>
  </si>
  <si>
    <t>Couscous_46.jpg</t>
  </si>
  <si>
    <t>15561360977_c6e9c7a51f_o.jpg</t>
  </si>
  <si>
    <t>Couscous_24.jpg</t>
  </si>
  <si>
    <t>15796937744_94fc6fa71d_o.jpg</t>
  </si>
  <si>
    <t>Couscous_98.jpg</t>
  </si>
  <si>
    <t>2245718143_403a169d8e_o.jpg</t>
  </si>
  <si>
    <t>Couscous_79.jpg</t>
  </si>
  <si>
    <t>2246515420_f53fa78afc_o.jpg</t>
  </si>
  <si>
    <t>Couscous_32.jpg</t>
  </si>
  <si>
    <t>2564743188_58c2db9d4c_o.jpg</t>
  </si>
  <si>
    <t>Couscous_6.jpg</t>
  </si>
  <si>
    <t>2828202050_a88c908d9b_o.jpg</t>
  </si>
  <si>
    <t>Couscous_95.jpg</t>
  </si>
  <si>
    <t>29230417855_929aafcb7c_o.jpg</t>
  </si>
  <si>
    <t>Couscous_10.jpg</t>
  </si>
  <si>
    <t>3316839080_5e3ed0e05a_o.jpg</t>
  </si>
  <si>
    <t>Couscous_99.jpg</t>
  </si>
  <si>
    <t>33603345618_040fa9f6e4_o.jpg</t>
  </si>
  <si>
    <t>Couscous_87.jpg</t>
  </si>
  <si>
    <t>3608929057_a38d955874_o.jpg</t>
  </si>
  <si>
    <t>Couscous_41.jpg</t>
  </si>
  <si>
    <t>3837826582_30dc51b81d_o.jpg</t>
  </si>
  <si>
    <t>Couscous_23.jpg</t>
  </si>
  <si>
    <t>3841781441_19d83a4870_o.jpg</t>
  </si>
  <si>
    <t>Couscous_4.jpg</t>
  </si>
  <si>
    <t>3842572482_1ccaffa9db_o.jpg</t>
  </si>
  <si>
    <t>Couscous_83.jpg</t>
  </si>
  <si>
    <t>3842615745_219a4c9180_o.jpg</t>
  </si>
  <si>
    <t>Couscous_85.jpg</t>
  </si>
  <si>
    <t>414504_db202fffff_o.jpg</t>
  </si>
  <si>
    <t>Couscous_26.jpg</t>
  </si>
  <si>
    <t>4694473397_7647ff3920_o.jpg</t>
  </si>
  <si>
    <t>Couscous_75.jpg</t>
  </si>
  <si>
    <t>5126940619_dc759c9819_o.jpg</t>
  </si>
  <si>
    <t>Couscous_57.jpg</t>
  </si>
  <si>
    <t>5484735008_8b803ae724_o.jpg</t>
  </si>
  <si>
    <t>Couscous_8.jpg</t>
  </si>
  <si>
    <t>6882838857_facaff00fc_o.jpg</t>
  </si>
  <si>
    <t>Couscous_58.jpg</t>
  </si>
  <si>
    <t>6882839931_e9fc03671a_o.jpg</t>
  </si>
  <si>
    <t>Couscous_42.jpg</t>
  </si>
  <si>
    <t>7453036_3c4b6def7f_o.jpg</t>
  </si>
  <si>
    <t>Couscous_12.jpg</t>
  </si>
  <si>
    <t>8138978833_c24474c9da_o.jpg</t>
  </si>
  <si>
    <t>Couscous_25.jpg</t>
  </si>
  <si>
    <t>8139009582_a0b6b62443_o.jpg</t>
  </si>
  <si>
    <t>Couscous_13.jpg</t>
  </si>
  <si>
    <t>8365919031_6a5c511f70_o.jpg</t>
  </si>
  <si>
    <t>Couscous_5.jpg</t>
  </si>
  <si>
    <t>8629304484_b6f65032ed_o.jpg</t>
  </si>
  <si>
    <t>Couscous_9.jpg</t>
  </si>
  <si>
    <t>20250124_145743.jpg</t>
  </si>
  <si>
    <t>Couscous_62.jpg</t>
  </si>
  <si>
    <t>20250124_145758.jpg</t>
  </si>
  <si>
    <t>Couscous_14.jpg</t>
  </si>
  <si>
    <t>20250124_145803.jpg</t>
  </si>
  <si>
    <t>Couscous_91.jpg</t>
  </si>
  <si>
    <t>20250124_145807.jpg</t>
  </si>
  <si>
    <t>Couscous_16.jpg</t>
  </si>
  <si>
    <t>20250124_145812.jpg</t>
  </si>
  <si>
    <t>Couscous_39.jpg</t>
  </si>
  <si>
    <t>20250124_145822.jpg</t>
  </si>
  <si>
    <t>Couscous_96.jpg</t>
  </si>
  <si>
    <t>20250124_145829.jpg</t>
  </si>
  <si>
    <t>Couscous_1.jpg</t>
  </si>
  <si>
    <t>20250124_145839.jpg</t>
  </si>
  <si>
    <t>Couscous_67.jpg</t>
  </si>
  <si>
    <t>20250124_145842.jpg</t>
  </si>
  <si>
    <t>Couscous_45.jpg</t>
  </si>
  <si>
    <t>20250124_145845.jpg</t>
  </si>
  <si>
    <t>Couscous_100.jpg</t>
  </si>
  <si>
    <t>20250124_145849.jpg</t>
  </si>
  <si>
    <t>Couscous_40.jpg</t>
  </si>
  <si>
    <t>20250124_145946.jpg</t>
  </si>
  <si>
    <t>Couscous_69.jpg</t>
  </si>
  <si>
    <t>20250124_145950.jpg</t>
  </si>
  <si>
    <t>Couscous_38.jpg</t>
  </si>
  <si>
    <t>20250124_145953.jpg</t>
  </si>
  <si>
    <t>Couscous_76.jpg</t>
  </si>
  <si>
    <t>20250124_145959.jpg</t>
  </si>
  <si>
    <t>Couscous_88.jpg</t>
  </si>
  <si>
    <t>20250124_150001.jpg</t>
  </si>
  <si>
    <t>Couscous_18.jpg</t>
  </si>
  <si>
    <t>20250124_150004.jpg</t>
  </si>
  <si>
    <t>Couscous_49.jpg</t>
  </si>
  <si>
    <t>IMG_20231028_032833_608.jpg</t>
  </si>
  <si>
    <t>Couscous_11.jpg</t>
  </si>
  <si>
    <t>IMG_20231028_032833_609.jpg</t>
  </si>
  <si>
    <t>Couscous_28.jpg</t>
  </si>
  <si>
    <t>IMG_20231028_032833_739.jpg</t>
  </si>
  <si>
    <t>Couscous_53.jpg</t>
  </si>
  <si>
    <t>IMG_20231028_032833_848.jpg</t>
  </si>
  <si>
    <t>Couscous_34.jpg</t>
  </si>
  <si>
    <t>IMG_20231028_032833_939.jpg</t>
  </si>
  <si>
    <t>Couscous_73.jpg</t>
  </si>
  <si>
    <t>IMG_20231028_032834_039.jpg</t>
  </si>
  <si>
    <t>Couscous_7.jpg</t>
  </si>
  <si>
    <t>IMG_20231028_032834_052.jpg</t>
  </si>
  <si>
    <t>Couscous_50.jpg</t>
  </si>
  <si>
    <t>pexels-layla-azeroual-61076808-29594950.jpg</t>
  </si>
  <si>
    <t>Couscous_60.jpg</t>
  </si>
  <si>
    <t>pexels-naimbic-1618929.jpg</t>
  </si>
  <si>
    <t>Couscous_43.jpg</t>
  </si>
  <si>
    <t>couscous-1503943.jpg</t>
  </si>
  <si>
    <t>Couscous_29.jpg</t>
  </si>
  <si>
    <t>couscous-1503949.jpg</t>
  </si>
  <si>
    <t>Couscous_90.jpg</t>
  </si>
  <si>
    <t>couscous-945029.jpg</t>
  </si>
  <si>
    <t>Couscous_22.jpg</t>
  </si>
  <si>
    <t>couscous-952775.jpg</t>
  </si>
  <si>
    <t>Couscous_35.jpg</t>
  </si>
  <si>
    <t>morocco-5171735.jpg</t>
  </si>
  <si>
    <t>Couscous_64.jpg</t>
  </si>
  <si>
    <t>louis-hansel-k2ZCm7LCj8E-unsplash.jpg</t>
  </si>
  <si>
    <t>Couscous_17.jpg</t>
  </si>
  <si>
    <t>Assiette_de_couscous_en_décembre_2021.jpg</t>
  </si>
  <si>
    <t>Couscous_30.jpg</t>
  </si>
  <si>
    <t>Assiette_de_couscous_en_février_2021.jpg</t>
  </si>
  <si>
    <t>Couscous_61.jpg</t>
  </si>
  <si>
    <t>Chicken_couscous_in_Tangier.jpg</t>
  </si>
  <si>
    <t>Couscous_27.jpg</t>
  </si>
  <si>
    <t>Couscous01.jpg</t>
  </si>
  <si>
    <t>Couscous_65.jpg</t>
  </si>
  <si>
    <t>Couscous_au_gras.jpg</t>
  </si>
  <si>
    <t>Couscous_89.jpg</t>
  </si>
  <si>
    <t>Couscous_de_Maurice.jpeg</t>
  </si>
  <si>
    <t>Couscous_81.jpeg</t>
  </si>
  <si>
    <t>Couscous_mit_Kamelfleisch.jpeg</t>
  </si>
  <si>
    <t>Couscous_97.jpeg</t>
  </si>
  <si>
    <t>Couscous_with_merguez,_Icosium,_Paris_002.jpg</t>
  </si>
  <si>
    <t>Couscous_66.jpg</t>
  </si>
  <si>
    <t>Cuscus_a_Trapani.jpg</t>
  </si>
  <si>
    <t>Couscous_20.jpg</t>
  </si>
  <si>
    <t>De_la_viande_de_mouton_frie_avec_de_l'attiéké_05.jpg</t>
  </si>
  <si>
    <t>Couscous_47.jpg</t>
  </si>
  <si>
    <t>Koskose_with_Fish.jpg</t>
  </si>
  <si>
    <t>Couscous_21.jpg</t>
  </si>
  <si>
    <t>Les_Platanes-(Lyon)_-_couscous_souris_d'agneau_en_avril_2022.jpeg</t>
  </si>
  <si>
    <t>Couscous_74.jpeg</t>
  </si>
  <si>
    <t>Les_Platanes-(Lyon)_-_couscous_souris_d'agneau_en_avril_2022_(2).jpeg</t>
  </si>
  <si>
    <t>Couscous_84.jpeg</t>
  </si>
  <si>
    <t>Moroccan_cuisine-Couscous_with_vegetables.jpg</t>
  </si>
  <si>
    <t>Couscous_77.jpg</t>
  </si>
  <si>
    <t>il_794xN.6498480724_8xru.jpg</t>
  </si>
  <si>
    <t>LibaasLondon</t>
  </si>
  <si>
    <t>Djellaba</t>
  </si>
  <si>
    <t>Djellaba_95.jpg</t>
  </si>
  <si>
    <t>il_794xN.6498480778_p4z6.jpg</t>
  </si>
  <si>
    <t>Djellaba_1.jpg</t>
  </si>
  <si>
    <t>il_794xN.6498480890_lkza.jpg</t>
  </si>
  <si>
    <t>Djellaba_51.jpg</t>
  </si>
  <si>
    <t>il_794xN.6498480936_bizg.jpg</t>
  </si>
  <si>
    <t>Djellaba_79.jpg</t>
  </si>
  <si>
    <t>il_794xN.6498481030_e1a1.jpg</t>
  </si>
  <si>
    <t>Djellaba_17.jpg</t>
  </si>
  <si>
    <t>il_794xN.6498481276_8rpp.jpg</t>
  </si>
  <si>
    <t>Djellaba_41.jpg</t>
  </si>
  <si>
    <t>il_794xN.6498481410_jran.jpg</t>
  </si>
  <si>
    <t>Djellaba_23.jpg</t>
  </si>
  <si>
    <t>il_794xN.6498494624_h4n9.jpg</t>
  </si>
  <si>
    <t>Djellaba_29.jpg</t>
  </si>
  <si>
    <t>il_794xN.6498494904_nkxv.jpg</t>
  </si>
  <si>
    <t>Djellaba_24.jpg</t>
  </si>
  <si>
    <t>il_794xN.6499833709_zr9n.jpg</t>
  </si>
  <si>
    <t>Djellaba_35.jpg</t>
  </si>
  <si>
    <t>il_794xN.6499833769_sfo6.jpg</t>
  </si>
  <si>
    <t>Djellaba_12.jpg</t>
  </si>
  <si>
    <t>il_794xN.6510480688_3u2k.jpg</t>
  </si>
  <si>
    <t>Djellaba_57.jpg</t>
  </si>
  <si>
    <t>il_794xN.6510480878_eegz.jpg</t>
  </si>
  <si>
    <t>Djellaba_80.jpg</t>
  </si>
  <si>
    <t>il_794xN.6510484686_t7u8.jpg</t>
  </si>
  <si>
    <t>Djellaba_91.jpg</t>
  </si>
  <si>
    <t>il_794xN.6510484754_js10.jpg</t>
  </si>
  <si>
    <t>Djellaba_69.jpg</t>
  </si>
  <si>
    <t>il_794xN.6510484802_azyx.jpg</t>
  </si>
  <si>
    <t>Djellaba_5.jpg</t>
  </si>
  <si>
    <t>il_794xN.6510484846_eqtd.jpg</t>
  </si>
  <si>
    <t>Djellaba_98.jpg</t>
  </si>
  <si>
    <t>il_794xN.6522904916_9mpb.jpg</t>
  </si>
  <si>
    <t>Djellaba_67.jpg</t>
  </si>
  <si>
    <t>il_794xN.6531203482_hw7h.jpg</t>
  </si>
  <si>
    <t>Djellaba_68.jpg</t>
  </si>
  <si>
    <t>il_794xN.6531203538_2xwj.jpg</t>
  </si>
  <si>
    <t>Djellaba_76.jpg</t>
  </si>
  <si>
    <t>il_794xN.6531203584_t5gu.jpg</t>
  </si>
  <si>
    <t>Djellaba_60.jpg</t>
  </si>
  <si>
    <t>il_794xN.6531203676_5nmr.jpg</t>
  </si>
  <si>
    <t>Djellaba_86.jpg</t>
  </si>
  <si>
    <t>il_794xN.6531486163_srav.jpg</t>
  </si>
  <si>
    <t>Djellaba_92.jpg</t>
  </si>
  <si>
    <t>il_794xN.6531486303_e4g2.jpg</t>
  </si>
  <si>
    <t>Djellaba_9.jpg</t>
  </si>
  <si>
    <t>il_794xN.6531486367_ckwj.jpg</t>
  </si>
  <si>
    <t>Djellaba_7.jpg</t>
  </si>
  <si>
    <t>il_794xN.6531486437_6o7n.jpg</t>
  </si>
  <si>
    <t>Djellaba_83.jpg</t>
  </si>
  <si>
    <t>il_794xN.6531792632_t314.jpg</t>
  </si>
  <si>
    <t>Djellaba_65.jpg</t>
  </si>
  <si>
    <t>il_794xN.6531792654_g34l.jpg</t>
  </si>
  <si>
    <t>Djellaba_54.jpg</t>
  </si>
  <si>
    <t>il_794xN.6534568492_sdet.jpg</t>
  </si>
  <si>
    <t>Djellaba_44.jpg</t>
  </si>
  <si>
    <t>il_794xN.6534568498_t42e.jpg</t>
  </si>
  <si>
    <t>Djellaba_39.jpg</t>
  </si>
  <si>
    <t>il_794xN.6546606301_6zd8.jpg</t>
  </si>
  <si>
    <t>Djellaba_13.jpg</t>
  </si>
  <si>
    <t>il_794xN.6546606355_673y.jpg</t>
  </si>
  <si>
    <t>Djellaba_8.jpg</t>
  </si>
  <si>
    <t>il_794xN.6546606557_b87z.jpg</t>
  </si>
  <si>
    <t>Djellaba_94.jpg</t>
  </si>
  <si>
    <t>il_794xN.6546606641_bdmj.jpg</t>
  </si>
  <si>
    <t>Djellaba_42.jpg</t>
  </si>
  <si>
    <t>il_794xN.6546606703_o6ms.jpg</t>
  </si>
  <si>
    <t>Djellaba_72.jpg</t>
  </si>
  <si>
    <t>il_794xN.6546606951_9ptp.jpg</t>
  </si>
  <si>
    <t>Djellaba_87.jpg</t>
  </si>
  <si>
    <t>il_794xN.6546606983_5p51.jpg</t>
  </si>
  <si>
    <t>Djellaba_53.jpg</t>
  </si>
  <si>
    <t>il_794xN.6546620593_ebpx.jpg</t>
  </si>
  <si>
    <t>Djellaba_77.jpg</t>
  </si>
  <si>
    <t>il_794xN.6571020961_r7d2.jpg</t>
  </si>
  <si>
    <t>Djellaba_100.jpg</t>
  </si>
  <si>
    <t>il_794xN.6579324605_7ps2.jpg</t>
  </si>
  <si>
    <t>Djellaba_73.jpg</t>
  </si>
  <si>
    <t>il_794xN.6579324695_h4v0.jpg</t>
  </si>
  <si>
    <t>Djellaba_78.jpg</t>
  </si>
  <si>
    <t>il_794xN.6579912403_to3n.jpg</t>
  </si>
  <si>
    <t>Djellaba_18.jpg</t>
  </si>
  <si>
    <t>il_794xN.6582686615_e2by.jpg</t>
  </si>
  <si>
    <t>Djellaba_61.jpg</t>
  </si>
  <si>
    <t>il_1140xN.6510502974_qhpu.jpg</t>
  </si>
  <si>
    <t>Djellaba_66.jpg</t>
  </si>
  <si>
    <t>il_1140xN.6510503040_1dnl.jpg</t>
  </si>
  <si>
    <t>Djellaba_34.jpg</t>
  </si>
  <si>
    <t>il_1140xN.6510503124_d6fn.jpg</t>
  </si>
  <si>
    <t>Djellaba_28.jpg</t>
  </si>
  <si>
    <t>il_1140xN.6510503208_eyw8.jpg</t>
  </si>
  <si>
    <t>Djellaba_63.jpg</t>
  </si>
  <si>
    <t>il_1140xN.6510503422_kgv5.jpg</t>
  </si>
  <si>
    <t>Djellaba_19.jpg</t>
  </si>
  <si>
    <t>il_1140xN.6510503622_2wsv.jpg</t>
  </si>
  <si>
    <t>Djellaba_71.jpg</t>
  </si>
  <si>
    <t>il_1140xN.6510529282_pljz.jpg</t>
  </si>
  <si>
    <t>Djellaba_11.jpg</t>
  </si>
  <si>
    <t>il_1140xN.6510529410_j9h9.jpg</t>
  </si>
  <si>
    <t>Djellaba_26.jpg</t>
  </si>
  <si>
    <t>il_1140xN.6510529460_gmnw.jpg</t>
  </si>
  <si>
    <t>Djellaba_59.jpg</t>
  </si>
  <si>
    <t>il_1140xN.6510529540_5pre.jpg</t>
  </si>
  <si>
    <t>Djellaba_32.jpg</t>
  </si>
  <si>
    <t>il_1140xN.6510562766_t3ov.jpg</t>
  </si>
  <si>
    <t>Djellaba_43.jpg</t>
  </si>
  <si>
    <t>il_1140xN.6510563034_5kyf.jpg</t>
  </si>
  <si>
    <t>Djellaba_50.jpg</t>
  </si>
  <si>
    <t>il_1140xN.6510572306_dqzi.jpg</t>
  </si>
  <si>
    <t>Djellaba_38.jpg</t>
  </si>
  <si>
    <t>il_1140xN.6510572572_7nsb.jpg</t>
  </si>
  <si>
    <t>Djellaba_58.jpg</t>
  </si>
  <si>
    <t>il_1140xN.6537501468_12yz.jpg</t>
  </si>
  <si>
    <t>Djellaba_22.jpg</t>
  </si>
  <si>
    <t>il_1140xN.6537501560_1yc8.jpg</t>
  </si>
  <si>
    <t>Djellaba_21.jpg</t>
  </si>
  <si>
    <t>il_1140xN.6558637265_ddh4.jpg</t>
  </si>
  <si>
    <t>Djellaba_85.jpg</t>
  </si>
  <si>
    <t>il_1140xN.6558637299_ljhm.jpg</t>
  </si>
  <si>
    <t>Djellaba_46.jpg</t>
  </si>
  <si>
    <t>il_1140xN.6558637345_tq51.jpg</t>
  </si>
  <si>
    <t>Djellaba_74.jpg</t>
  </si>
  <si>
    <t>il_1140xN.6558637767_2q20.jpg</t>
  </si>
  <si>
    <t>Djellaba_97.jpg</t>
  </si>
  <si>
    <t>il_1140xN.6558637957_pcra.jpg</t>
  </si>
  <si>
    <t>Djellaba_30.jpg</t>
  </si>
  <si>
    <t>il_1140xN.6558663187_6jzk.jpg</t>
  </si>
  <si>
    <t>Djellaba_37.jpg</t>
  </si>
  <si>
    <t>il_1140xN.6558663249_sgoo.jpg</t>
  </si>
  <si>
    <t>Djellaba_99.jpg</t>
  </si>
  <si>
    <t>il_1140xN.6558696507_s0zv.jpg</t>
  </si>
  <si>
    <t>Djellaba_25.jpg</t>
  </si>
  <si>
    <t>il_1140xN.6558696751_b17g.jpg</t>
  </si>
  <si>
    <t>Djellaba_82.jpg</t>
  </si>
  <si>
    <t>il_1140xN.6558705855_kxyg.jpg</t>
  </si>
  <si>
    <t>Djellaba_6.jpg</t>
  </si>
  <si>
    <t>il_1140xN.6558706231_3bgg.jpg</t>
  </si>
  <si>
    <t>Djellaba_16.jpg</t>
  </si>
  <si>
    <t>il_1140xN.6585617377_d89e.jpg</t>
  </si>
  <si>
    <t>Djellaba_47.jpg</t>
  </si>
  <si>
    <t>il_1140xN.6585617413_gibb.jpg</t>
  </si>
  <si>
    <t>Djellaba_3.jpg</t>
  </si>
  <si>
    <t>il_1140xN.6585617457_qjx6.jpg</t>
  </si>
  <si>
    <t>Djellaba_90.jpg</t>
  </si>
  <si>
    <t>il_1140xN.6585617535_bel7.jpg</t>
  </si>
  <si>
    <t>Djellaba_20.jpg</t>
  </si>
  <si>
    <t>il_794xN.6368433510_2kz1.jpg</t>
  </si>
  <si>
    <t>Djellaba_56.jpg</t>
  </si>
  <si>
    <t>il_794xN.6370369060_qn5l.jpg</t>
  </si>
  <si>
    <t>Djellaba_2.jpg</t>
  </si>
  <si>
    <t>il_794xN.6373367958_l2kq.jpg</t>
  </si>
  <si>
    <t>Djellaba_48.jpg</t>
  </si>
  <si>
    <t>il_794xN.6373368046_s1db.jpg</t>
  </si>
  <si>
    <t>Djellaba_45.jpg</t>
  </si>
  <si>
    <t>il_794xN.6373368178_rm2b.jpg</t>
  </si>
  <si>
    <t>Djellaba_40.jpg</t>
  </si>
  <si>
    <t>il_794xN.6373368218_b265.jpg</t>
  </si>
  <si>
    <t>Djellaba_10.jpg</t>
  </si>
  <si>
    <t>il_794xN.6373649628_5m6g.jpg</t>
  </si>
  <si>
    <t>Djellaba_27.jpg</t>
  </si>
  <si>
    <t>il_794xN.6373649656_25yj.jpg</t>
  </si>
  <si>
    <t>Djellaba_64.jpg</t>
  </si>
  <si>
    <t>il_794xN.6373649688_lnp0.jpg</t>
  </si>
  <si>
    <t>Djellaba_96.jpg</t>
  </si>
  <si>
    <t>il_794xN.6373649728_8g2u.jpg</t>
  </si>
  <si>
    <t>Djellaba_75.jpg</t>
  </si>
  <si>
    <t>il_794xN.6373649766_jofj.jpg</t>
  </si>
  <si>
    <t>Djellaba_89.jpg</t>
  </si>
  <si>
    <t>il_794xN.6373649796_hxe4.jpg</t>
  </si>
  <si>
    <t>Djellaba_81.jpg</t>
  </si>
  <si>
    <t>il_794xN.6373649860_4kqx.jpg</t>
  </si>
  <si>
    <t>Djellaba_33.jpg</t>
  </si>
  <si>
    <t>il_794xN.6416513423_lgbs.jpg</t>
  </si>
  <si>
    <t>Djellaba_15.jpg</t>
  </si>
  <si>
    <t>il_794xN.6416514063_6qzj.jpg</t>
  </si>
  <si>
    <t>Djellaba_4.jpg</t>
  </si>
  <si>
    <t>il_794xN.6416514215_qwky.jpg</t>
  </si>
  <si>
    <t>Djellaba_88.jpg</t>
  </si>
  <si>
    <t>il_794xN.6418453397_1938.jpg</t>
  </si>
  <si>
    <t>Djellaba_52.jpg</t>
  </si>
  <si>
    <t>il_794xN.6421449587_ofte.jpg</t>
  </si>
  <si>
    <t>Djellaba_84.jpg</t>
  </si>
  <si>
    <t>il_794xN.6421449681_morz.jpg</t>
  </si>
  <si>
    <t>Djellaba_31.jpg</t>
  </si>
  <si>
    <t>il_794xN.6421449853_qqa3.jpg</t>
  </si>
  <si>
    <t>Djellaba_49.jpg</t>
  </si>
  <si>
    <t>il_794xN.6421732317_d1t0.jpg</t>
  </si>
  <si>
    <t>Djellaba_36.jpg</t>
  </si>
  <si>
    <t>il_794xN.6421732407_c1qa.jpg</t>
  </si>
  <si>
    <t>Djellaba_93.jpg</t>
  </si>
  <si>
    <t>il_794xN.6421732441_regu.jpg</t>
  </si>
  <si>
    <t>Djellaba_55.jpg</t>
  </si>
  <si>
    <t>il_794xN.6483379554_29zc.jpg</t>
  </si>
  <si>
    <t>Djellaba_70.jpg</t>
  </si>
  <si>
    <t>il_794xN.6483379612_8gwu.jpg</t>
  </si>
  <si>
    <t>Djellaba_14.jpg</t>
  </si>
  <si>
    <t>il_794xN.6483379634_pljh.jpg</t>
  </si>
  <si>
    <t>Djellaba_62.jpg</t>
  </si>
  <si>
    <t>10148406564_78afd7b3f7_o (2).jpg</t>
  </si>
  <si>
    <t>Fountain</t>
  </si>
  <si>
    <t>Fountain_30.jpg</t>
  </si>
  <si>
    <t>17100740_3f76369fc6_o.jpg</t>
  </si>
  <si>
    <t>Fountain_90.jpg</t>
  </si>
  <si>
    <t>pexels-mag-photography-1501456-29794675.jpg</t>
  </si>
  <si>
    <t>Fountain_41.jpg</t>
  </si>
  <si>
    <t>pexels-medrofka-21282800 (2).jpg</t>
  </si>
  <si>
    <t>Fountain_3.jpg</t>
  </si>
  <si>
    <t>pexels-medrofka-21282800.jpg</t>
  </si>
  <si>
    <t>Fountain_5.jpg</t>
  </si>
  <si>
    <t>pexels-metin-noorata-644786213-17599656.jpg</t>
  </si>
  <si>
    <t>Fountain_22.jpg</t>
  </si>
  <si>
    <t>pexels-mographe-28582590 (2).jpg</t>
  </si>
  <si>
    <t>Fountain_16.jpg</t>
  </si>
  <si>
    <t>pexels-mographe-28582590.jpg</t>
  </si>
  <si>
    <t>Fountain_53.jpg</t>
  </si>
  <si>
    <t>pexels-mographe-30159107 1.jpg</t>
  </si>
  <si>
    <t>Fountain_86.jpg</t>
  </si>
  <si>
    <t>pexels-mographe-30159107 2.jpg</t>
  </si>
  <si>
    <t>Fountain_47.jpg</t>
  </si>
  <si>
    <t>17823268848_67bc4dbc32_o.jpg</t>
  </si>
  <si>
    <t>Fountain_63.jpg</t>
  </si>
  <si>
    <t>pexels-mographe-30159107.jpg</t>
  </si>
  <si>
    <t>Fountain_29.jpg</t>
  </si>
  <si>
    <t>pexels-mohammed-el-bouazzaoui-1061566133-20772119 (2).jpg</t>
  </si>
  <si>
    <t>Fountain_95.jpg</t>
  </si>
  <si>
    <t>pexels-mohammed-el-bouazzaoui-1061566133-20772119.jpg</t>
  </si>
  <si>
    <t>Fountain_60.jpg</t>
  </si>
  <si>
    <t>pexels-orlovamaria-4916544 (2).jpg</t>
  </si>
  <si>
    <t>Fountain_69.jpg</t>
  </si>
  <si>
    <t>pexels-orlovamaria-4916544.jpg</t>
  </si>
  <si>
    <t>Fountain_96.jpg</t>
  </si>
  <si>
    <t>pexels-sarah-hall-74912249-12504883 (2).jpg</t>
  </si>
  <si>
    <t>Fountain_66.jpg</t>
  </si>
  <si>
    <t>pexels-sarah-hall-74912249-12504883.jpg</t>
  </si>
  <si>
    <t>Fountain_48.jpg</t>
  </si>
  <si>
    <t>pexels-taryn-elliott-4652061.jpg</t>
  </si>
  <si>
    <t>Fountain_35.jpg</t>
  </si>
  <si>
    <t>pexels-tugce-turan-275581022-25905832 (2).jpg</t>
  </si>
  <si>
    <t>Fountain_49.jpg</t>
  </si>
  <si>
    <t>18291292054_2d6e90922f_o.jpg</t>
  </si>
  <si>
    <t>Fountain_75.jpg</t>
  </si>
  <si>
    <t>pexels-tugce-turan-275581022-25905832.jpg</t>
  </si>
  <si>
    <t>Fountain_40.jpg</t>
  </si>
  <si>
    <t>lion-fountain-1627086.jpg</t>
  </si>
  <si>
    <t>Fountain_59.jpg</t>
  </si>
  <si>
    <t>ramadan-4159961.jpg</t>
  </si>
  <si>
    <t>Fountain_93.jpg</t>
  </si>
  <si>
    <t>graddes--Y-tZLavSZo-unsplash (2).jpg</t>
  </si>
  <si>
    <t>Fountain_50.jpg</t>
  </si>
  <si>
    <t>graddes--Y-tZLavSZo-unsplash.jpg</t>
  </si>
  <si>
    <t>Fountain_88.jpg</t>
  </si>
  <si>
    <t>graddes-3TT5y-QccHU-unsplash (2).jpg</t>
  </si>
  <si>
    <t>Fountain_65.jpg</t>
  </si>
  <si>
    <t>graddes-3TT5y-QccHU-unsplash.jpg</t>
  </si>
  <si>
    <t>Fountain_4.jpg</t>
  </si>
  <si>
    <t>graddes-p15Qlv-2et4-unsplash.jpg</t>
  </si>
  <si>
    <t>Fountain_38.jpg</t>
  </si>
  <si>
    <t>2219996224_6b4a482596_o.jpg</t>
  </si>
  <si>
    <t>Fountain_13.jpg</t>
  </si>
  <si>
    <t>graddes-Q0l1kVctgnw-unsplash (2).jpg</t>
  </si>
  <si>
    <t>Fountain_72.jpg</t>
  </si>
  <si>
    <t>graddes-Q0l1kVctgnw-unsplash.jpg</t>
  </si>
  <si>
    <t>Fountain_83.jpg</t>
  </si>
  <si>
    <t>localize-eXwQCS2TUUE-unsplash (2).jpg</t>
  </si>
  <si>
    <t>Fountain_6.jpg</t>
  </si>
  <si>
    <t>localize-eXwQCS2TUUE-unsplash.jpg</t>
  </si>
  <si>
    <t>Fountain_43.jpg</t>
  </si>
  <si>
    <t>mauro-lima-7mVZzwNcxyI-unsplash.jpg</t>
  </si>
  <si>
    <t>Fountain_87.jpg</t>
  </si>
  <si>
    <t>rigel-oXuBIx2XKac-unsplash (2).jpg</t>
  </si>
  <si>
    <t>Fountain_62.jpg</t>
  </si>
  <si>
    <t>23558331989_001fee9cac_o (2).jpg</t>
  </si>
  <si>
    <t>Fountain_20.jpg</t>
  </si>
  <si>
    <t>28943099300_e90f8e749b_o.jpg</t>
  </si>
  <si>
    <t>Fountain_80.jpg</t>
  </si>
  <si>
    <t>32540237560_9cfc209ecc_o 1.jpg</t>
  </si>
  <si>
    <t>Fountain_7.jpg</t>
  </si>
  <si>
    <t>32540237560_9cfc209ecc_o 2.jpg</t>
  </si>
  <si>
    <t>Fountain_89.jpg</t>
  </si>
  <si>
    <t>32540237560_9cfc209ecc_o 3.jpg</t>
  </si>
  <si>
    <t>Fountain_92.jpg</t>
  </si>
  <si>
    <t>32540237560_9cfc209ecc_o.jpg</t>
  </si>
  <si>
    <t>Fountain_84.jpg</t>
  </si>
  <si>
    <t>3735422908_ea406fc1b3_o.jpg</t>
  </si>
  <si>
    <t>Fountain_57.jpg</t>
  </si>
  <si>
    <t>3836766307_4ce3a5d200_o.jpg</t>
  </si>
  <si>
    <t>Fountain_39.jpg</t>
  </si>
  <si>
    <t>387264910_9e37a1725b_o (1).jpg</t>
  </si>
  <si>
    <t>Fountain_2.jpg</t>
  </si>
  <si>
    <t>387264910_9e37a1725b_o (2).jpg</t>
  </si>
  <si>
    <t>Fountain_27.jpg</t>
  </si>
  <si>
    <t>387264910_9e37a1725b_o 1.jpg</t>
  </si>
  <si>
    <t>Fountain_82.jpg</t>
  </si>
  <si>
    <t>387264910_9e37a1725b_o 2.jpg</t>
  </si>
  <si>
    <t>Fountain_21.jpg</t>
  </si>
  <si>
    <t>387264910_9e37a1725b_o.jpg</t>
  </si>
  <si>
    <t>Fountain_94.jpg</t>
  </si>
  <si>
    <t>10467116954_753353dc1e_o (2).jpg</t>
  </si>
  <si>
    <t>Fountain_24.jpg</t>
  </si>
  <si>
    <t>4229896662_d923924b21_o.jpg</t>
  </si>
  <si>
    <t>Fountain_45.jpg</t>
  </si>
  <si>
    <t>4438190512_3c70af7102_o 1.jpg</t>
  </si>
  <si>
    <t>Fountain_58.jpg</t>
  </si>
  <si>
    <t>4438190512_3c70af7102_o 2.jpg</t>
  </si>
  <si>
    <t>Fountain_100.jpg</t>
  </si>
  <si>
    <t>4438190512_3c70af7102_o 3.jpg</t>
  </si>
  <si>
    <t>Fountain_79.jpg</t>
  </si>
  <si>
    <t>4438190512_3c70af7102_o.jpg</t>
  </si>
  <si>
    <t>Fountain_99.jpg</t>
  </si>
  <si>
    <t>4783710686_a2ac37fc68_o (3).jpg</t>
  </si>
  <si>
    <t>Fountain_71.jpg</t>
  </si>
  <si>
    <t>49702406386_9c78f2cf79_o (2).jpg</t>
  </si>
  <si>
    <t>Fountain_1.jpg</t>
  </si>
  <si>
    <t>49702406386_9c78f2cf79_o.jpg</t>
  </si>
  <si>
    <t>Fountain_68.jpg</t>
  </si>
  <si>
    <t>5038305407_349b5d58c9_o.jpg</t>
  </si>
  <si>
    <t>Fountain_70.jpg</t>
  </si>
  <si>
    <t>5038937446_f04acd837a_o (2).jpg</t>
  </si>
  <si>
    <t>Fountain_98.jpg</t>
  </si>
  <si>
    <t>6217952595_0417ccce21_o.jpg</t>
  </si>
  <si>
    <t>Fountain_44.jpg</t>
  </si>
  <si>
    <t>6333896145_20abf51be5_o.jpg</t>
  </si>
  <si>
    <t>Fountain_19.jpg</t>
  </si>
  <si>
    <t>10467304743_5337804116_o (2).jpg</t>
  </si>
  <si>
    <t>Fountain_34.jpg</t>
  </si>
  <si>
    <t>7040148653_9f69c358c5_o (2).jpg</t>
  </si>
  <si>
    <t>Fountain_31.jpg</t>
  </si>
  <si>
    <t>7040148653_9f69c358c5_o.jpg</t>
  </si>
  <si>
    <t>Fountain_8.jpg</t>
  </si>
  <si>
    <t>8255220096_feedbccccb_o (2).jpg</t>
  </si>
  <si>
    <t>Fountain_37.jpg</t>
  </si>
  <si>
    <t>8255220096_feedbccccb_o.jpg</t>
  </si>
  <si>
    <t>Fountain_18.jpg</t>
  </si>
  <si>
    <t>8255231772_e23fd2ec0b_o (2).jpg</t>
  </si>
  <si>
    <t>Fountain_26.jpg</t>
  </si>
  <si>
    <t>8255231772_e23fd2ec0b_o.jpg</t>
  </si>
  <si>
    <t>Fountain_15.jpg</t>
  </si>
  <si>
    <t>iaea_imagebank (13).jpg</t>
  </si>
  <si>
    <t>Fountain_85.jpg</t>
  </si>
  <si>
    <t>iaea_imagebank (3).jpg</t>
  </si>
  <si>
    <t>Fountain_67.jpg</t>
  </si>
  <si>
    <t>iaea_imagebank (5).jpg</t>
  </si>
  <si>
    <t>Fountain_64.jpg</t>
  </si>
  <si>
    <t>iaea_imagebank (6).jpg</t>
  </si>
  <si>
    <t>Fountain_12.jpg</t>
  </si>
  <si>
    <t>15140741103_974fa8d500_o.jpg</t>
  </si>
  <si>
    <t>Fountain_14.jpg</t>
  </si>
  <si>
    <t>imo-un (11).jpg</t>
  </si>
  <si>
    <t>Fountain_33.jpg</t>
  </si>
  <si>
    <t>imo-un (3).jpg</t>
  </si>
  <si>
    <t>Fountain_17.jpg</t>
  </si>
  <si>
    <t>17100740_3f76369fc6_o (2).jpg</t>
  </si>
  <si>
    <t>Fountain_76.jpg</t>
  </si>
  <si>
    <t>pexels-davidguerrero-13689094.jpg</t>
  </si>
  <si>
    <t>Fountain_11.jpg</t>
  </si>
  <si>
    <t>pexels-hassan-bouamoud-1857973307-28829012 (2).jpg</t>
  </si>
  <si>
    <t>Fountain_91.jpg</t>
  </si>
  <si>
    <t>pexels-hassan-bouamoud-1857973307-28829012 1.jpg</t>
  </si>
  <si>
    <t>Fountain_23.jpg</t>
  </si>
  <si>
    <t>pexels-hassan-bouamoud-1857973307-28829012.jpg</t>
  </si>
  <si>
    <t>Fountain_25.jpg</t>
  </si>
  <si>
    <t>pexels-jean-marc-bonnel-387362531-14722369 (2).jpg</t>
  </si>
  <si>
    <t>Fountain_77.jpg</t>
  </si>
  <si>
    <t>pexels-jean-marc-bonnel-387362531-19079829 (2).jpg</t>
  </si>
  <si>
    <t>Fountain_32.jpg</t>
  </si>
  <si>
    <t>17100740_3f76369fc6_o 1.jpg</t>
  </si>
  <si>
    <t>Fountain_51.jpg</t>
  </si>
  <si>
    <t>pexels-jean-marc-bonnel-387362531-19079829.jpg</t>
  </si>
  <si>
    <t>Fountain_28.jpg</t>
  </si>
  <si>
    <t>pexels-jean-marc-bonnel-387362531-19085254 (2).jpg</t>
  </si>
  <si>
    <t>Fountain_42.jpg</t>
  </si>
  <si>
    <t>pexels-jineninmorocco-14860640 (2).jpg</t>
  </si>
  <si>
    <t>Fountain_78.jpg</t>
  </si>
  <si>
    <t>pexels-jineninmorocco-14860640.jpg</t>
  </si>
  <si>
    <t>Fountain_81.jpg</t>
  </si>
  <si>
    <t>pexels-latuna-5139045 (2).jpg</t>
  </si>
  <si>
    <t>Fountain_9.jpg</t>
  </si>
  <si>
    <t>pexels-latuna-5139045.jpg</t>
  </si>
  <si>
    <t>Fountain_73.jpg</t>
  </si>
  <si>
    <t>pexels-louizi-ayoub-976641-29755398 (2).jpg</t>
  </si>
  <si>
    <t>Fountain_46.jpg</t>
  </si>
  <si>
    <t>pexels-louizi-ayoub-976641-29755398.jpg</t>
  </si>
  <si>
    <t>Fountain_55.jpg</t>
  </si>
  <si>
    <t>pexels-mag-photography-1501456-29794675 (2).jpg</t>
  </si>
  <si>
    <t>Fountain_52.jpg</t>
  </si>
  <si>
    <t>il_1140xN.6510573090_12rr.jpg</t>
  </si>
  <si>
    <t>Fouqiyya</t>
  </si>
  <si>
    <t>Fouqiyya_19.jpg</t>
  </si>
  <si>
    <t>il_1140xN.6510573202_2dtl.jpg</t>
  </si>
  <si>
    <t>Fouqiyya_80.jpg</t>
  </si>
  <si>
    <t>il_1140xN.6510573262_dae5.jpg</t>
  </si>
  <si>
    <t>Fouqiyya_39.jpg</t>
  </si>
  <si>
    <t>il_1140xN.6510573326_npva.jpg</t>
  </si>
  <si>
    <t>Fouqiyya_79.jpg</t>
  </si>
  <si>
    <t>il_1140xN.6510574322_6g2w.jpg</t>
  </si>
  <si>
    <t>Fouqiyya_1.jpg</t>
  </si>
  <si>
    <t>il_1140xN.6510848840_mpbp.jpg</t>
  </si>
  <si>
    <t>Fouqiyya_13.jpg</t>
  </si>
  <si>
    <t>il_1140xN.6558631185_adrf.jpg</t>
  </si>
  <si>
    <t>Fouqiyya_29.jpg</t>
  </si>
  <si>
    <t>il_1140xN.6558631685_axjp.jpg</t>
  </si>
  <si>
    <t>Fouqiyya_78.jpg</t>
  </si>
  <si>
    <t>il_1140xN.6558632013_bgcu.jpg</t>
  </si>
  <si>
    <t>Fouqiyya_71.jpg</t>
  </si>
  <si>
    <t>il_1140xN.6558657101_44de.jpg</t>
  </si>
  <si>
    <t>Fouqiyya_31.jpg</t>
  </si>
  <si>
    <t>il_1140xN.6558657145_l4vl.jpg</t>
  </si>
  <si>
    <t>Fouqiyya_17.jpg</t>
  </si>
  <si>
    <t>il_1140xN.6558658367_4wm6.jpg</t>
  </si>
  <si>
    <t>Fouqiyya_82.jpg</t>
  </si>
  <si>
    <t>il_1140xN.6558658425_z1uo.jpg</t>
  </si>
  <si>
    <t>Fouqiyya_67.jpg</t>
  </si>
  <si>
    <t>il_1140xN.6558658531_sxpr.jpg</t>
  </si>
  <si>
    <t>Fouqiyya_81.jpg</t>
  </si>
  <si>
    <t>il_1140xN.6558658575_s4yq.jpg</t>
  </si>
  <si>
    <t>Fouqiyya_61.jpg</t>
  </si>
  <si>
    <t>il_1140xN.6558658625_3qio.jpg</t>
  </si>
  <si>
    <t>Fouqiyya_45.jpg</t>
  </si>
  <si>
    <t>il_1140xN.6558659979_idw8.jpg</t>
  </si>
  <si>
    <t>Fouqiyya_50.jpg</t>
  </si>
  <si>
    <t>il_1140xN.6558665233_icfg.jpg</t>
  </si>
  <si>
    <t>Fouqiyya_6.jpg</t>
  </si>
  <si>
    <t>il_1140xN.6558665279_5iiv.jpg</t>
  </si>
  <si>
    <t>Fouqiyya_98.jpg</t>
  </si>
  <si>
    <t>il_1140xN.6558665309_qi0g.jpg</t>
  </si>
  <si>
    <t>Fouqiyya_51.jpg</t>
  </si>
  <si>
    <t>il_1140xN.6558666167_jwr2.jpg</t>
  </si>
  <si>
    <t>Fouqiyya_99.jpg</t>
  </si>
  <si>
    <t>il_1140xN.6558676091_65s3.jpg</t>
  </si>
  <si>
    <t>Fouqiyya_77.jpg</t>
  </si>
  <si>
    <t>il_1140xN.6558676143_2ffr.jpg</t>
  </si>
  <si>
    <t>Fouqiyya_72.jpg</t>
  </si>
  <si>
    <t>il_1140xN.6558676245_p474.jpg</t>
  </si>
  <si>
    <t>Fouqiyya_74.jpg</t>
  </si>
  <si>
    <t>il_1140xN.6558676297_74di.jpg</t>
  </si>
  <si>
    <t>Fouqiyya_24.jpg</t>
  </si>
  <si>
    <t>il_1140xN.6558676419_kxhe.jpg</t>
  </si>
  <si>
    <t>Fouqiyya_28.jpg</t>
  </si>
  <si>
    <t>il_1140xN.6558701751_73l6.jpg</t>
  </si>
  <si>
    <t>Fouqiyya_46.jpg</t>
  </si>
  <si>
    <t>il_1140xN.6293130021_d45i.jpg</t>
  </si>
  <si>
    <t>Fouqiyya_44.jpg</t>
  </si>
  <si>
    <t>il_1140xN.6558706593_of5g.jpg</t>
  </si>
  <si>
    <t>Fouqiyya_52.jpg</t>
  </si>
  <si>
    <t>il_1140xN.6558706621_4vw6.jpg</t>
  </si>
  <si>
    <t>Fouqiyya_30.jpg</t>
  </si>
  <si>
    <t>il_1140xN.6558706929_lpgv.jpg</t>
  </si>
  <si>
    <t>Fouqiyya_93.jpg</t>
  </si>
  <si>
    <t>il_1140xN.6558707925_5yc9.jpg</t>
  </si>
  <si>
    <t>Fouqiyya_83.jpg</t>
  </si>
  <si>
    <t>il_1140xN.6558708207_h1gn.jpg</t>
  </si>
  <si>
    <t>Fouqiyya_14.jpg</t>
  </si>
  <si>
    <t>il_1140xN.6293130361_55rm.jpg</t>
  </si>
  <si>
    <t>Fouqiyya_10.jpg</t>
  </si>
  <si>
    <t>il_1140xN.6558983839_94vt.jpg</t>
  </si>
  <si>
    <t>Fouqiyya_97.jpg</t>
  </si>
  <si>
    <t>il_1140xN.6558983895_jsnj.jpg</t>
  </si>
  <si>
    <t>Fouqiyya_56.jpg</t>
  </si>
  <si>
    <t>il_794xN.5897327782_9wm6.jpg</t>
  </si>
  <si>
    <t>Fouqiyya_89.jpg</t>
  </si>
  <si>
    <t>il_794xN.5897327854_n3or.jpg</t>
  </si>
  <si>
    <t>Fouqiyya_94.jpg</t>
  </si>
  <si>
    <t>il_1140xN.6293130621_3e1e.jpg</t>
  </si>
  <si>
    <t>Fouqiyya_23.jpg</t>
  </si>
  <si>
    <t>il_794xN.5945412685_gxor.jpg</t>
  </si>
  <si>
    <t>Fouqiyya_4.jpg</t>
  </si>
  <si>
    <t>il_794xN.5945413243_cvrm.jpg</t>
  </si>
  <si>
    <t>Fouqiyya_8.jpg</t>
  </si>
  <si>
    <t>il_794xN.6071728664_ayuc.jpg</t>
  </si>
  <si>
    <t>Fouqiyya_55.jpg</t>
  </si>
  <si>
    <t>il_794xN.6119786185_4kmp.jpg</t>
  </si>
  <si>
    <t>Fouqiyya_48.jpg</t>
  </si>
  <si>
    <t>il_794xN.6301981078_b52n.jpg</t>
  </si>
  <si>
    <t>Fouqiyya_2.jpg</t>
  </si>
  <si>
    <t>il_794xN.6325654998_dneg.jpg</t>
  </si>
  <si>
    <t>Fouqiyya_68.jpg</t>
  </si>
  <si>
    <t>il_794xN.6339668535_qmd3.jpg</t>
  </si>
  <si>
    <t>Fouqiyya_18.jpg</t>
  </si>
  <si>
    <t>il_794xN.6350041375_3kay.jpg</t>
  </si>
  <si>
    <t>Fouqiyya_75.jpg</t>
  </si>
  <si>
    <t>il_794xN.6350041497_ijam.jpg</t>
  </si>
  <si>
    <t>Fouqiyya_21.jpg</t>
  </si>
  <si>
    <t>il_794xN.6368835474_adc3.jpg</t>
  </si>
  <si>
    <t>Fouqiyya_5.jpg</t>
  </si>
  <si>
    <t>il_794xN.6368836084_jd37.jpg</t>
  </si>
  <si>
    <t>Fouqiyya_26.jpg</t>
  </si>
  <si>
    <t>il_794xN.6368836134_1ou1.jpg</t>
  </si>
  <si>
    <t>Fouqiyya_95.jpg</t>
  </si>
  <si>
    <t>il_794xN.6416671719_4y4h.jpg</t>
  </si>
  <si>
    <t>Fouqiyya_53.jpg</t>
  </si>
  <si>
    <t>il_794xN.6416671823_e7q6.jpg</t>
  </si>
  <si>
    <t>Fouqiyya_40.jpg</t>
  </si>
  <si>
    <t>il_794xN.6416914807_4d6n.jpg</t>
  </si>
  <si>
    <t>Fouqiyya_59.jpg</t>
  </si>
  <si>
    <t>il_794xN.6416914877_1lxl.jpg</t>
  </si>
  <si>
    <t>Fouqiyya_57.jpg</t>
  </si>
  <si>
    <t>il_794xN.6416914959_k06t.jpg</t>
  </si>
  <si>
    <t>Fouqiyya_12.jpg</t>
  </si>
  <si>
    <t>il_794xN.6416915289_gql8.jpg</t>
  </si>
  <si>
    <t>Fouqiyya_90.jpg</t>
  </si>
  <si>
    <t>il_794xN.6416915637_bjok.jpg</t>
  </si>
  <si>
    <t>Fouqiyya_20.jpg</t>
  </si>
  <si>
    <t>il_794xN.6416915693_p804.jpg</t>
  </si>
  <si>
    <t>Fouqiyya_66.jpg</t>
  </si>
  <si>
    <t>il_794xN.6416915753_755j.jpg</t>
  </si>
  <si>
    <t>Fouqiyya_34.jpg</t>
  </si>
  <si>
    <t>il_794xN.6510522324_1tlb.jpg</t>
  </si>
  <si>
    <t>Fouqiyya_84.jpg</t>
  </si>
  <si>
    <t>il_794xN.6510522566_1m33.jpg</t>
  </si>
  <si>
    <t>Fouqiyya_38.jpg</t>
  </si>
  <si>
    <t>il_794xN.6510558032_585n.jpg</t>
  </si>
  <si>
    <t>Fouqiyya_33.jpg</t>
  </si>
  <si>
    <t>il_794xN.6526121986_ped6.jpg</t>
  </si>
  <si>
    <t>Fouqiyya_92.jpg</t>
  </si>
  <si>
    <t>il_794xN.6526122124_hoz7.jpg</t>
  </si>
  <si>
    <t>Fouqiyya_15.jpg</t>
  </si>
  <si>
    <t>il_794xN.6526122234_jtfa.jpg</t>
  </si>
  <si>
    <t>Fouqiyya_37.jpg</t>
  </si>
  <si>
    <t>il_794xN.6536857510_9td1.jpg</t>
  </si>
  <si>
    <t>Fouqiyya_32.jpg</t>
  </si>
  <si>
    <t>il_794xN.6536857630_opl1.jpg</t>
  </si>
  <si>
    <t>Fouqiyya_47.jpg</t>
  </si>
  <si>
    <t>il_794xN.6536857742_jtrt.jpg</t>
  </si>
  <si>
    <t>Fouqiyya_27.jpg</t>
  </si>
  <si>
    <t>il_794xN.6536858314_i5b3.jpg</t>
  </si>
  <si>
    <t>Fouqiyya_3.jpg</t>
  </si>
  <si>
    <t>il_794xN.6558656511_ayil.jpg</t>
  </si>
  <si>
    <t>Fouqiyya_11.jpg</t>
  </si>
  <si>
    <t>il_1140xN.6510496790_cslp.jpg</t>
  </si>
  <si>
    <t>Fouqiyya_65.jpg</t>
  </si>
  <si>
    <t>il_1140xN.6510497138_8u41.jpg</t>
  </si>
  <si>
    <t>Fouqiyya_63.jpg</t>
  </si>
  <si>
    <t>il_1140xN.6510497212_e8tf.jpg</t>
  </si>
  <si>
    <t>Fouqiyya_69.jpg</t>
  </si>
  <si>
    <t>il_1140xN.6510497252_q1t6.jpg</t>
  </si>
  <si>
    <t>Fouqiyya_87.jpg</t>
  </si>
  <si>
    <t>il_1140xN.6510497376_3ury.jpg</t>
  </si>
  <si>
    <t>Fouqiyya_36.jpg</t>
  </si>
  <si>
    <t>il_1140xN.6510497812_gui5.jpg</t>
  </si>
  <si>
    <t>Fouqiyya_43.jpg</t>
  </si>
  <si>
    <t>il_1140xN.6510497854_7um6.jpg</t>
  </si>
  <si>
    <t>Fouqiyya_64.jpg</t>
  </si>
  <si>
    <t>il_1140xN.6510497962_3m0t.jpg</t>
  </si>
  <si>
    <t>Fouqiyya_91.jpg</t>
  </si>
  <si>
    <t>il_1140xN.6510513754_tpo4.jpg</t>
  </si>
  <si>
    <t>Fouqiyya_100.jpg</t>
  </si>
  <si>
    <t>il_1140xN.6510522820_bwd8.jpg</t>
  </si>
  <si>
    <t>Fouqiyya_86.jpg</t>
  </si>
  <si>
    <t>il_1140xN.6510522876_spw1.jpg</t>
  </si>
  <si>
    <t>Fouqiyya_7.jpg</t>
  </si>
  <si>
    <t>il_1140xN.6510522934_b77q.jpg</t>
  </si>
  <si>
    <t>Fouqiyya_58.jpg</t>
  </si>
  <si>
    <t>il_1140xN.6510523078_f858.jpg</t>
  </si>
  <si>
    <t>Fouqiyya_54.jpg</t>
  </si>
  <si>
    <t>il_1140xN.6510523138_9da2.jpg</t>
  </si>
  <si>
    <t>Fouqiyya_16.jpg</t>
  </si>
  <si>
    <t>il_1140xN.6510523954_jnu0.jpg</t>
  </si>
  <si>
    <t>Fouqiyya_22.jpg</t>
  </si>
  <si>
    <t>il_1140xN.6510524140_q3yz.jpg</t>
  </si>
  <si>
    <t>Fouqiyya_60.jpg</t>
  </si>
  <si>
    <t>il_1140xN.6510524468_gypx.jpg</t>
  </si>
  <si>
    <t>Fouqiyya_85.jpg</t>
  </si>
  <si>
    <t>il_1140xN.6510525872_7x7w.jpg</t>
  </si>
  <si>
    <t>Fouqiyya_73.jpg</t>
  </si>
  <si>
    <t>il_1140xN.6510525918_dk3z.jpg</t>
  </si>
  <si>
    <t>Fouqiyya_25.jpg</t>
  </si>
  <si>
    <t>il_1140xN.6510531494_3lrl.jpg</t>
  </si>
  <si>
    <t>Fouqiyya_49.jpg</t>
  </si>
  <si>
    <t>il_1140xN.6510531540_pzpc.jpg</t>
  </si>
  <si>
    <t>Fouqiyya_35.jpg</t>
  </si>
  <si>
    <t>il_1140xN.6510531580_izfi.jpg</t>
  </si>
  <si>
    <t>Fouqiyya_76.jpg</t>
  </si>
  <si>
    <t>il_1140xN.6510532324_9iv1.jpg</t>
  </si>
  <si>
    <t>Fouqiyya_70.jpg</t>
  </si>
  <si>
    <t>il_1140xN.6510532380_rn68.jpg</t>
  </si>
  <si>
    <t>Fouqiyya_9.jpg</t>
  </si>
  <si>
    <t>il_1140xN.6510538714_o8ch.jpg</t>
  </si>
  <si>
    <t>Fouqiyya_88.jpg</t>
  </si>
  <si>
    <t>il_1140xN.6510542250_t9h2.jpg</t>
  </si>
  <si>
    <t>Fouqiyya_41.jpg</t>
  </si>
  <si>
    <t>il_1140xN.6510563246_8o3t.jpg</t>
  </si>
  <si>
    <t>Fouqiyya_42.jpg</t>
  </si>
  <si>
    <t>il_1140xN.6510563386_44xj.jpg</t>
  </si>
  <si>
    <t>Fouqiyya_62.jpg</t>
  </si>
  <si>
    <t>il_1140xN.6510572998_jp1m.jpg</t>
  </si>
  <si>
    <t>Fouqiyya_96.jpg</t>
  </si>
  <si>
    <t>14284043086_a1d4644ff6_o.jpg</t>
  </si>
  <si>
    <t>Hassan 2</t>
  </si>
  <si>
    <t>Hassan 2_38.jpg</t>
  </si>
  <si>
    <t>7680486804_e5193d9b62_o.jpg</t>
  </si>
  <si>
    <t>Hassan 2_66.jpg</t>
  </si>
  <si>
    <t>kristijan-nikodinovski-WaRdc3D3XA8-unsplash.jpg</t>
  </si>
  <si>
    <t>Hassan 2_35.jpg</t>
  </si>
  <si>
    <t>localize-uu-YGo9YVDw-unsplash.jpg</t>
  </si>
  <si>
    <t>Hassan 2_37.jpg</t>
  </si>
  <si>
    <t>mo-kabysa-eHPwDSGdEBM-unsplash.jpg</t>
  </si>
  <si>
    <t>Hassan 2_47.jpg</t>
  </si>
  <si>
    <t>nouh-loukili-IQluWKiPJdw-unsplash.jpg</t>
  </si>
  <si>
    <t>Hassan 2_31.jpg</t>
  </si>
  <si>
    <t>salah-regouane-PgTmhG0HZX0-unsplash.jpg</t>
  </si>
  <si>
    <t>Hassan 2_44.jpg</t>
  </si>
  <si>
    <t>steeph-almer-_8K8z5Xi0LQ-unsplash.jpg</t>
  </si>
  <si>
    <t>Hassan 2_95.jpg</t>
  </si>
  <si>
    <t>tonny-huang--5ZZoSJIZs4-unsplash.jpg</t>
  </si>
  <si>
    <t>Hassan 2_85.jpg</t>
  </si>
  <si>
    <t>9577748_738032a457_q.jpg</t>
  </si>
  <si>
    <t>Hassan 2_83.jpg</t>
  </si>
  <si>
    <t>pexels-abdellah-ziki-1621531168-27549814.jpg</t>
  </si>
  <si>
    <t>Hassan 2_86.jpg</t>
  </si>
  <si>
    <t>pexels-abdellah-ziki-1621531168-27739758.jpg</t>
  </si>
  <si>
    <t>Hassan 2_19.jpg</t>
  </si>
  <si>
    <t>pexels-adil-dahmani-157456832-29994223.jpg</t>
  </si>
  <si>
    <t>Hassan 2_96.jpg</t>
  </si>
  <si>
    <t>pexels-ahmetsiyami-28847691.jpg</t>
  </si>
  <si>
    <t>Hassan 2_5.jpg</t>
  </si>
  <si>
    <t>pexels-aiss-digital-112080841-9677615.jpg</t>
  </si>
  <si>
    <t>Hassan 2_14.jpg</t>
  </si>
  <si>
    <t>pexels-anas-rouane-661990258-17735019.jpg</t>
  </si>
  <si>
    <t>Hassan 2_72.jpg</t>
  </si>
  <si>
    <t>pexels-anouar-12433310.jpg</t>
  </si>
  <si>
    <t>Hassan 2_49.jpg</t>
  </si>
  <si>
    <t>pexels-anouar-12433311.jpg</t>
  </si>
  <si>
    <t>Hassan 2_33.jpg</t>
  </si>
  <si>
    <t>pexels-anouar-12433313.jpg</t>
  </si>
  <si>
    <t>Hassan 2_76.jpg</t>
  </si>
  <si>
    <t>pexels-anouar-12433315.jpg</t>
  </si>
  <si>
    <t>Hassan 2_97.jpg</t>
  </si>
  <si>
    <t>pexels-anouar-12433317.jpg</t>
  </si>
  <si>
    <t>Hassan 2_78.jpg</t>
  </si>
  <si>
    <t>pexels-anouar-20657110.jpg</t>
  </si>
  <si>
    <t>Hassan 2_64.jpg</t>
  </si>
  <si>
    <t>pexels-anouar-20657112.jpg</t>
  </si>
  <si>
    <t>Hassan 2_16.jpg</t>
  </si>
  <si>
    <t>pexels-anouar-20657115.jpg</t>
  </si>
  <si>
    <t>Hassan 2_59.jpg</t>
  </si>
  <si>
    <t>pexels-armando-oliveira-346903221-29084822.jpg</t>
  </si>
  <si>
    <t>Hassan 2_92.jpg</t>
  </si>
  <si>
    <t>pexels-badr-mourafiq-91947892-9146740.jpg</t>
  </si>
  <si>
    <t>Hassan 2_17.jpg</t>
  </si>
  <si>
    <t>14905593758_725418d13a_o.jpg</t>
  </si>
  <si>
    <t>Hassan 2_1.jpg</t>
  </si>
  <si>
    <t>pexels-christophe-rascle-159591525-18788510.jpg</t>
  </si>
  <si>
    <t>Hassan 2_61.jpg</t>
  </si>
  <si>
    <t>pexels-diblacl-161196470-29733522.jpg</t>
  </si>
  <si>
    <t>Hassan 2_84.jpg</t>
  </si>
  <si>
    <t>pexels-gabriel-garcia-1263144-2404046.jpg</t>
  </si>
  <si>
    <t>Hassan 2_23.jpg</t>
  </si>
  <si>
    <t>pexels-heyhicham-10647799.jpg</t>
  </si>
  <si>
    <t>Hassan 2_54.jpg</t>
  </si>
  <si>
    <t>pexels-ivan-drazic-20457695-6555317.jpg</t>
  </si>
  <si>
    <t>Hassan 2_57.jpg</t>
  </si>
  <si>
    <t>pexels-marcheus-20580486.jpg</t>
  </si>
  <si>
    <t>Hassan 2_34.jpg</t>
  </si>
  <si>
    <t>pexels-marcheus-20580489.jpg</t>
  </si>
  <si>
    <t>Hassan 2_2.jpg</t>
  </si>
  <si>
    <t>pexels-marcheus-20580490.jpg</t>
  </si>
  <si>
    <t>Hassan 2_6.jpg</t>
  </si>
  <si>
    <t>pexels-mographe-28200418.jpg</t>
  </si>
  <si>
    <t>Hassan 2_42.jpg</t>
  </si>
  <si>
    <t>15069179266_affeb1e3fd_o.jpg</t>
  </si>
  <si>
    <t>Hassan 2_87.jpg</t>
  </si>
  <si>
    <t>pexels-nomad-photographer-412105296-15069237.jpg</t>
  </si>
  <si>
    <t>Hassan 2_40.jpg</t>
  </si>
  <si>
    <t>pexels-photo-corner-31931243-19657040.jpg</t>
  </si>
  <si>
    <t>Hassan 2_24.jpg</t>
  </si>
  <si>
    <t>pexels-quran-quran-1052966043-20723376.jpg</t>
  </si>
  <si>
    <t>Hassan 2_46.jpg</t>
  </si>
  <si>
    <t>pexels-slimmars-13-197677686-27468826.jpg</t>
  </si>
  <si>
    <t>Hassan 2_12.jpg</t>
  </si>
  <si>
    <t>pexels-sutha-hasan-436491048-19615125.jpg</t>
  </si>
  <si>
    <t>Hassan 2_80.jpg</t>
  </si>
  <si>
    <t>pexels-taha-el-oihaj-145998442-20070479.jpg</t>
  </si>
  <si>
    <t>Hassan 2_82.jpg</t>
  </si>
  <si>
    <t>pexels-tom-d-arby-3904203-6587429.jpg</t>
  </si>
  <si>
    <t>Hassan 2_70.jpg</t>
  </si>
  <si>
    <t>15089175581_c8b2e8f945_o.jpg</t>
  </si>
  <si>
    <t>Hassan 2_56.jpg</t>
  </si>
  <si>
    <t>pexels-tom-d-arby-3904203-6587481.jpg</t>
  </si>
  <si>
    <t>Hassan 2_28.jpg</t>
  </si>
  <si>
    <t>pexels-tugce-turan-275581022-25945757.jpg</t>
  </si>
  <si>
    <t>Hassan 2_20.jpg</t>
  </si>
  <si>
    <t>pexels-tugce-turan-275581022-25945758.jpg</t>
  </si>
  <si>
    <t>Hassan 2_41.jpg</t>
  </si>
  <si>
    <t>pexels-uiliamnornberg-24039217.jpg</t>
  </si>
  <si>
    <t>Hassan 2_27.jpg</t>
  </si>
  <si>
    <t>pexels-yevgeny-28289056.jpg</t>
  </si>
  <si>
    <t>Hassan 2_32.jpg</t>
  </si>
  <si>
    <t>pexels-yevgeny-28289057.jpg</t>
  </si>
  <si>
    <t>Hassan 2_50.jpg</t>
  </si>
  <si>
    <t>pexels-zack-frames-1650785683-29325006.jpg</t>
  </si>
  <si>
    <t>Hassan 2_75.jpg</t>
  </si>
  <si>
    <t>pexels-zaksgallery-4359017.jpg</t>
  </si>
  <si>
    <t>Hassan 2_53.jpg</t>
  </si>
  <si>
    <t>18293207593_c115fb9c62_o.jpg</t>
  </si>
  <si>
    <t>Hassan 2_15.jpg</t>
  </si>
  <si>
    <t>casablanca-108673.jpg</t>
  </si>
  <si>
    <t>Hassan 2_73.jpg</t>
  </si>
  <si>
    <t>casablanca-1091462.jpg</t>
  </si>
  <si>
    <t>Hassan 2_30.jpg</t>
  </si>
  <si>
    <t>casablanca-2807439.jpg</t>
  </si>
  <si>
    <t>Hassan 2_58.jpg</t>
  </si>
  <si>
    <t>city-3708330.jpg</t>
  </si>
  <si>
    <t>Hassan 2_81.jpg</t>
  </si>
  <si>
    <t>hassan-2-mosque-722040.jpg</t>
  </si>
  <si>
    <t>Hassan 2_79.jpg</t>
  </si>
  <si>
    <t>morocco-2816620.jpg</t>
  </si>
  <si>
    <t>Hassan 2_51.jpg</t>
  </si>
  <si>
    <t>18727683529_4358dfedc2_o.jpg</t>
  </si>
  <si>
    <t>Hassan 2_48.jpg</t>
  </si>
  <si>
    <t>mosque-256740.jpg</t>
  </si>
  <si>
    <t>Hassan 2_77.jpg</t>
  </si>
  <si>
    <t>mosque-298739.jpg</t>
  </si>
  <si>
    <t>Hassan 2_93.jpg</t>
  </si>
  <si>
    <t>mosque-4134459.jpg</t>
  </si>
  <si>
    <t>Hassan 2_88.jpg</t>
  </si>
  <si>
    <t>mosque-7035190.jpg</t>
  </si>
  <si>
    <t>Hassan 2_67.jpg</t>
  </si>
  <si>
    <t>mosque-hassan-2-2307564.jpg</t>
  </si>
  <si>
    <t>Hassan 2_52.jpg</t>
  </si>
  <si>
    <t>mosque-hassan-2-2458314.jpg</t>
  </si>
  <si>
    <t>Hassan 2_100.jpg</t>
  </si>
  <si>
    <t>the-hassan-ii-mosque-4703807.jpg</t>
  </si>
  <si>
    <t>Hassan 2_69.jpg</t>
  </si>
  <si>
    <t>18913843745_fe5ecd7845_o.jpg</t>
  </si>
  <si>
    <t>Hassan 2_55.jpg</t>
  </si>
  <si>
    <t>the-hassan-ii-mosque-4703812.jpg</t>
  </si>
  <si>
    <t>Hassan 2_94.jpg</t>
  </si>
  <si>
    <t>ajmal-mk-EJSGszHvVGI-unsplash.jpg</t>
  </si>
  <si>
    <t>Hassan 2_63.jpg</t>
  </si>
  <si>
    <t>anete-t-c364w_GnKJc-unsplash.jpg</t>
  </si>
  <si>
    <t>Hassan 2_36.jpg</t>
  </si>
  <si>
    <t>barry-talley-pql5YBGYUG0-unsplash.jpg</t>
  </si>
  <si>
    <t>Hassan 2_11.jpg</t>
  </si>
  <si>
    <t>chaoyue-ding-bKDND9sFeMU-unsplash.jpg</t>
  </si>
  <si>
    <t>Hassan 2_39.jpg</t>
  </si>
  <si>
    <t>eka-maitri-viryani-qL3_NSPo9o8-unsplash.jpg</t>
  </si>
  <si>
    <t>Hassan 2_4.jpg</t>
  </si>
  <si>
    <t>4697179258_5a174bf003_o.jpg</t>
  </si>
  <si>
    <t>Hassan 2_89.jpg</t>
  </si>
  <si>
    <t>fahad-al-rabbani-jillani-ymEGRkA25zQ-unsplash.jpg</t>
  </si>
  <si>
    <t>Hassan 2_45.jpg</t>
  </si>
  <si>
    <t>hafida-abousalih-LsoO6jmWGRQ-unsplash.jpg</t>
  </si>
  <si>
    <t>Hassan 2_22.jpg</t>
  </si>
  <si>
    <t>haitam-elkadiri-ObcDJ77W2WI-unsplash.jpg</t>
  </si>
  <si>
    <t>Hassan 2_8.jpg</t>
  </si>
  <si>
    <t>hamza-bouchikhi-18fvXEV1R_A-unsplash.jpg</t>
  </si>
  <si>
    <t>Hassan 2_91.jpg</t>
  </si>
  <si>
    <t>hamza-bouchikhi-q5_S5y3Y-c0-unsplash.jpg</t>
  </si>
  <si>
    <t>Hassan 2_13.jpg</t>
  </si>
  <si>
    <t>hans-jurgen-weinhardt-xijil3cOsis-unsplash.jpg</t>
  </si>
  <si>
    <t>Hassan 2_65.jpg</t>
  </si>
  <si>
    <t>janice-kwong-XqQt1Wdb8OI-unsplash.jpg</t>
  </si>
  <si>
    <t>Hassan 2_7.jpg</t>
  </si>
  <si>
    <t>kazuo-ota-4KhSpKU1syI-unsplash.jpg</t>
  </si>
  <si>
    <t>Hassan 2_71.jpg</t>
  </si>
  <si>
    <t>kristijan-nikodinovski-nkav4Pi-UwY-unsplash.jpg</t>
  </si>
  <si>
    <t>Hassan 2_18.jpg</t>
  </si>
  <si>
    <t>zaka-ziko-zPg0jc-gJ-w-unsplash.jpg</t>
  </si>
  <si>
    <t>Hassan Tower</t>
  </si>
  <si>
    <t>Hassan Tower_13.jpg</t>
  </si>
  <si>
    <t>zakaria-bouzia-Wo4MNLDb4RU-unsplash.jpg</t>
  </si>
  <si>
    <t>Hassan Tower_76.jpg</t>
  </si>
  <si>
    <t>A_couple_near_Hassan_Tower.jpg</t>
  </si>
  <si>
    <t>Hassan Tower_94.jpg</t>
  </si>
  <si>
    <t>DSC_3168_(TOUR_HASSAN_RABAT)_(8602575055).jpg</t>
  </si>
  <si>
    <t>Hassan Tower_56.jpg</t>
  </si>
  <si>
    <t>Egepto_-_Hassan_Tower_-_20201122143609.jpg</t>
  </si>
  <si>
    <t>Hassan Tower_45.jpg</t>
  </si>
  <si>
    <t>HassanTower2.jpg</t>
  </si>
  <si>
    <t>Hassan Tower_33.jpg</t>
  </si>
  <si>
    <t>HassanTower3.jpg</t>
  </si>
  <si>
    <t>Hassan Tower_64.jpg</t>
  </si>
  <si>
    <t>HassanTower5.jpg</t>
  </si>
  <si>
    <t>Hassan Tower_71.jpg</t>
  </si>
  <si>
    <t>HASSAN_MINARET.jpg</t>
  </si>
  <si>
    <t>Hassan Tower_52.jpg</t>
  </si>
  <si>
    <t>Hassan_monument.jpg</t>
  </si>
  <si>
    <t>Hassan Tower_61.jpg</t>
  </si>
  <si>
    <t>Hassan_Tower,_Rabat,_Marocco_(صومعة_حسان_).jpg</t>
  </si>
  <si>
    <t>Hassan Tower_55.jpg</t>
  </si>
  <si>
    <t>Hassan_Tower,_Rabat_(صومعة_حسان).jpg</t>
  </si>
  <si>
    <t>Hassan Tower_17.jpg</t>
  </si>
  <si>
    <t>Hassan_tower_(16180220397).jpg</t>
  </si>
  <si>
    <t>Hassan Tower_86.jpg</t>
  </si>
  <si>
    <t>Hassan_Tower_(2).jpg</t>
  </si>
  <si>
    <t>Hassan Tower_58.jpg</t>
  </si>
  <si>
    <t>Hassan_Tower_(5).jpg</t>
  </si>
  <si>
    <t>Hassan Tower_83.jpg</t>
  </si>
  <si>
    <t>Hassan_Tower_-_Mausoleum_of_Mohammed_V_(5508513891).jpg</t>
  </si>
  <si>
    <t>Hassan Tower_81.jpg</t>
  </si>
  <si>
    <t>Hassan_Tower_-_Mausoleum_of_Mohammed_V_(5508517329).jpg</t>
  </si>
  <si>
    <t>Hassan Tower_44.jpg</t>
  </si>
  <si>
    <t>Hassan_Tower_-_Rabat.jpg</t>
  </si>
  <si>
    <t>Hassan Tower_60.jpg</t>
  </si>
  <si>
    <t>Hassan_Tower_01.jpg</t>
  </si>
  <si>
    <t>Hassan Tower_78.jpg</t>
  </si>
  <si>
    <t>Hassan_Tower_1.jpg</t>
  </si>
  <si>
    <t>Hassan Tower_14.jpg</t>
  </si>
  <si>
    <t>Hassan_Tower_2.jpg</t>
  </si>
  <si>
    <t>Hassan Tower_3.jpg</t>
  </si>
  <si>
    <t>Hassan_Tower_20191008.jpg</t>
  </si>
  <si>
    <t>Hassan Tower_87.jpg</t>
  </si>
  <si>
    <t>Hassan_Tower_and_columns_(Rabat,_Morocco)_(15126547404).jpg</t>
  </si>
  <si>
    <t>Hassan Tower_15.jpg</t>
  </si>
  <si>
    <t>Hassan_Tower_and_Pillars_of_Mosque_Destroyed_by_Quake_-_Rabat_-_Morocco.jpg</t>
  </si>
  <si>
    <t>Hassan Tower_50.jpg</t>
  </si>
  <si>
    <t>Hassan_Tower_in_Rabat,_Morocco_in_2010.jpg</t>
  </si>
  <si>
    <t>Hassan Tower_84.jpg</t>
  </si>
  <si>
    <t>Hassan_tower_one_of_the_prettiest_and_breath_taking_piece_of_the_Moroccan_architecture.png</t>
  </si>
  <si>
    <t>Hassan Tower_11.png</t>
  </si>
  <si>
    <t>Hassan_Tower_Rabat.jpg</t>
  </si>
  <si>
    <t>Hassan Tower_43.jpg</t>
  </si>
  <si>
    <t>Hassan_Tower_with_street_light.jpeg</t>
  </si>
  <si>
    <t>Hassan Tower_100.jpeg</t>
  </si>
  <si>
    <t>Hassan_Tower_صومعة_حسان.jpg</t>
  </si>
  <si>
    <t>Hassan Tower_40.jpg</t>
  </si>
  <si>
    <t>25100369377_c925fc7171_o.jpg</t>
  </si>
  <si>
    <t>Hassan Tower_51.jpg</t>
  </si>
  <si>
    <t>Imges_02.jpg</t>
  </si>
  <si>
    <t>Hassan Tower_68.jpg</t>
  </si>
  <si>
    <t>In_a_sea_of_columns_(50035139396).jpg</t>
  </si>
  <si>
    <t>Hassan Tower_69.jpg</t>
  </si>
  <si>
    <t>Jardina_Tour_Hssan_Boulvard_Mohamed_Lyazidi_Rabat_Ma.jpg</t>
  </si>
  <si>
    <t>Hassan Tower_82.jpg</t>
  </si>
  <si>
    <t>La_Tour_Hassan.jpeg</t>
  </si>
  <si>
    <t>Hassan Tower_63.jpeg</t>
  </si>
  <si>
    <t>La_tour_Hassan.jpg</t>
  </si>
  <si>
    <t>Hassan Tower_19.jpg</t>
  </si>
  <si>
    <t>La_tour_Hassan_-_Photo_de_Abdellatif_AMAJGAG.jpg</t>
  </si>
  <si>
    <t>Hassan Tower_88.jpg</t>
  </si>
  <si>
    <t>Mausoleum_of_Mohammed_V_(5509102646).jpg</t>
  </si>
  <si>
    <t>Hassan Tower_46.jpg</t>
  </si>
  <si>
    <t>PIcture_of_Hassan_Tower_during_a_sunny_day_in_Rabat.jpg</t>
  </si>
  <si>
    <t>Hassan Tower_6.jpg</t>
  </si>
  <si>
    <t>Rabat,_Tour_Hassan.jpg</t>
  </si>
  <si>
    <t>Hassan Tower_23.jpg</t>
  </si>
  <si>
    <t>Rabat_-_Hassan_Tower_-_20170909103739.jpg</t>
  </si>
  <si>
    <t>Hassan Tower_96.jpg</t>
  </si>
  <si>
    <t>Rabat_-_Hassan_Tower_-_20230610151507.jpeg</t>
  </si>
  <si>
    <t>Hassan Tower_34.jpeg</t>
  </si>
  <si>
    <t>Rabat_-_Hassan_Tower_-_20231228165225.jpeg</t>
  </si>
  <si>
    <t>Hassan Tower_41.jpeg</t>
  </si>
  <si>
    <t>Rabat_54DSC_0707_(41931668935).jpg</t>
  </si>
  <si>
    <t>Hassan Tower_5.jpg</t>
  </si>
  <si>
    <t>Rabat_54DSC_0711_(41931668365).jpg</t>
  </si>
  <si>
    <t>Hassan Tower_4.jpg</t>
  </si>
  <si>
    <t>10428463494_273b238c4e_o.jpg</t>
  </si>
  <si>
    <t>Hassan Tower_1.jpg</t>
  </si>
  <si>
    <t>28206332129_5d36d9b4de_o.jpg</t>
  </si>
  <si>
    <t>Hassan Tower_26.jpg</t>
  </si>
  <si>
    <t>Rabat_Tour_Hassan (1).jpg</t>
  </si>
  <si>
    <t>Hassan Tower_90.jpg</t>
  </si>
  <si>
    <t>Torre_Hassan_1.jpg</t>
  </si>
  <si>
    <t>Hassan Tower_38.jpg</t>
  </si>
  <si>
    <t>Torre_Hassan_2.jpg</t>
  </si>
  <si>
    <t>Hassan Tower_79.jpg</t>
  </si>
  <si>
    <t>Tour_de_Hassan_(6144936743).jpg</t>
  </si>
  <si>
    <t>Hassan Tower_2.jpg</t>
  </si>
  <si>
    <t>Tour_de_Hassan_(6145492518).jpg</t>
  </si>
  <si>
    <t>Hassan Tower_75.jpg</t>
  </si>
  <si>
    <t>Tour_Hassan,_Rabat.jpg</t>
  </si>
  <si>
    <t>Hassan Tower_97.jpg</t>
  </si>
  <si>
    <t>Tour_Hassan-Rabat.jpg</t>
  </si>
  <si>
    <t>Hassan Tower_93.jpg</t>
  </si>
  <si>
    <t>_Unvollendet_geblieben_sind_Turm_und_Moschee_._04.jpg</t>
  </si>
  <si>
    <t>Hassan Tower_91.jpg</t>
  </si>
  <si>
    <t>331079019_c801fbdbd2_o.jpg</t>
  </si>
  <si>
    <t>Hassan Tower_42.jpg</t>
  </si>
  <si>
    <t>_Unvollendet_geblieben_sind_Turm_und_Moschee_._06.jpg</t>
  </si>
  <si>
    <t>Hassan Tower_98.jpg</t>
  </si>
  <si>
    <t>_Unvollendet_geblieben_sind_Turm_und_Moschee_._08.jpg</t>
  </si>
  <si>
    <t>Hassan Tower_85.jpg</t>
  </si>
  <si>
    <t>الرباط_العاصمة.jpg</t>
  </si>
  <si>
    <t>Hassan Tower_10.jpg</t>
  </si>
  <si>
    <t>331080223_b1f0cbde93_o.jpg</t>
  </si>
  <si>
    <t>Hassan Tower_16.jpg</t>
  </si>
  <si>
    <t>حسان23.jpg</t>
  </si>
  <si>
    <t>Hassan Tower_39.jpg</t>
  </si>
  <si>
    <t>حسان_23.jpg</t>
  </si>
  <si>
    <t>Hassan Tower_12.jpg</t>
  </si>
  <si>
    <t>سومعة_حسان.jpg</t>
  </si>
  <si>
    <t>Hassan Tower_29.jpg</t>
  </si>
  <si>
    <t>صومعة_حسان_2009.jpg</t>
  </si>
  <si>
    <t>Hassan Tower_36.jpg</t>
  </si>
  <si>
    <t>صومعة_حسان_سلا.jpg</t>
  </si>
  <si>
    <t>Hassan Tower_28.jpg</t>
  </si>
  <si>
    <t>صومعة_حسان_في_الصباح.jpg</t>
  </si>
  <si>
    <t>Hassan Tower_65.jpg</t>
  </si>
  <si>
    <t>صومعة_حسان_من_البوابة.jpg</t>
  </si>
  <si>
    <t>Hassan Tower_25.jpg</t>
  </si>
  <si>
    <t>صومعة_مسجد_حسان_بمدينة_الرباط.jpg</t>
  </si>
  <si>
    <t>Hassan Tower_21.jpg</t>
  </si>
  <si>
    <t>335678544_28097bfb30_o.jpg</t>
  </si>
  <si>
    <t>Hassan Tower_70.jpg</t>
  </si>
  <si>
    <t>10428615843_1ed4697c13_o.jpg</t>
  </si>
  <si>
    <t>Hassan Tower_92.jpg</t>
  </si>
  <si>
    <t>36280091604_4ff8a1115e_o.jpg</t>
  </si>
  <si>
    <t>Hassan Tower_59.jpg</t>
  </si>
  <si>
    <t>379769089_92767f733a_o.jpg</t>
  </si>
  <si>
    <t>Hassan Tower_73.jpg</t>
  </si>
  <si>
    <t>39068643245_ee734cf37d_o.jpg</t>
  </si>
  <si>
    <t>Hassan Tower_66.jpg</t>
  </si>
  <si>
    <t>49472008921_8669a6b5ae_o.jpg</t>
  </si>
  <si>
    <t>Hassan Tower_53.jpg</t>
  </si>
  <si>
    <t>50033814733_aee5cc4b13_o.jpg</t>
  </si>
  <si>
    <t>Hassan Tower_30.jpg</t>
  </si>
  <si>
    <t>53026307062_b30973268e_o.jpg</t>
  </si>
  <si>
    <t>Hassan Tower_77.jpg</t>
  </si>
  <si>
    <t>53027278595_b6eae75553_o.jpg</t>
  </si>
  <si>
    <t>Hassan Tower_7.jpg</t>
  </si>
  <si>
    <t>14366796266_21f3bce29f_o.jpg</t>
  </si>
  <si>
    <t>Hassan Tower_32.jpg</t>
  </si>
  <si>
    <t>5447866263_1a9de5b424_o.jpg</t>
  </si>
  <si>
    <t>Hassan Tower_20.jpg</t>
  </si>
  <si>
    <t>5680634729_be3902439d_o.jpg</t>
  </si>
  <si>
    <t>Hassan Tower_80.jpg</t>
  </si>
  <si>
    <t>5680636321_54330b2c6e_o.jpg</t>
  </si>
  <si>
    <t>Hassan Tower_89.jpg</t>
  </si>
  <si>
    <t>5681212286_2c18aeda9e_o.jpg</t>
  </si>
  <si>
    <t>Hassan Tower_22.jpg</t>
  </si>
  <si>
    <t>15508458252_bae67c6b68_o.jpg</t>
  </si>
  <si>
    <t>Hassan Tower_37.jpg</t>
  </si>
  <si>
    <t>6858227583_504bffc556_o.jpg</t>
  </si>
  <si>
    <t>Hassan Tower_18.jpg</t>
  </si>
  <si>
    <t>7349983690_78bbf3b2df_o.jpg</t>
  </si>
  <si>
    <t>Hassan Tower_24.jpg</t>
  </si>
  <si>
    <t>8254174709_60c2af0e6b_o.jpg</t>
  </si>
  <si>
    <t>Hassan Tower_31.jpg</t>
  </si>
  <si>
    <t>8255238446_f69ef7012e_o.jpg</t>
  </si>
  <si>
    <t>Hassan Tower_62.jpg</t>
  </si>
  <si>
    <t>8255242758_c8084f873b_o.jpg</t>
  </si>
  <si>
    <t>Hassan Tower_48.jpg</t>
  </si>
  <si>
    <t>8583997628_7c07abbed9_o.jpg</t>
  </si>
  <si>
    <t>Hassan Tower_72.jpg</t>
  </si>
  <si>
    <t>pexels-droosmo-10203425.jpg</t>
  </si>
  <si>
    <t>Hassan Tower_35.jpg</t>
  </si>
  <si>
    <t>pexels-ivan-drazic-20457695-6555997.jpg</t>
  </si>
  <si>
    <t>Hassan Tower_47.jpg</t>
  </si>
  <si>
    <t>pexels-lucasallmann-1378423.jpg</t>
  </si>
  <si>
    <t>Hassan Tower_49.jpg</t>
  </si>
  <si>
    <t>pexels-marcheus-20580492.jpg</t>
  </si>
  <si>
    <t>Hassan Tower_95.jpg</t>
  </si>
  <si>
    <t>pexels-marcheus-20580494.jpg</t>
  </si>
  <si>
    <t>Hassan Tower_67.jpg</t>
  </si>
  <si>
    <t>pexels-mographe-30411803.jpg</t>
  </si>
  <si>
    <t>Hassan Tower_54.jpg</t>
  </si>
  <si>
    <t>pexels-mographe-30411805.jpg</t>
  </si>
  <si>
    <t>Hassan Tower_99.jpg</t>
  </si>
  <si>
    <t>pexels-mographe-9208236.jpg</t>
  </si>
  <si>
    <t>Hassan Tower_74.jpg</t>
  </si>
  <si>
    <t>pexels-sarah-hall-74912249-12504063.jpg</t>
  </si>
  <si>
    <t>Hassan Tower_27.jpg</t>
  </si>
  <si>
    <t>falls-684193.jpg</t>
  </si>
  <si>
    <t>Hassan Tower_8.jpg</t>
  </si>
  <si>
    <t>minaret-4893795.jpg</t>
  </si>
  <si>
    <t>Hassan Tower_9.jpg</t>
  </si>
  <si>
    <t>mosque-170128.jpg</t>
  </si>
  <si>
    <t>Hassan Tower_57.jpg</t>
  </si>
  <si>
    <t>20250125_220635.jpg</t>
  </si>
  <si>
    <t>Ifnouzen</t>
  </si>
  <si>
    <t>Ifnouzen_64.jpg</t>
  </si>
  <si>
    <t>20250125_220707.jpg</t>
  </si>
  <si>
    <t>Ifnouzen_77.jpg</t>
  </si>
  <si>
    <t>20250125_223012.jpg</t>
  </si>
  <si>
    <t>Ifnouzen_91.jpg</t>
  </si>
  <si>
    <t>20250125_223015.jpg</t>
  </si>
  <si>
    <t>Ifnouzen_75.jpg</t>
  </si>
  <si>
    <t>20250125_223020.jpg</t>
  </si>
  <si>
    <t>Ifnouzen_63.jpg</t>
  </si>
  <si>
    <t>20250125_223023.jpg</t>
  </si>
  <si>
    <t>Ifnouzen_72.jpg</t>
  </si>
  <si>
    <t>20250125_223032.jpg</t>
  </si>
  <si>
    <t>Ifnouzen_68.jpg</t>
  </si>
  <si>
    <t>20250125_220710.jpg</t>
  </si>
  <si>
    <t>Ifnouzen_48.jpg</t>
  </si>
  <si>
    <t>20250125_220715.jpg</t>
  </si>
  <si>
    <t>Ifnouzen_56.jpg</t>
  </si>
  <si>
    <t>20250125_220718.jpg</t>
  </si>
  <si>
    <t>Ifnouzen_41.jpg</t>
  </si>
  <si>
    <t>20250125_220721.jpg</t>
  </si>
  <si>
    <t>Ifnouzen_89.jpg</t>
  </si>
  <si>
    <t>20250125_220724.jpg</t>
  </si>
  <si>
    <t>Ifnouzen_20.jpg</t>
  </si>
  <si>
    <t>20250125_220729.jpg</t>
  </si>
  <si>
    <t>Ifnouzen_76.jpg</t>
  </si>
  <si>
    <t>20250125_220732.jpg</t>
  </si>
  <si>
    <t>Ifnouzen_70.jpg</t>
  </si>
  <si>
    <t>20250125_220737.jpg</t>
  </si>
  <si>
    <t>Ifnouzen_30.jpg</t>
  </si>
  <si>
    <t>20250125_220741.jpg</t>
  </si>
  <si>
    <t>Ifnouzen_53.jpg</t>
  </si>
  <si>
    <t>20250125_220641.jpg</t>
  </si>
  <si>
    <t>Ifnouzen_7.jpg</t>
  </si>
  <si>
    <t>20250125_220744.jpg</t>
  </si>
  <si>
    <t>Ifnouzen_80.jpg</t>
  </si>
  <si>
    <t>20250125_220747.jpg</t>
  </si>
  <si>
    <t>Ifnouzen_51.jpg</t>
  </si>
  <si>
    <t>20250125_220751.jpg</t>
  </si>
  <si>
    <t>Ifnouzen_13.jpg</t>
  </si>
  <si>
    <t>20250125_220754.jpg</t>
  </si>
  <si>
    <t>Ifnouzen_81.jpg</t>
  </si>
  <si>
    <t>20250125_220757.jpg</t>
  </si>
  <si>
    <t>Ifnouzen_79.jpg</t>
  </si>
  <si>
    <t>20250125_220801.jpg</t>
  </si>
  <si>
    <t>Ifnouzen_45.jpg</t>
  </si>
  <si>
    <t>20250125_220804.jpg</t>
  </si>
  <si>
    <t>Ifnouzen_9.jpg</t>
  </si>
  <si>
    <t>20250125_220806.jpg</t>
  </si>
  <si>
    <t>Ifnouzen_43.jpg</t>
  </si>
  <si>
    <t>20250125_220812.jpg</t>
  </si>
  <si>
    <t>Ifnouzen_29.jpg</t>
  </si>
  <si>
    <t>20250125_220815.jpg</t>
  </si>
  <si>
    <t>Ifnouzen_86.jpg</t>
  </si>
  <si>
    <t>20250125_220644.jpg</t>
  </si>
  <si>
    <t>Ifnouzen_69.jpg</t>
  </si>
  <si>
    <t>20250125_220818.jpg</t>
  </si>
  <si>
    <t>Ifnouzen_27.jpg</t>
  </si>
  <si>
    <t>20250125_220928.jpg</t>
  </si>
  <si>
    <t>Ifnouzen_6.jpg</t>
  </si>
  <si>
    <t>20250125_220936.jpg</t>
  </si>
  <si>
    <t>Ifnouzen_93.jpg</t>
  </si>
  <si>
    <t>20250125_221125.jpg</t>
  </si>
  <si>
    <t>Ifnouzen_99.jpg</t>
  </si>
  <si>
    <t>20250125_221129.jpg</t>
  </si>
  <si>
    <t>Ifnouzen_66.jpg</t>
  </si>
  <si>
    <t>20250125_221133.jpg</t>
  </si>
  <si>
    <t>Ifnouzen_52.jpg</t>
  </si>
  <si>
    <t>20250125_221138.jpg</t>
  </si>
  <si>
    <t>Ifnouzen_49.jpg</t>
  </si>
  <si>
    <t>20250125_221407.jpg</t>
  </si>
  <si>
    <t>Ifnouzen_97.jpg</t>
  </si>
  <si>
    <t>20250125_221410.jpg</t>
  </si>
  <si>
    <t>Ifnouzen_33.jpg</t>
  </si>
  <si>
    <t>20250125_221418.jpg</t>
  </si>
  <si>
    <t>Ifnouzen_5.jpg</t>
  </si>
  <si>
    <t>20250125_220646.jpg</t>
  </si>
  <si>
    <t>Ifnouzen_42.jpg</t>
  </si>
  <si>
    <t>20250125_221422.jpg</t>
  </si>
  <si>
    <t>Ifnouzen_3.jpg</t>
  </si>
  <si>
    <t>20250125_221516.jpg</t>
  </si>
  <si>
    <t>Ifnouzen_90.jpg</t>
  </si>
  <si>
    <t>20250125_221522.jpg</t>
  </si>
  <si>
    <t>Ifnouzen_4.jpg</t>
  </si>
  <si>
    <t>20250125_221526.jpg</t>
  </si>
  <si>
    <t>Ifnouzen_2.jpg</t>
  </si>
  <si>
    <t>20250125_221529.jpg</t>
  </si>
  <si>
    <t>Ifnouzen_34.jpg</t>
  </si>
  <si>
    <t>20250125_221913.jpg</t>
  </si>
  <si>
    <t>Ifnouzen_22.jpg</t>
  </si>
  <si>
    <t>20250125_221929.jpg</t>
  </si>
  <si>
    <t>Ifnouzen_47.jpg</t>
  </si>
  <si>
    <t>20250125_221933.jpg</t>
  </si>
  <si>
    <t>Ifnouzen_62.jpg</t>
  </si>
  <si>
    <t>20250125_221936.jpg</t>
  </si>
  <si>
    <t>Ifnouzen_83.jpg</t>
  </si>
  <si>
    <t>20250125_221942.jpg</t>
  </si>
  <si>
    <t>Ifnouzen_32.jpg</t>
  </si>
  <si>
    <t>20250125_220651.jpg</t>
  </si>
  <si>
    <t>Ifnouzen_73.jpg</t>
  </si>
  <si>
    <t>20250125_221946.jpg</t>
  </si>
  <si>
    <t>Ifnouzen_37.jpg</t>
  </si>
  <si>
    <t>20250125_221953.jpg</t>
  </si>
  <si>
    <t>Ifnouzen_59.jpg</t>
  </si>
  <si>
    <t>20250125_221958.jpg</t>
  </si>
  <si>
    <t>Ifnouzen_40.jpg</t>
  </si>
  <si>
    <t>20250125_222004.jpg</t>
  </si>
  <si>
    <t>Ifnouzen_38.jpg</t>
  </si>
  <si>
    <t>20250125_222009.jpg</t>
  </si>
  <si>
    <t>Ifnouzen_54.jpg</t>
  </si>
  <si>
    <t>20250125_222015.jpg</t>
  </si>
  <si>
    <t>Ifnouzen_26.jpg</t>
  </si>
  <si>
    <t>20250125_222018.jpg</t>
  </si>
  <si>
    <t>Ifnouzen_18.jpg</t>
  </si>
  <si>
    <t>20250125_222022.jpg</t>
  </si>
  <si>
    <t>Ifnouzen_94.jpg</t>
  </si>
  <si>
    <t>20250125_222026.jpg</t>
  </si>
  <si>
    <t>Ifnouzen_67.jpg</t>
  </si>
  <si>
    <t>20250125_222029.jpg</t>
  </si>
  <si>
    <t>Ifnouzen_50.jpg</t>
  </si>
  <si>
    <t>20250125_220654.jpg</t>
  </si>
  <si>
    <t>Ifnouzen_61.jpg</t>
  </si>
  <si>
    <t>20250125_222032.jpg</t>
  </si>
  <si>
    <t>Ifnouzen_10.jpg</t>
  </si>
  <si>
    <t>20250125_222035.jpg</t>
  </si>
  <si>
    <t>Ifnouzen_60.jpg</t>
  </si>
  <si>
    <t>20250125_222040.jpg</t>
  </si>
  <si>
    <t>Ifnouzen_78.jpg</t>
  </si>
  <si>
    <t>20250125_222044.jpg</t>
  </si>
  <si>
    <t>Ifnouzen_85.jpg</t>
  </si>
  <si>
    <t>20250125_222048.jpg</t>
  </si>
  <si>
    <t>Ifnouzen_23.jpg</t>
  </si>
  <si>
    <t>20250125_222140.jpg</t>
  </si>
  <si>
    <t>Ifnouzen_65.jpg</t>
  </si>
  <si>
    <t>20250125_222146.jpg</t>
  </si>
  <si>
    <t>Ifnouzen_71.jpg</t>
  </si>
  <si>
    <t>20250125_222153.jpg</t>
  </si>
  <si>
    <t>Ifnouzen_44.jpg</t>
  </si>
  <si>
    <t>20250125_222200.jpg</t>
  </si>
  <si>
    <t>Ifnouzen_100.jpg</t>
  </si>
  <si>
    <t>20250125_222221.jpg</t>
  </si>
  <si>
    <t>Ifnouzen_74.jpg</t>
  </si>
  <si>
    <t>20250125_220658.jpg</t>
  </si>
  <si>
    <t>Ifnouzen_25.jpg</t>
  </si>
  <si>
    <t>20250125_222231.jpg</t>
  </si>
  <si>
    <t>Ifnouzen_21.jpg</t>
  </si>
  <si>
    <t>20250125_222520.jpg</t>
  </si>
  <si>
    <t>Ifnouzen_17.jpg</t>
  </si>
  <si>
    <t>20250125_222528.jpg</t>
  </si>
  <si>
    <t>Ifnouzen_96.jpg</t>
  </si>
  <si>
    <t>20250125_222539.jpg</t>
  </si>
  <si>
    <t>Ifnouzen_98.jpg</t>
  </si>
  <si>
    <t>20250125_222548.jpg</t>
  </si>
  <si>
    <t>Ifnouzen_1.jpg</t>
  </si>
  <si>
    <t>20250125_222557.jpg</t>
  </si>
  <si>
    <t>Ifnouzen_57.jpg</t>
  </si>
  <si>
    <t>20250125_222609.jpg</t>
  </si>
  <si>
    <t>Ifnouzen_88.jpg</t>
  </si>
  <si>
    <t>20250125_222726.jpg</t>
  </si>
  <si>
    <t>Ifnouzen_92.jpg</t>
  </si>
  <si>
    <t>20250125_222733.jpg</t>
  </si>
  <si>
    <t>Ifnouzen_84.jpg</t>
  </si>
  <si>
    <t>20250125_222739.jpg</t>
  </si>
  <si>
    <t>Ifnouzen_35.jpg</t>
  </si>
  <si>
    <t>20250125_220701.jpg</t>
  </si>
  <si>
    <t>Ifnouzen_36.jpg</t>
  </si>
  <si>
    <t>20250125_222744.jpg</t>
  </si>
  <si>
    <t>Ifnouzen_46.jpg</t>
  </si>
  <si>
    <t>20250125_222751.jpg</t>
  </si>
  <si>
    <t>Ifnouzen_95.jpg</t>
  </si>
  <si>
    <t>20250125_222802.jpg</t>
  </si>
  <si>
    <t>Ifnouzen_31.jpg</t>
  </si>
  <si>
    <t>20250125_222808.jpg</t>
  </si>
  <si>
    <t>Ifnouzen_11.jpg</t>
  </si>
  <si>
    <t>20250125_222814.jpg</t>
  </si>
  <si>
    <t>Ifnouzen_15.jpg</t>
  </si>
  <si>
    <t>20250125_222827 (2).jpg</t>
  </si>
  <si>
    <t>Ifnouzen_12.jpg</t>
  </si>
  <si>
    <t>20250125_222831 (2).jpg</t>
  </si>
  <si>
    <t>Ifnouzen_8.jpg</t>
  </si>
  <si>
    <t>20250125_222836 (2).jpg</t>
  </si>
  <si>
    <t>Ifnouzen_82.jpg</t>
  </si>
  <si>
    <t>20250125_220704.jpg</t>
  </si>
  <si>
    <t>Ifnouzen_24.jpg</t>
  </si>
  <si>
    <t>20250125_222843 (2).jpg</t>
  </si>
  <si>
    <t>Ifnouzen_39.jpg</t>
  </si>
  <si>
    <t>20250125_222846 (2).jpg</t>
  </si>
  <si>
    <t>Ifnouzen_14.jpg</t>
  </si>
  <si>
    <t>20250125_222846.jpg</t>
  </si>
  <si>
    <t>Ifnouzen_28.jpg</t>
  </si>
  <si>
    <t>20250125_222854 (2).jpg</t>
  </si>
  <si>
    <t>Ifnouzen_19.jpg</t>
  </si>
  <si>
    <t>20250125_222854.jpg</t>
  </si>
  <si>
    <t>Ifnouzen_58.jpg</t>
  </si>
  <si>
    <t>20250125_222902 (2).jpg</t>
  </si>
  <si>
    <t>Ifnouzen_16.jpg</t>
  </si>
  <si>
    <t>20250125_222902.jpg</t>
  </si>
  <si>
    <t>Ifnouzen_87.jpg</t>
  </si>
  <si>
    <t>20250125_222957.jpg</t>
  </si>
  <si>
    <t>Ifnouzen_55.jpg</t>
  </si>
  <si>
    <t>27076775229_486af6586e_o.jpg</t>
  </si>
  <si>
    <t>Kasbah Door</t>
  </si>
  <si>
    <t>Kasbah Door_100.jpg</t>
  </si>
  <si>
    <t>pexels-abdellah-photographie-377315263-23248981 (2).jpg</t>
  </si>
  <si>
    <t>Kasbah Door_11.jpg</t>
  </si>
  <si>
    <t>pexels-abdellah-photographie-377315263-23248987.jpg</t>
  </si>
  <si>
    <t>Kasbah Door_32.jpg</t>
  </si>
  <si>
    <t>pexels-medkhettouch-29237008.jpg</t>
  </si>
  <si>
    <t>Kasbah Door_24.jpg</t>
  </si>
  <si>
    <t>pexels-medkhettouch-29237009.jpg</t>
  </si>
  <si>
    <t>Kasbah Door_34.jpg</t>
  </si>
  <si>
    <t>pexels-medkhettouch-29237011.jpg</t>
  </si>
  <si>
    <t>Kasbah Door_17.jpg</t>
  </si>
  <si>
    <t>pexels-medkhettouch-29237012.jpg</t>
  </si>
  <si>
    <t>Kasbah Door_20.jpg</t>
  </si>
  <si>
    <t>pexels-medkhettouch-29237016.jpg</t>
  </si>
  <si>
    <t>Kasbah Door_94.jpg</t>
  </si>
  <si>
    <t>pexels-medkhettouch-29237018.jpg</t>
  </si>
  <si>
    <t>Kasbah Door_16.jpg</t>
  </si>
  <si>
    <t>pexels-medkhettouch-29237019 (2).jpg</t>
  </si>
  <si>
    <t>Kasbah Door_48.jpg</t>
  </si>
  <si>
    <t>pexels-medkhettouch-29237022.jpg</t>
  </si>
  <si>
    <t>Kasbah Door_31.jpg</t>
  </si>
  <si>
    <t>pexels-medkhettouch-29237024 (2).jpg</t>
  </si>
  <si>
    <t>Kasbah Door_88.jpg</t>
  </si>
  <si>
    <t>boy-8504677.jpg</t>
  </si>
  <si>
    <t>Kasbah Door_49.jpg</t>
  </si>
  <si>
    <t>0410_marokko_31.03.2014_(27076774949).jpg</t>
  </si>
  <si>
    <t>Kasbah Door_59.jpg</t>
  </si>
  <si>
    <t>Aït_Benhaddou_Qsar_(588071761).jpg</t>
  </si>
  <si>
    <t>Kasbah Door_64.jpg</t>
  </si>
  <si>
    <t>Aït_Benhaddou_Qsar_(588071762).jpg</t>
  </si>
  <si>
    <t>Kasbah Door_36.jpg</t>
  </si>
  <si>
    <t>Eco_farm_stay,_Ouarzazate,_Morocco,_摩洛哥.jpg</t>
  </si>
  <si>
    <t>Kasbah Door_82.jpg</t>
  </si>
  <si>
    <t>Kasbah_Aguenaj_-_Medina_of_Tiznit.jpg</t>
  </si>
  <si>
    <t>Kasbah Door_46.jpg</t>
  </si>
  <si>
    <t>Kasbah_Amerhidl_(4989120671).jpg</t>
  </si>
  <si>
    <t>Kasbah Door_61.jpg</t>
  </si>
  <si>
    <t>Kasbah_Amerhidl_(4989121935).jpg</t>
  </si>
  <si>
    <t>Kasbah Door_99.jpg</t>
  </si>
  <si>
    <t>Kasbah_de_Telouet_6.jpg</t>
  </si>
  <si>
    <t>Kasbah Door_54.jpg</t>
  </si>
  <si>
    <t>L'entrée_du_Dar_Daif_-_panoramio.jpg</t>
  </si>
  <si>
    <t>Kasbah Door_75.jpg</t>
  </si>
  <si>
    <t>Ouarzazate,_Morocco,_摩洛哥_-_49653348426 (2).jpg</t>
  </si>
  <si>
    <t>Kasbah Door_9.jpg</t>
  </si>
  <si>
    <t>Ouarzazate,_Morocco,_摩洛哥_-_49653348426 .jpg</t>
  </si>
  <si>
    <t>Kasbah Door_96.jpg</t>
  </si>
  <si>
    <t>Ouarzazate,_Morocco,_摩洛哥_-_49653348426.jpg</t>
  </si>
  <si>
    <t>Kasbah Door_4.jpg</t>
  </si>
  <si>
    <t>49698839198_c6722293d8_o.jpg</t>
  </si>
  <si>
    <t>Kasbah Door_7.jpg</t>
  </si>
  <si>
    <t>5450996219_6210e45974_o (2).jpg</t>
  </si>
  <si>
    <t>Kasbah Door_70.jpg</t>
  </si>
  <si>
    <t>6882665755_de44c2b256_o.jpg</t>
  </si>
  <si>
    <t>Kasbah Door_25.jpg</t>
  </si>
  <si>
    <t>7188158386_d9a83a15ba_o.jpg</t>
  </si>
  <si>
    <t>Kasbah Door_30.jpg</t>
  </si>
  <si>
    <t>8709118321_43227cb638_o (2).jpg</t>
  </si>
  <si>
    <t>Kasbah Door_95.jpg</t>
  </si>
  <si>
    <t>8709153149_b8e732c11d_o (2).jpg</t>
  </si>
  <si>
    <t>Kasbah Door_38.jpg</t>
  </si>
  <si>
    <t>8709882509_747701078a_o.jpg</t>
  </si>
  <si>
    <t>Kasbah Door_47.jpg</t>
  </si>
  <si>
    <t>8711125228_ca6872556b_o (2).jpg</t>
  </si>
  <si>
    <t>Kasbah Door_90.jpg</t>
  </si>
  <si>
    <t>20250203_155930 (2).jpg</t>
  </si>
  <si>
    <t>Kasbah Door_87.jpg</t>
  </si>
  <si>
    <t>12816655654_3e1322944b_o.jpg</t>
  </si>
  <si>
    <t>Kasbah Door_62.jpg</t>
  </si>
  <si>
    <t>20250203_155930.jpg</t>
  </si>
  <si>
    <t>Kasbah Door_18.jpg</t>
  </si>
  <si>
    <t>20250203_155936 (2).jpg</t>
  </si>
  <si>
    <t>Kasbah Door_44.jpg</t>
  </si>
  <si>
    <t>20250203_155936.jpg</t>
  </si>
  <si>
    <t>Kasbah Door_74.jpg</t>
  </si>
  <si>
    <t>20250203_155942.jpg</t>
  </si>
  <si>
    <t>Kasbah Door_52.jpg</t>
  </si>
  <si>
    <t>20250203_155949.jpg</t>
  </si>
  <si>
    <t>Kasbah Door_40.jpg</t>
  </si>
  <si>
    <t>20250203_160001.jpg</t>
  </si>
  <si>
    <t>Kasbah Door_6.jpg</t>
  </si>
  <si>
    <t>20250203_160006.jpg</t>
  </si>
  <si>
    <t>Kasbah Door_81.jpg</t>
  </si>
  <si>
    <t>20250203_160013.jpg</t>
  </si>
  <si>
    <t>Kasbah Door_53.jpg</t>
  </si>
  <si>
    <t>15755580505_62c0714d6f_o.jpg</t>
  </si>
  <si>
    <t>Kasbah Door_76.jpg</t>
  </si>
  <si>
    <t>20250203_160018.jpg</t>
  </si>
  <si>
    <t>Kasbah Door_91.jpg</t>
  </si>
  <si>
    <t>20250203_160113.jpg</t>
  </si>
  <si>
    <t>Kasbah Door_2.jpg</t>
  </si>
  <si>
    <t>20250203_160118.jpg</t>
  </si>
  <si>
    <t>Kasbah Door_65.jpg</t>
  </si>
  <si>
    <t>20250203_160120.jpg</t>
  </si>
  <si>
    <t>Kasbah Door_73.jpg</t>
  </si>
  <si>
    <t>20250203_160129.jpg</t>
  </si>
  <si>
    <t>Kasbah Door_13.jpg</t>
  </si>
  <si>
    <t>20250203_160133.jpg</t>
  </si>
  <si>
    <t>Kasbah Door_55.jpg</t>
  </si>
  <si>
    <t>20250203_160136.jpg</t>
  </si>
  <si>
    <t>Kasbah Door_60.jpg</t>
  </si>
  <si>
    <t>20250203_160140.jpg</t>
  </si>
  <si>
    <t>Kasbah Door_5.jpg</t>
  </si>
  <si>
    <t>20250203_160208.jpg</t>
  </si>
  <si>
    <t>Kasbah Door_83.jpg</t>
  </si>
  <si>
    <t>20250203_160210.jpg</t>
  </si>
  <si>
    <t>Kasbah Door_50.jpg</t>
  </si>
  <si>
    <t>20250203_160213 (2).jpg</t>
  </si>
  <si>
    <t>Kasbah Door_78.jpg</t>
  </si>
  <si>
    <t>20250203_160213.jpg</t>
  </si>
  <si>
    <t>Kasbah Door_15.jpg</t>
  </si>
  <si>
    <t>20250203_160215 (2).jpg</t>
  </si>
  <si>
    <t>Kasbah Door_68.jpg</t>
  </si>
  <si>
    <t>20250203_160215.jpg</t>
  </si>
  <si>
    <t>Kasbah Door_8.jpg</t>
  </si>
  <si>
    <t>20250203_160222 (2).jpg</t>
  </si>
  <si>
    <t>Kasbah Door_67.jpg</t>
  </si>
  <si>
    <t>20250203_160222.jpg</t>
  </si>
  <si>
    <t>Kasbah Door_56.jpg</t>
  </si>
  <si>
    <t>20250203_160227.jpg</t>
  </si>
  <si>
    <t>Kasbah Door_51.jpg</t>
  </si>
  <si>
    <t>20250203_160231.jpg</t>
  </si>
  <si>
    <t>Kasbah Door_93.jpg</t>
  </si>
  <si>
    <t>20250203_160238.jpg</t>
  </si>
  <si>
    <t>Kasbah Door_22.jpg</t>
  </si>
  <si>
    <t>20250203_160253 (2).jpg</t>
  </si>
  <si>
    <t>Kasbah Door_23.jpg</t>
  </si>
  <si>
    <t>20250203_160253.jpg</t>
  </si>
  <si>
    <t>Kasbah Door_43.jpg</t>
  </si>
  <si>
    <t>20250203_160256.jpg</t>
  </si>
  <si>
    <t>Kasbah Door_3.jpg</t>
  </si>
  <si>
    <t>20250203_160304.jpg</t>
  </si>
  <si>
    <t>Kasbah Door_42.jpg</t>
  </si>
  <si>
    <t>20250203_160307.jpg</t>
  </si>
  <si>
    <t>Kasbah Door_19.jpg</t>
  </si>
  <si>
    <t>20250203_160311.jpg</t>
  </si>
  <si>
    <t>Kasbah Door_12.jpg</t>
  </si>
  <si>
    <t>20250203_160315.jpg</t>
  </si>
  <si>
    <t>Kasbah Door_79.jpg</t>
  </si>
  <si>
    <t>20250203_160320.jpg</t>
  </si>
  <si>
    <t>Kasbah Door_21.jpg</t>
  </si>
  <si>
    <t>20250203_160439.jpg</t>
  </si>
  <si>
    <t>Kasbah Door_41.jpg</t>
  </si>
  <si>
    <t>20250203_160447 (2).jpg</t>
  </si>
  <si>
    <t>Kasbah Door_27.jpg</t>
  </si>
  <si>
    <t>20801607072_086e3414e7_o (2).jpg</t>
  </si>
  <si>
    <t>Kasbah Door_80.jpg</t>
  </si>
  <si>
    <t>20250203_160447.jpg</t>
  </si>
  <si>
    <t>Kasbah Door_10.jpg</t>
  </si>
  <si>
    <t>20250203_160457 (2).jpg</t>
  </si>
  <si>
    <t>Kasbah Door_85.jpg</t>
  </si>
  <si>
    <t>20250203_160457.jpg</t>
  </si>
  <si>
    <t>Kasbah Door_35.jpg</t>
  </si>
  <si>
    <t>20250203_160500.jpg</t>
  </si>
  <si>
    <t>Kasbah Door_58.jpg</t>
  </si>
  <si>
    <t>20250203_160635.jpg</t>
  </si>
  <si>
    <t>Kasbah Door_98.jpg</t>
  </si>
  <si>
    <t>20250203_160638.jpg</t>
  </si>
  <si>
    <t>Kasbah Door_37.jpg</t>
  </si>
  <si>
    <t>20250203_160641.jpg</t>
  </si>
  <si>
    <t>Kasbah Door_77.jpg</t>
  </si>
  <si>
    <t>20250203_160644.jpg</t>
  </si>
  <si>
    <t>Kasbah Door_26.jpg</t>
  </si>
  <si>
    <t>20250203_160647.jpg</t>
  </si>
  <si>
    <t>Kasbah Door_97.jpg</t>
  </si>
  <si>
    <t>pexels-abdellah-photographie-377315263-23248975.jpg</t>
  </si>
  <si>
    <t>Kasbah Door_66.jpg</t>
  </si>
  <si>
    <t>pexels-abdellah-photographie-377315263-23248976.jpg</t>
  </si>
  <si>
    <t>Kasbah Door_63.jpg</t>
  </si>
  <si>
    <t>pexels-abdellah-photographie-377315263-23248977 (2).jpg</t>
  </si>
  <si>
    <t>Kasbah Door_28.jpg</t>
  </si>
  <si>
    <t>pexels-abdellah-photographie-377315263-23248977 1.jpg</t>
  </si>
  <si>
    <t>Kasbah Door_1.jpg</t>
  </si>
  <si>
    <t>15092792037_f94563d84b_o.jpg</t>
  </si>
  <si>
    <t>Moorish Arc</t>
  </si>
  <si>
    <t>Moorish Arc_57.jpg</t>
  </si>
  <si>
    <t>pexels-abderrahman-bouallal-316473079-13624920 1.jpg</t>
  </si>
  <si>
    <t>Moorish Arc_51.jpg</t>
  </si>
  <si>
    <t>Morocco_gates.jpg</t>
  </si>
  <si>
    <t>Moorish Arc_25.jpg</t>
  </si>
  <si>
    <t>Rabat_Kasbah_(39014313420).jpg</t>
  </si>
  <si>
    <t>Moorish Arc_76.jpg</t>
  </si>
  <si>
    <t>Tangier_Medina_(39929538205).jpg</t>
  </si>
  <si>
    <t>Moorish Arc_15.jpg</t>
  </si>
  <si>
    <t>The_Doors_of_Morocco_(8754932638).jpg</t>
  </si>
  <si>
    <t>Moorish Arc_29.jpg</t>
  </si>
  <si>
    <t>_وَأَنَّ_الْمَسَاجِدَ_لِلَّهِ_فَلَا_تَدْعُوا_مَعَ_اللَّهِ_أَحَدًا__DOOR_(5100324353).jpg</t>
  </si>
  <si>
    <t>Moorish Arc_82.jpg</t>
  </si>
  <si>
    <t>باب_على_الشكل_الأندلسي.jpg</t>
  </si>
  <si>
    <t>Moorish Arc_14.jpg</t>
  </si>
  <si>
    <t>باب_مقوص_على_الطريقة_الأندلسية.jpg</t>
  </si>
  <si>
    <t>Moorish Arc_99.jpg</t>
  </si>
  <si>
    <t>pexels-abdo-bahani-19423619-14010374 1.jpg</t>
  </si>
  <si>
    <t>Moorish Arc_16.jpg</t>
  </si>
  <si>
    <t>pexels-anasaber-21273599 1.jpg</t>
  </si>
  <si>
    <t>Moorish Arc_95.jpg</t>
  </si>
  <si>
    <t>pexels-ayoub-moukhliss-1262835-27853937 1.jpg</t>
  </si>
  <si>
    <t>Moorish Arc_30.jpg</t>
  </si>
  <si>
    <t>pexels-ayoub-moukhliss-1262835-27853938 1.jpg</t>
  </si>
  <si>
    <t>Moorish Arc_18.jpg</t>
  </si>
  <si>
    <t>pexels-bigparadox-57041068-18985289 1.jpg</t>
  </si>
  <si>
    <t>Moorish Arc_100.jpg</t>
  </si>
  <si>
    <t>pexels-bjbr-12467354 1.jpg</t>
  </si>
  <si>
    <t>Moorish Arc_36.jpg</t>
  </si>
  <si>
    <t>pexels-dhenry-27197987 1.jpg</t>
  </si>
  <si>
    <t>Moorish Arc_13.jpg</t>
  </si>
  <si>
    <t>pexels-diego-f-parra-33199-25489568 1.jpg</t>
  </si>
  <si>
    <t>Moorish Arc_77.jpg</t>
  </si>
  <si>
    <t>pexels-dmitriy-causelove-218646814-13308435 1.jpg</t>
  </si>
  <si>
    <t>Moorish Arc_41.jpg</t>
  </si>
  <si>
    <t>16830606137_a1d2bfd122_o.jpg</t>
  </si>
  <si>
    <t>Moorish Arc_68.jpg</t>
  </si>
  <si>
    <t>pexels-ekrulila-13766872 1.jpg</t>
  </si>
  <si>
    <t>Moorish Arc_63.jpg</t>
  </si>
  <si>
    <t>pexels-elodie-38056948-12675074 1.jpg</t>
  </si>
  <si>
    <t>Moorish Arc_71.jpg</t>
  </si>
  <si>
    <t>pexels-faruktokluoglu-13811595 1.jpg</t>
  </si>
  <si>
    <t>Moorish Arc_93.jpg</t>
  </si>
  <si>
    <t>pexels-faruktokluoglu-13811596 1.jpg</t>
  </si>
  <si>
    <t>Moorish Arc_55.jpg</t>
  </si>
  <si>
    <t>pexels-francesco-ungaro-998650 1.jpg</t>
  </si>
  <si>
    <t>Moorish Arc_20.jpg</t>
  </si>
  <si>
    <t>pexels-furknsaglam-1596977-20685418 1.jpg</t>
  </si>
  <si>
    <t>Moorish Arc_56.jpg</t>
  </si>
  <si>
    <t>pexels-harriet-b-392993362-17115609 1.jpg</t>
  </si>
  <si>
    <t>Moorish Arc_10.jpg</t>
  </si>
  <si>
    <t>pexels-hassan-bouamoud-1857973307-28829016 1.jpg</t>
  </si>
  <si>
    <t>Moorish Arc_22.jpg</t>
  </si>
  <si>
    <t>pexels-jean-marc-bonnel-387362531-14722359 1.jpg</t>
  </si>
  <si>
    <t>Moorish Arc_61.jpg</t>
  </si>
  <si>
    <t>pexels-jean-marc-bonnel-387362531-18446955 1.jpg</t>
  </si>
  <si>
    <t>Moorish Arc_17.jpg</t>
  </si>
  <si>
    <t>31327780461_f62b618140_o.jpg</t>
  </si>
  <si>
    <t>Moorish Arc_96.jpg</t>
  </si>
  <si>
    <t>pexels-jean-marc-bonnel-387362531-19085137 1.jpg</t>
  </si>
  <si>
    <t>Moorish Arc_26.jpg</t>
  </si>
  <si>
    <t>pexels-jineninmorocco-15483498 1.jpg</t>
  </si>
  <si>
    <t>Moorish Arc_54.jpg</t>
  </si>
  <si>
    <t>pexels-karim-ouakkaha-1959420268-28889426 1.jpg</t>
  </si>
  <si>
    <t>Moorish Arc_48.jpg</t>
  </si>
  <si>
    <t>pexels-mag-photography-1501456-28951684 1.jpg</t>
  </si>
  <si>
    <t>Moorish Arc_73.jpg</t>
  </si>
  <si>
    <t>pexels-mag-photography-1501456-29131811 1.jpg</t>
  </si>
  <si>
    <t>Moorish Arc_97.jpg</t>
  </si>
  <si>
    <t>pexels-mographe-17453984 1.jpg</t>
  </si>
  <si>
    <t>Moorish Arc_46.jpg</t>
  </si>
  <si>
    <t>pexels-mographe-17453984 2.jpg</t>
  </si>
  <si>
    <t>Moorish Arc_67.jpg</t>
  </si>
  <si>
    <t>pexels-mographe-17453984 3.jpg</t>
  </si>
  <si>
    <t>Moorish Arc_47.jpg</t>
  </si>
  <si>
    <t>pexels-mographe-9208229 1.jpg</t>
  </si>
  <si>
    <t>Moorish Arc_12.jpg</t>
  </si>
  <si>
    <t>pexels-mographe-9208242 1.jpg</t>
  </si>
  <si>
    <t>Moorish Arc_34.jpg</t>
  </si>
  <si>
    <t>332482964_3620448b1f_o.jpg</t>
  </si>
  <si>
    <t>Moorish Arc_53.jpg</t>
  </si>
  <si>
    <t>pexels-mographe-9373570 1.jpg</t>
  </si>
  <si>
    <t>Moorish Arc_32.jpg</t>
  </si>
  <si>
    <t>pexels-mohammed-el-bouazzaoui-1061566133-20830922 1.jpg</t>
  </si>
  <si>
    <t>Moorish Arc_44.jpg</t>
  </si>
  <si>
    <t>pexels-mouad-simou-901367027-20385477 1.jpg</t>
  </si>
  <si>
    <t>Moorish Arc_27.jpg</t>
  </si>
  <si>
    <t>pexels-nazih-ilyass-5742974 1.jpg</t>
  </si>
  <si>
    <t>Moorish Arc_28.jpg</t>
  </si>
  <si>
    <t>pexels-nuray-yildiz-333883408-27152450 1.jpg</t>
  </si>
  <si>
    <t>Moorish Arc_8.jpg</t>
  </si>
  <si>
    <t>pexels-nuray-yildiz-333883408-27152450 2.jpg</t>
  </si>
  <si>
    <t>Moorish Arc_31.jpg</t>
  </si>
  <si>
    <t>pexels-nuray-yildiz-333883408-27152450 3.jpg</t>
  </si>
  <si>
    <t>Moorish Arc_70.jpg</t>
  </si>
  <si>
    <t>pexels-piotr-arnoldes-7862031-6301963 1.jpg</t>
  </si>
  <si>
    <t>Moorish Arc_45.jpg</t>
  </si>
  <si>
    <t>pexels-piotr-arnoldes-7862031-6302111 1.jpg</t>
  </si>
  <si>
    <t>Moorish Arc_87.jpg</t>
  </si>
  <si>
    <t>pexels-sarah-hall-74912249-12504886 1.jpg</t>
  </si>
  <si>
    <t>Moorish Arc_24.jpg</t>
  </si>
  <si>
    <t>3836918293_4b2700f6df_o.jpg</t>
  </si>
  <si>
    <t>Moorish Arc_69.jpg</t>
  </si>
  <si>
    <t>pexels-simohamed-dehbi-284433537-15849800 1.jpg</t>
  </si>
  <si>
    <t>Moorish Arc_4.jpg</t>
  </si>
  <si>
    <t>pexels-takenbygreat-1293037072-27893081 1.jpg</t>
  </si>
  <si>
    <t>Moorish Arc_88.jpg</t>
  </si>
  <si>
    <t>pexels-temlyder-5961908 1.jpg</t>
  </si>
  <si>
    <t>Moorish Arc_33.jpg</t>
  </si>
  <si>
    <t>pexels-temlyder-5961973 1.jpg</t>
  </si>
  <si>
    <t>Moorish Arc_78.jpg</t>
  </si>
  <si>
    <t>pexels-tobias-1994357-3615182 1.jpg</t>
  </si>
  <si>
    <t>Moorish Arc_65.jpg</t>
  </si>
  <si>
    <t>pexels-youssef-sikht-2046165550-29903734 1.jpg</t>
  </si>
  <si>
    <t>Moorish Arc_21.jpg</t>
  </si>
  <si>
    <t>morocco-2435391.jpg</t>
  </si>
  <si>
    <t>Moorish Arc_72.jpg</t>
  </si>
  <si>
    <t>morocco-344824.jpg</t>
  </si>
  <si>
    <t>Moorish Arc_3.jpg</t>
  </si>
  <si>
    <t>morocco-603299.jpg</t>
  </si>
  <si>
    <t>Moorish Arc_80.jpg</t>
  </si>
  <si>
    <t>6325908250_f3328bc28f_o.jpg</t>
  </si>
  <si>
    <t>Moorish Arc_50.jpg</t>
  </si>
  <si>
    <t>alessio-rinella-Xb-ZGHOscu0-unsplash.jpg</t>
  </si>
  <si>
    <t>Moorish Arc_40.jpg</t>
  </si>
  <si>
    <t>charvana-diar-CcmmuK00Cr0-unsplash.jpg</t>
  </si>
  <si>
    <t>Moorish Arc_39.jpg</t>
  </si>
  <si>
    <t>denis-4oMbCncYEjk-unsplash.jpg</t>
  </si>
  <si>
    <t>Moorish Arc_7.jpg</t>
  </si>
  <si>
    <t>dimitrie-stanescu-_AMz6-Z8GUI-unsplash.jpg</t>
  </si>
  <si>
    <t>Moorish Arc_74.jpg</t>
  </si>
  <si>
    <t>fatima-takfaoui-X2ddKibXZk4-unsplash.jpg</t>
  </si>
  <si>
    <t>Moorish Arc_11.jpg</t>
  </si>
  <si>
    <t>hamza-nahal-7pXnciatH_A-unsplash.jpg</t>
  </si>
  <si>
    <t>Moorish Arc_86.jpg</t>
  </si>
  <si>
    <t>ilias-el-kyaki-ILKbDzSxCVI-unsplash.jpg</t>
  </si>
  <si>
    <t>Moorish Arc_23.jpg</t>
  </si>
  <si>
    <t>ilias-el-kyaki-liNdXlE8DBM-unsplash.jpg</t>
  </si>
  <si>
    <t>Moorish Arc_59.jpg</t>
  </si>
  <si>
    <t>mariana-jordan-oiJO6dhVlaQ-unsplash.jpg</t>
  </si>
  <si>
    <t>Moorish Arc_81.jpg</t>
  </si>
  <si>
    <t>mateo-cajica-i-UhgPYTb_s-unsplash.jpg</t>
  </si>
  <si>
    <t>Moorish Arc_89.jpg</t>
  </si>
  <si>
    <t>6334667096_a2b9750dae_o.jpg</t>
  </si>
  <si>
    <t>Moorish Arc_85.jpg</t>
  </si>
  <si>
    <t>matt-dany-kqGF5JFLUvA-unsplash.jpg</t>
  </si>
  <si>
    <t>Moorish Arc_43.jpg</t>
  </si>
  <si>
    <t>mauro-lima-PPY-VArMfYU-unsplash.jpg</t>
  </si>
  <si>
    <t>Moorish Arc_6.jpg</t>
  </si>
  <si>
    <t>raul-cacho-oses-QZiDYEMUHO4-unsplash.jpg</t>
  </si>
  <si>
    <t>Moorish Arc_98.jpg</t>
  </si>
  <si>
    <t>sander-traa-a43AcudKLK4-unsplash.jpg</t>
  </si>
  <si>
    <t>Moorish Arc_83.jpg</t>
  </si>
  <si>
    <t>tomasz-anusiewicz-FLzT1vaB3Ec-unsplash.jpg</t>
  </si>
  <si>
    <t>Moorish Arc_94.jpg</t>
  </si>
  <si>
    <t>tomasz-anusiewicz-HFaONMIOYX8-unsplash.jpg</t>
  </si>
  <si>
    <t>Moorish Arc_2.jpg</t>
  </si>
  <si>
    <t>yaopey-yong-KJtRmLJ5GQk-unsplash.jpg</t>
  </si>
  <si>
    <t>Moorish Arc_1.jpg</t>
  </si>
  <si>
    <t>yassine-ghomriche-pvW_Fxmk2hw-unsplash.jpg</t>
  </si>
  <si>
    <t>Moorish Arc_75.jpg</t>
  </si>
  <si>
    <t>zakaria-lafdi-y7MlSebnAMw-unsplash.jpg</t>
  </si>
  <si>
    <t>Moorish Arc_66.jpg</t>
  </si>
  <si>
    <t>Andalucia-01-0125_(8086328553).jpg</t>
  </si>
  <si>
    <t>Moorish Arc_5.jpg</t>
  </si>
  <si>
    <t>8255225364_0254838681_o.jpg</t>
  </si>
  <si>
    <t>Moorish Arc_58.jpg</t>
  </si>
  <si>
    <t>Andalucia-01-0126_(8086326786).jpg</t>
  </si>
  <si>
    <t>Moorish Arc_91.jpg</t>
  </si>
  <si>
    <t>Andalucia-01-0133_(8086324303).jpg</t>
  </si>
  <si>
    <t>Moorish Arc_35.jpg</t>
  </si>
  <si>
    <t>Bab_Bou_Jeloud_Fes_2007_(2) .jpg</t>
  </si>
  <si>
    <t>Moorish Arc_38.jpg</t>
  </si>
  <si>
    <t>Bab_Bou_Jeloud_Fes_2007_(2).jpg</t>
  </si>
  <si>
    <t>Moorish Arc_19.jpg</t>
  </si>
  <si>
    <t>Bab_Bou_Jeloud_Fes_2007_(3).jpg</t>
  </si>
  <si>
    <t>Moorish Arc_49.jpg</t>
  </si>
  <si>
    <t>Bab_Mansour_Gate_Meknes_Morocco_-_panoramio.jpg</t>
  </si>
  <si>
    <t>Moorish Arc_52.jpg</t>
  </si>
  <si>
    <t>Blue_City,_Chefchaouene,_Morocco_-_the_mosque.jpg</t>
  </si>
  <si>
    <t>Moorish Arc_79.jpg</t>
  </si>
  <si>
    <t>pexels-abdellah-ziki-1621531168-27739759 1.jpg</t>
  </si>
  <si>
    <t>Moorish Arc_64.jpg</t>
  </si>
  <si>
    <t>Dar_el-Makhzen_(King's_Palace),Fes_(6218452458).jpg</t>
  </si>
  <si>
    <t>Moorish Arc_9.jpg</t>
  </si>
  <si>
    <t>Dar_el-Makhzen_(King's_Palace),_Fes_(6218450194).jpg</t>
  </si>
  <si>
    <t>Moorish Arc_60.jpg</t>
  </si>
  <si>
    <t>Dar_el-Makhzen_(King's_Palace),_Fes_(6218452458) .jpg</t>
  </si>
  <si>
    <t>Moorish Arc_37.jpg</t>
  </si>
  <si>
    <t>Dar_el-Makhzen_(King's_Palace),_Fes_(8958139714).jpg</t>
  </si>
  <si>
    <t>Moorish Arc_92.jpg</t>
  </si>
  <si>
    <t>Door_in_Morocco,_2010.jpg</t>
  </si>
  <si>
    <t>Moorish Arc_84.jpg</t>
  </si>
  <si>
    <t>Entrée_zaouïa_Darqawiyya_à_Salé_(Maroc).jpg</t>
  </si>
  <si>
    <t>Moorish Arc_90.jpg</t>
  </si>
  <si>
    <t>Façade_restaurée_de_la_zaouïa_Noussak_Salé_Maroc_2.jpg</t>
  </si>
  <si>
    <t>Moorish Arc_42.jpg</t>
  </si>
  <si>
    <t>Marrakech_door_c1900.jpg</t>
  </si>
  <si>
    <t>Moorish Arc_62.jpg</t>
  </si>
  <si>
    <t>12818159543_52e2374a17_o.jpg</t>
  </si>
  <si>
    <t>Tajine Food</t>
  </si>
  <si>
    <t>Tajine Food_26.jpg</t>
  </si>
  <si>
    <t>340131176_ceb71b7703_o.jpg</t>
  </si>
  <si>
    <t>Tajine Food_33.jpg</t>
  </si>
  <si>
    <t>aziz-acharki-UBEcFUvkrcc-unsplash.jpg</t>
  </si>
  <si>
    <t>Tajine Food_52.jpg</t>
  </si>
  <si>
    <t>aziz-acharki-WxgXExYyV30-unsplash.jpg</t>
  </si>
  <si>
    <t>Tajine Food_74.jpg</t>
  </si>
  <si>
    <t>caroline-attwood-cdVqG9vnCVw-unsplash.jpg</t>
  </si>
  <si>
    <t>Tajine Food_72.jpg</t>
  </si>
  <si>
    <t>chloe-lefleur-SOmuG-oF6VA-unsplash.jpg</t>
  </si>
  <si>
    <t>Tajine Food_96.jpg</t>
  </si>
  <si>
    <t>dee-dee-d5vo4XDOgfs-unsplash.jpg</t>
  </si>
  <si>
    <t>Tajine Food_60.jpg</t>
  </si>
  <si>
    <t>denis-2gsoy3e79dM-unsplash.jpg</t>
  </si>
  <si>
    <t>Tajine Food_42.jpg</t>
  </si>
  <si>
    <t>denis-MXZfeRTFII4-unsplash.jpg</t>
  </si>
  <si>
    <t>Tajine Food_32.jpg</t>
  </si>
  <si>
    <t>denis-ttl1XoB2MjM-unsplash.jpg</t>
  </si>
  <si>
    <t>Tajine Food_4.jpg</t>
  </si>
  <si>
    <t>hamza-nouasria-q11NM0cFFzY-unsplash.jpg</t>
  </si>
  <si>
    <t>Tajine Food_12.jpg</t>
  </si>
  <si>
    <t>il-vagabiondo-SW7mMXu12Ws-unsplash.jpg</t>
  </si>
  <si>
    <t>Tajine Food_23.jpg</t>
  </si>
  <si>
    <t>3471522095_30a8ea089c_o.jpg</t>
  </si>
  <si>
    <t>Tajine Food_53.jpg</t>
  </si>
  <si>
    <t>sour-moha-5t2SP3vQz28-unsplash.jpg</t>
  </si>
  <si>
    <t>Tajine Food_41.jpg</t>
  </si>
  <si>
    <t>thiebaud-faix-KXTAn5FzDac-unsplash.jpg</t>
  </si>
  <si>
    <t>Tajine Food_34.jpg</t>
  </si>
  <si>
    <t>vk-bro-al9eh9QkdPA-unsplash.jpg</t>
  </si>
  <si>
    <t>Tajine Food_17.jpg</t>
  </si>
  <si>
    <t>3841778065_760f8c5dc0_o.jpg</t>
  </si>
  <si>
    <t>Tajine Food_92.jpg</t>
  </si>
  <si>
    <t>3841779067_87de6b4307_o.jpg</t>
  </si>
  <si>
    <t>Tajine Food_6.jpg</t>
  </si>
  <si>
    <t>397306606_f0b71c32ba_o.jpg</t>
  </si>
  <si>
    <t>Tajine Food_84.jpg</t>
  </si>
  <si>
    <t>4761163140_99fe13107c_o.jpg</t>
  </si>
  <si>
    <t>Tajine Food_48.jpg</t>
  </si>
  <si>
    <t>4784062201_67f23eb47e_o.jpg</t>
  </si>
  <si>
    <t>Tajine Food_58.jpg</t>
  </si>
  <si>
    <t>49123045161_1cd3a52996_o.jpg</t>
  </si>
  <si>
    <t>Tajine Food_20.jpg</t>
  </si>
  <si>
    <t>53524976286_1dd6d5a6de_o.png</t>
  </si>
  <si>
    <t>Tajine Food_71.png</t>
  </si>
  <si>
    <t>133796954_5f7f14ca88_o.jpg</t>
  </si>
  <si>
    <t>Tajine Food_90.jpg</t>
  </si>
  <si>
    <t>5422895511_27d646dc9f_o.jpg</t>
  </si>
  <si>
    <t>Tajine Food_49.jpg</t>
  </si>
  <si>
    <t>5749003730_b5d0a1592d_o.jpg</t>
  </si>
  <si>
    <t>Tajine Food_73.jpg</t>
  </si>
  <si>
    <t>6205264428_7094348239_o.jpg</t>
  </si>
  <si>
    <t>Tajine Food_70.jpg</t>
  </si>
  <si>
    <t>7594750352_f00c3871a5_o.jpg</t>
  </si>
  <si>
    <t>Tajine Food_8.jpg</t>
  </si>
  <si>
    <t>8138968477_a0e7d9b41e_o.jpg</t>
  </si>
  <si>
    <t>Tajine Food_11.jpg</t>
  </si>
  <si>
    <t>20231017_220604.jpg</t>
  </si>
  <si>
    <t>Tajine Food_9.jpg</t>
  </si>
  <si>
    <t>20231017_220858.jpg</t>
  </si>
  <si>
    <t>Tajine Food_19.jpg</t>
  </si>
  <si>
    <t>20231017_221336.jpg</t>
  </si>
  <si>
    <t>Tajine Food_28.jpg</t>
  </si>
  <si>
    <t>20231017_231201.jpg</t>
  </si>
  <si>
    <t>Tajine Food_43.jpg</t>
  </si>
  <si>
    <t>13593041874_3d059d3b2e_o.jpg</t>
  </si>
  <si>
    <t>Tajine Food_2.jpg</t>
  </si>
  <si>
    <t>20231021_223549.jpg</t>
  </si>
  <si>
    <t>Tajine Food_45.jpg</t>
  </si>
  <si>
    <t>20231021_223623.jpg</t>
  </si>
  <si>
    <t>Tajine Food_91.jpg</t>
  </si>
  <si>
    <t>20231025_150014.jpg</t>
  </si>
  <si>
    <t>Tajine Food_79.jpg</t>
  </si>
  <si>
    <t>20231025_150120.jpg</t>
  </si>
  <si>
    <t>Tajine Food_24.jpg</t>
  </si>
  <si>
    <t>20231025_150700.jpg</t>
  </si>
  <si>
    <t>Tajine Food_37.jpg</t>
  </si>
  <si>
    <t>20231025_151020.jpg</t>
  </si>
  <si>
    <t>Tajine Food_29.jpg</t>
  </si>
  <si>
    <t>20231025_151247.jpg</t>
  </si>
  <si>
    <t>Tajine Food_100.jpg</t>
  </si>
  <si>
    <t>20231025_151433.jpg</t>
  </si>
  <si>
    <t>Tajine Food_51.jpg</t>
  </si>
  <si>
    <t>20231025_151454.jpg</t>
  </si>
  <si>
    <t>Tajine Food_5.jpg</t>
  </si>
  <si>
    <t>20231025_152203.jpg</t>
  </si>
  <si>
    <t>Tajine Food_94.jpg</t>
  </si>
  <si>
    <t>13593110274_26f3d7701d_o.jpg</t>
  </si>
  <si>
    <t>Tajine Food_85.jpg</t>
  </si>
  <si>
    <t>20231025_153152.jpg</t>
  </si>
  <si>
    <t>Tajine Food_83.jpg</t>
  </si>
  <si>
    <t>couscous-3440042.jpg</t>
  </si>
  <si>
    <t>Tajine Food_21.jpg</t>
  </si>
  <si>
    <t>couscous-6880500.jpg</t>
  </si>
  <si>
    <t>Tajine Food_54.jpg</t>
  </si>
  <si>
    <t>food-3262465.jpg</t>
  </si>
  <si>
    <t>Tajine Food_78.jpg</t>
  </si>
  <si>
    <t>food-3375436.jpg</t>
  </si>
  <si>
    <t>Tajine Food_98.jpg</t>
  </si>
  <si>
    <t>morocco-1345803.jpg</t>
  </si>
  <si>
    <t>Tajine Food_62.jpg</t>
  </si>
  <si>
    <t>pexels-abby-chung-371167-998244.jpg</t>
  </si>
  <si>
    <t>Tajine Food_95.jpg</t>
  </si>
  <si>
    <t>pexels-ali-dashti-506667798-22890025.jpg</t>
  </si>
  <si>
    <t>Tajine Food_66.jpg</t>
  </si>
  <si>
    <t>15031504451_0570021d53_o.jpg</t>
  </si>
  <si>
    <t>Tajine Food_38.jpg</t>
  </si>
  <si>
    <t>pexels-ali-dashti-506667798-23025171.jpg</t>
  </si>
  <si>
    <t>Tajine Food_77.jpg</t>
  </si>
  <si>
    <t>pexels-ali-dashti-506667798-23025176.jpg</t>
  </si>
  <si>
    <t>Tajine Food_97.jpg</t>
  </si>
  <si>
    <t>pexels-ali-dashti-506667798-23025188.jpg</t>
  </si>
  <si>
    <t>Tajine Food_81.jpg</t>
  </si>
  <si>
    <t>pexels-john-photography-1283906596-24205807.jpg</t>
  </si>
  <si>
    <t>Tajine Food_30.jpg</t>
  </si>
  <si>
    <t>pexels-mographe-30068444.jpg</t>
  </si>
  <si>
    <t>Tajine Food_69.jpg</t>
  </si>
  <si>
    <t>pexels-mographe-30068445.jpg</t>
  </si>
  <si>
    <t>Tajine Food_18.jpg</t>
  </si>
  <si>
    <t>pexels-naimbic-1618913.jpg</t>
  </si>
  <si>
    <t>Tajine Food_44.jpg</t>
  </si>
  <si>
    <t>pexels-naimbic-1618914.jpg</t>
  </si>
  <si>
    <t>Tajine Food_3.jpg</t>
  </si>
  <si>
    <t>pexels-naimbic-1618919.jpg</t>
  </si>
  <si>
    <t>Tajine Food_88.jpg</t>
  </si>
  <si>
    <t>pexels-naimbic-1618920.jpg</t>
  </si>
  <si>
    <t>Tajine Food_65.jpg</t>
  </si>
  <si>
    <t>209929764_9df04d4adc_o.jpg</t>
  </si>
  <si>
    <t>Tajine Food_1.jpg</t>
  </si>
  <si>
    <t>pexels-naimbic-1618921.jpg</t>
  </si>
  <si>
    <t>Tajine Food_47.jpg</t>
  </si>
  <si>
    <t>pexels-naimbic-1618922.jpg</t>
  </si>
  <si>
    <t>Tajine Food_93.jpg</t>
  </si>
  <si>
    <t>pexels-naimbic-1618923.jpg</t>
  </si>
  <si>
    <t>Tajine Food_16.jpg</t>
  </si>
  <si>
    <t>pexels-naimbic-1618925.jpg</t>
  </si>
  <si>
    <t>Tajine Food_36.jpg</t>
  </si>
  <si>
    <t>pexels-naimbic-1618926.jpg</t>
  </si>
  <si>
    <t>Tajine Food_99.jpg</t>
  </si>
  <si>
    <t>pexels-naimbic-1618927.jpg</t>
  </si>
  <si>
    <t>Tajine Food_7.jpg</t>
  </si>
  <si>
    <t>pexels-naimbic-1618930.jpg</t>
  </si>
  <si>
    <t>Tajine Food_31.jpg</t>
  </si>
  <si>
    <t>pexels-naimbic-1618946.jpg</t>
  </si>
  <si>
    <t>Tajine Food_25.jpg</t>
  </si>
  <si>
    <t>pexels-naimbic-2287522.jpg</t>
  </si>
  <si>
    <t>Tajine Food_63.jpg</t>
  </si>
  <si>
    <t>pexels-naimbic-2287524.jpg</t>
  </si>
  <si>
    <t>Tajine Food_64.jpg</t>
  </si>
  <si>
    <t>22069214146_6397861222_o.jpg</t>
  </si>
  <si>
    <t>Tajine Food_39.jpg</t>
  </si>
  <si>
    <t>pexels-naimbic-2287528.jpg</t>
  </si>
  <si>
    <t>Tajine Food_57.jpg</t>
  </si>
  <si>
    <t>pexels-naimbic-2291596.jpg</t>
  </si>
  <si>
    <t>Tajine Food_86.jpg</t>
  </si>
  <si>
    <t>pexels-naimbic-2291602.jpg</t>
  </si>
  <si>
    <t>Tajine Food_76.jpg</t>
  </si>
  <si>
    <t>pexels-naimbic-2291603.jpg</t>
  </si>
  <si>
    <t>Tajine Food_22.jpg</t>
  </si>
  <si>
    <t>pexels-naimbic-2291618.jpg</t>
  </si>
  <si>
    <t>Tajine Food_46.jpg</t>
  </si>
  <si>
    <t>pexels-taryn-elliott-4502970.jpg</t>
  </si>
  <si>
    <t>Tajine Food_61.jpg</t>
  </si>
  <si>
    <t>pexels-taryn-elliott-4502972.jpg</t>
  </si>
  <si>
    <t>Tajine Food_89.jpg</t>
  </si>
  <si>
    <t>tagine-421655.jpg</t>
  </si>
  <si>
    <t>Tajine Food_50.jpg</t>
  </si>
  <si>
    <t>tajine-5207528.jpg</t>
  </si>
  <si>
    <t>Tajine Food_87.jpg</t>
  </si>
  <si>
    <t>tajine-6880511.jpg</t>
  </si>
  <si>
    <t>Tajine Food_56.jpg</t>
  </si>
  <si>
    <t>2252347136_81a321da36_o.jpg</t>
  </si>
  <si>
    <t>Tajine Food_55.jpg</t>
  </si>
  <si>
    <t>chicken-3447092.jpg</t>
  </si>
  <si>
    <t>Tajine Food_59.jpg</t>
  </si>
  <si>
    <t>food-2797118.jpg</t>
  </si>
  <si>
    <t>Tajine Food_14.jpg</t>
  </si>
  <si>
    <t>food-3262469.jpg</t>
  </si>
  <si>
    <t>Tajine Food_35.jpg</t>
  </si>
  <si>
    <t>marrakech-4229283.jpg</t>
  </si>
  <si>
    <t>Tajine Food_40.jpg</t>
  </si>
  <si>
    <t>morocco-2290936.jpg</t>
  </si>
  <si>
    <t>Tajine Food_67.jpg</t>
  </si>
  <si>
    <t>25138300617_64de2de904_o.jpg</t>
  </si>
  <si>
    <t>Tajine Food_68.jpg</t>
  </si>
  <si>
    <t>shell-1626982.jpg</t>
  </si>
  <si>
    <t>Tajine Food_82.jpg</t>
  </si>
  <si>
    <t>soup-3262462.jpg</t>
  </si>
  <si>
    <t>Tajine Food_15.jpg</t>
  </si>
  <si>
    <t>tajine-2472361.jpg</t>
  </si>
  <si>
    <t>Tajine Food_75.jpg</t>
  </si>
  <si>
    <t>andri-klopfenstein-nmA9a747seY-unsplash.jpg</t>
  </si>
  <si>
    <t>Tajine Food_80.jpg</t>
  </si>
  <si>
    <t>annie-spratt-Hsv_noKOtsA-unsplash.jpg</t>
  </si>
  <si>
    <t>Tajine Food_13.jpg</t>
  </si>
  <si>
    <t>annie-spratt-wGzO3Qvp98Q-unsplash.jpg</t>
  </si>
  <si>
    <t>Tajine Food_10.jpg</t>
  </si>
  <si>
    <t>annie-spratt-_V4v7BbG338-unsplash.jpg</t>
  </si>
  <si>
    <t>Tajine Food_27.jpg</t>
  </si>
  <si>
    <t>5573385255_0a49a70682_o.jpg</t>
  </si>
  <si>
    <t>Tajine Pot</t>
  </si>
  <si>
    <t>Tajine Pot_20.jpg</t>
  </si>
  <si>
    <t>5591739045_8086214783_o.jpg</t>
  </si>
  <si>
    <t>Tajine Pot_69.jpg</t>
  </si>
  <si>
    <t>7594747272_f2a69580a3_o.jpg</t>
  </si>
  <si>
    <t>Tajine Pot_29.jpg</t>
  </si>
  <si>
    <t>7594749596_b38d3a2d84_o.jpg</t>
  </si>
  <si>
    <t>Tajine Pot_56.jpg</t>
  </si>
  <si>
    <t>tomasz-anusiewicz-ytnj0c8eDYk-unsplash.jpg</t>
  </si>
  <si>
    <t>Tajine Pot_22.jpg</t>
  </si>
  <si>
    <t>3047233142_7847b89849_o.jpg</t>
  </si>
  <si>
    <t>Tajine Pot_14.jpg</t>
  </si>
  <si>
    <t>20250202_184355.jpg</t>
  </si>
  <si>
    <t>Tajine Pot_96.jpg</t>
  </si>
  <si>
    <t>20250202_184358.jpg</t>
  </si>
  <si>
    <t>Tajine Pot_41.jpg</t>
  </si>
  <si>
    <t>20250202_184401.jpg</t>
  </si>
  <si>
    <t>Tajine Pot_78.jpg</t>
  </si>
  <si>
    <t>385448215_8f26d23672_o.jpg</t>
  </si>
  <si>
    <t>Tajine Pot_68.jpg</t>
  </si>
  <si>
    <t>ht-save-2025-02-02 02_39_59.jpg</t>
  </si>
  <si>
    <t>Tajine Pot_50.jpg</t>
  </si>
  <si>
    <t>40008745161_cd1e68d353_o.jpg</t>
  </si>
  <si>
    <t>Tajine Pot_18.jpg</t>
  </si>
  <si>
    <t>ht-save-2025-02-02 02_40_07.jpg</t>
  </si>
  <si>
    <t>Tajine Pot_43.jpg</t>
  </si>
  <si>
    <t>ht-save-2025-02-02 02_40_10.jpg</t>
  </si>
  <si>
    <t>Tajine Pot_38.jpg</t>
  </si>
  <si>
    <t>ht-save-2025-02-02 02_40_16.jpg</t>
  </si>
  <si>
    <t>Tajine Pot_7.jpg</t>
  </si>
  <si>
    <t>ht-save-2025-02-02 02_40_20.jpg</t>
  </si>
  <si>
    <t>Tajine Pot_33.jpg</t>
  </si>
  <si>
    <t>ht-save-2025-02-02 02_40_28.jpg</t>
  </si>
  <si>
    <t>Tajine Pot_58.jpg</t>
  </si>
  <si>
    <t>ht-save-2025-02-02 02_40_32.jpg</t>
  </si>
  <si>
    <t>Tajine Pot_90.jpg</t>
  </si>
  <si>
    <t>pexels-finnvangronsveld-28483292.jpg</t>
  </si>
  <si>
    <t>Tajine Pot_6.jpg</t>
  </si>
  <si>
    <t>pexels-orlovamaria-4917090 (2).jpg</t>
  </si>
  <si>
    <t>Tajine Pot_37.jpg</t>
  </si>
  <si>
    <t>morocco-1345799.jpg</t>
  </si>
  <si>
    <t>Tajine Pot_32.jpg</t>
  </si>
  <si>
    <t>bs 22.jpg</t>
  </si>
  <si>
    <t>Babouche Souss F_3.jpg</t>
  </si>
  <si>
    <t>09. Babouche Souss F_120.jpg</t>
  </si>
  <si>
    <t>Babouche Souss F_4.jpg</t>
  </si>
  <si>
    <t>bs 60.jpg</t>
  </si>
  <si>
    <t>Babouche Souss F_5.jpg</t>
  </si>
  <si>
    <t>bs 38.jpg</t>
  </si>
  <si>
    <t>Babouche Souss F_7.jpg</t>
  </si>
  <si>
    <t>bs 56.jpg</t>
  </si>
  <si>
    <t>Babouche Souss F_8.jpg</t>
  </si>
  <si>
    <t>bs 37.jpg</t>
  </si>
  <si>
    <t>Babouche Souss F_9.jpg</t>
  </si>
  <si>
    <t>bs 45.jpg</t>
  </si>
  <si>
    <t>Babouche Souss F_11.jpg</t>
  </si>
  <si>
    <t>bs 53.jpg</t>
  </si>
  <si>
    <t>Babouche Souss F_14.jpg</t>
  </si>
  <si>
    <t>bs 46.jpg</t>
  </si>
  <si>
    <t>Babouche Souss F_15.jpg</t>
  </si>
  <si>
    <t>bs 36.jpg</t>
  </si>
  <si>
    <t>Babouche Souss F_16.jpg</t>
  </si>
  <si>
    <t>bs 26.jpg</t>
  </si>
  <si>
    <t>Babouche Souss F_18.jpg</t>
  </si>
  <si>
    <t>bs 11.jpg</t>
  </si>
  <si>
    <t>Babouche Souss F_20.jpg</t>
  </si>
  <si>
    <t>bs 52.jpg</t>
  </si>
  <si>
    <t>Babouche Souss F_23.jpg</t>
  </si>
  <si>
    <t>bs 16.jpg</t>
  </si>
  <si>
    <t>Babouche Souss F_25.jpg</t>
  </si>
  <si>
    <t>bs 27.jpg</t>
  </si>
  <si>
    <t>Babouche Souss F_26.jpg</t>
  </si>
  <si>
    <t>bs 19.jpg</t>
  </si>
  <si>
    <t>Babouche Souss F_27.jpg</t>
  </si>
  <si>
    <t>bs 21.jpg</t>
  </si>
  <si>
    <t>Babouche Souss F_28.jpg</t>
  </si>
  <si>
    <t>bs 15.jpg</t>
  </si>
  <si>
    <t>Babouche Souss F_31.jpg</t>
  </si>
  <si>
    <t>bs 48.jpg</t>
  </si>
  <si>
    <t>Babouche Souss F_32.jpg</t>
  </si>
  <si>
    <t>bs 5.jpg</t>
  </si>
  <si>
    <t>Babouche Souss F_33.jpg</t>
  </si>
  <si>
    <t>bs 9.jpg</t>
  </si>
  <si>
    <t>Babouche Souss F_35.jpg</t>
  </si>
  <si>
    <t>bs 40.jpg</t>
  </si>
  <si>
    <t>Babouche Souss F_36.jpg</t>
  </si>
  <si>
    <t>bs 20.jpg</t>
  </si>
  <si>
    <t>Babouche Souss F_37.jpg</t>
  </si>
  <si>
    <t>bs 18.jpg</t>
  </si>
  <si>
    <t>Babouche Souss F_38.jpg</t>
  </si>
  <si>
    <t>bs 14.jpg</t>
  </si>
  <si>
    <t>Babouche Souss F_39.jpg</t>
  </si>
  <si>
    <t>bs 34.jpg</t>
  </si>
  <si>
    <t>Babouche Souss F_40.jpg</t>
  </si>
  <si>
    <t>bs 44.jpg</t>
  </si>
  <si>
    <t>Babouche Souss F_41.jpg</t>
  </si>
  <si>
    <t>bs 57.jpg</t>
  </si>
  <si>
    <t>Babouche Souss F_43.jpg</t>
  </si>
  <si>
    <t>bs 32.jpg</t>
  </si>
  <si>
    <t>Babouche Souss F_45.jpg</t>
  </si>
  <si>
    <t>bs 3.jpg</t>
  </si>
  <si>
    <t>Babouche Souss F_46.jpg</t>
  </si>
  <si>
    <t>bs 39.jpg</t>
  </si>
  <si>
    <t>Babouche Souss F_47.jpg</t>
  </si>
  <si>
    <t>bs 25.jpg</t>
  </si>
  <si>
    <t>Babouche Souss F_49.jpg</t>
  </si>
  <si>
    <t>bs 2.jpg</t>
  </si>
  <si>
    <t>Babouche Souss F_50.jpg</t>
  </si>
  <si>
    <t>bs 41.jpg</t>
  </si>
  <si>
    <t>Babouche Souss F_51.jpg</t>
  </si>
  <si>
    <t>bs 31.jpg</t>
  </si>
  <si>
    <t>Babouche Souss F_52.jpg</t>
  </si>
  <si>
    <t>09. Babouche Souss F_63.jpg</t>
  </si>
  <si>
    <t>Babouche Souss F_56.jpg</t>
  </si>
  <si>
    <t>bs 50.jpg</t>
  </si>
  <si>
    <t>Babouche Souss F_58.jpg</t>
  </si>
  <si>
    <t>bs 28.jpg</t>
  </si>
  <si>
    <t>Babouche Souss F_59.jpg</t>
  </si>
  <si>
    <t>bs 47.jpg</t>
  </si>
  <si>
    <t>Babouche Souss F_61.jpg</t>
  </si>
  <si>
    <t>bs 35.jpg</t>
  </si>
  <si>
    <t>Babouche Souss F_67.jpg</t>
  </si>
  <si>
    <t>bs 54.jpg</t>
  </si>
  <si>
    <t>Babouche Souss F_69.jpg</t>
  </si>
  <si>
    <t>bs 23.jpg</t>
  </si>
  <si>
    <t>Babouche Souss F_70.jpg</t>
  </si>
  <si>
    <t>bs 1.jpg</t>
  </si>
  <si>
    <t>Babouche Souss F_71.jpg</t>
  </si>
  <si>
    <t>bs 12.jpg</t>
  </si>
  <si>
    <t>Babouche Souss F_72.jpg</t>
  </si>
  <si>
    <t>bs 59.jpg</t>
  </si>
  <si>
    <t>Babouche Souss F_73.jpg</t>
  </si>
  <si>
    <t>bs 4.jpg</t>
  </si>
  <si>
    <t>Babouche Souss F_74.jpg</t>
  </si>
  <si>
    <t>bs 24.jpg</t>
  </si>
  <si>
    <t>Babouche Souss F_76.jpg</t>
  </si>
  <si>
    <t>bs 8.jpg</t>
  </si>
  <si>
    <t>Babouche Souss F_77.jpg</t>
  </si>
  <si>
    <t>bs 33.jpg</t>
  </si>
  <si>
    <t>Babouche Souss F_78.jpg</t>
  </si>
  <si>
    <t>bs 6.jpg</t>
  </si>
  <si>
    <t>Babouche Souss F_79.jpg</t>
  </si>
  <si>
    <t>bs 43.jpg</t>
  </si>
  <si>
    <t>Babouche Souss F_81.jpg</t>
  </si>
  <si>
    <t>bs 29.jpg</t>
  </si>
  <si>
    <t>Babouche Souss F_85.jpg</t>
  </si>
  <si>
    <t>09. Babouche Souss F_59.jpg</t>
  </si>
  <si>
    <t>Babouche Souss F_87.jpg</t>
  </si>
  <si>
    <t>bs 49.jpg</t>
  </si>
  <si>
    <t>Babouche Souss F_88.jpg</t>
  </si>
  <si>
    <t>bs 42.jpg</t>
  </si>
  <si>
    <t>Babouche Souss F_89.jpg</t>
  </si>
  <si>
    <t>bs 51.jpg</t>
  </si>
  <si>
    <t>Babouche Souss F_90.jpg</t>
  </si>
  <si>
    <t>bs 7.jpg</t>
  </si>
  <si>
    <t>Babouche Souss F_91.jpg</t>
  </si>
  <si>
    <t>bs 13.jpg</t>
  </si>
  <si>
    <t>Babouche Souss F_93.jpg</t>
  </si>
  <si>
    <t>bs 10.jpg</t>
  </si>
  <si>
    <t>Babouche Souss F_94.jpg</t>
  </si>
  <si>
    <t>bs 17.jpg</t>
  </si>
  <si>
    <t>Babouche Souss F_95.jpg</t>
  </si>
  <si>
    <t>bs 58.jpg</t>
  </si>
  <si>
    <t>Babouche Souss F_96.jpg</t>
  </si>
  <si>
    <t>bs 55.jpg</t>
  </si>
  <si>
    <t>Babouche Souss F_99.jpg</t>
  </si>
  <si>
    <t>bs 30.jpg</t>
  </si>
  <si>
    <t>Babouche Souss F_100.jpg</t>
  </si>
  <si>
    <t>frame_0007.jpg</t>
  </si>
  <si>
    <t>Couscous_15.jpg</t>
  </si>
  <si>
    <t>20250418_145201.jpg</t>
  </si>
  <si>
    <t>Couscous_31.jpg</t>
  </si>
  <si>
    <t>20250418_145110.jpg</t>
  </si>
  <si>
    <t>Couscous_33.jpg</t>
  </si>
  <si>
    <t>20250418_145117.jpg</t>
  </si>
  <si>
    <t>Couscous_36.jpg</t>
  </si>
  <si>
    <t>20250418_145153.jpg</t>
  </si>
  <si>
    <t>Couscous_44.jpg</t>
  </si>
  <si>
    <t>20250418_145146.jpg</t>
  </si>
  <si>
    <t>Couscous_51.jpg</t>
  </si>
  <si>
    <t>20250418_145136.jpg</t>
  </si>
  <si>
    <t>Couscous_52.jpg</t>
  </si>
  <si>
    <t>20250418_145058.jpg</t>
  </si>
  <si>
    <t>Couscous_54.jpg</t>
  </si>
  <si>
    <t>20250418_145157.jpg</t>
  </si>
  <si>
    <t>Couscous_56.jpg</t>
  </si>
  <si>
    <t>20250418_145054.jpg</t>
  </si>
  <si>
    <t>Couscous_68.jpg</t>
  </si>
  <si>
    <t>20250418_145139.jpg</t>
  </si>
  <si>
    <t>Couscous_70.jpg</t>
  </si>
  <si>
    <t>frame_0000.jpg</t>
  </si>
  <si>
    <t>Couscous_71.jpg</t>
  </si>
  <si>
    <t>20250418_145143.jpg</t>
  </si>
  <si>
    <t>Couscous_72.jpg</t>
  </si>
  <si>
    <t>20250418_145102.jpg</t>
  </si>
  <si>
    <t>Couscous_78.jpg</t>
  </si>
  <si>
    <t>20250418_145131.jpg</t>
  </si>
  <si>
    <t>Couscous_80.jpg</t>
  </si>
  <si>
    <t>20250418_145120.jpg</t>
  </si>
  <si>
    <t>Couscous_82.jpg</t>
  </si>
  <si>
    <t>20250418_145155.jpg</t>
  </si>
  <si>
    <t>Couscous_86.jpg</t>
  </si>
  <si>
    <t>20250418_145113.jpg</t>
  </si>
  <si>
    <t>Couscous_92.jpg</t>
  </si>
  <si>
    <t>20250407_132453.jpg</t>
  </si>
  <si>
    <t>Fountain_10.jpg</t>
  </si>
  <si>
    <t>20250407_132436.jpg</t>
  </si>
  <si>
    <t>Fountain_36.jpg</t>
  </si>
  <si>
    <t>20250407_132441.jpg</t>
  </si>
  <si>
    <t>Fountain_54.jpg</t>
  </si>
  <si>
    <t>20250407_132459.jpg</t>
  </si>
  <si>
    <t>Fountain_56.jpg</t>
  </si>
  <si>
    <t>20250407_132446.jpg</t>
  </si>
  <si>
    <t>Fountain_61.jpg</t>
  </si>
  <si>
    <t>20250407_132450.jpg</t>
  </si>
  <si>
    <t>Fountain_74.jpg</t>
  </si>
  <si>
    <t>20250407_132505.jpg</t>
  </si>
  <si>
    <t>Fountain_97.jpg</t>
  </si>
  <si>
    <t>IMG-20250424-WA0055.jpg</t>
  </si>
  <si>
    <t>Hassan 2_3.jpg</t>
  </si>
  <si>
    <t>IMG-20250424-WA0053.jpg</t>
  </si>
  <si>
    <t>Hassan 2_9.jpg</t>
  </si>
  <si>
    <t>IMG-20250424-WA0058.jpg</t>
  </si>
  <si>
    <t>Hassan 2_10.jpg</t>
  </si>
  <si>
    <t>IMG-20250424-WA0044.jpg</t>
  </si>
  <si>
    <t>Hassan 2_21.jpg</t>
  </si>
  <si>
    <t>IMG-20250424-WA0057.jpg</t>
  </si>
  <si>
    <t>Hassan 2_25.jpg</t>
  </si>
  <si>
    <t>IMG-20250424-WA0063.jpg</t>
  </si>
  <si>
    <t>Hassan 2_26.jpg</t>
  </si>
  <si>
    <t>IMG-20250424-WA0052.jpg</t>
  </si>
  <si>
    <t>Hassan 2_29.jpg</t>
  </si>
  <si>
    <t>IMG-20250424-WA0060.jpg</t>
  </si>
  <si>
    <t>Hassan 2_43.jpg</t>
  </si>
  <si>
    <t>IMG-20250424-WA0059.jpg</t>
  </si>
  <si>
    <t>Hassan 2_60.jpg</t>
  </si>
  <si>
    <t>IMG-20250424-WA0062.jpg</t>
  </si>
  <si>
    <t>Hassan 2_62.jpg</t>
  </si>
  <si>
    <t>IMG-20250424-WA0050.jpg</t>
  </si>
  <si>
    <t>Hassan 2_68.jpg</t>
  </si>
  <si>
    <t>IMG-20250424-WA0061.jpg</t>
  </si>
  <si>
    <t>Hassan 2_74.jpg</t>
  </si>
  <si>
    <t>IMG-20250424-WA0054.jpg</t>
  </si>
  <si>
    <t>Hassan 2_90.jpg</t>
  </si>
  <si>
    <t>IMG-20250424-WA0049.jpg</t>
  </si>
  <si>
    <t>Hassan 2_98.jpg</t>
  </si>
  <si>
    <t>IMG-20250424-WA0048.jpg</t>
  </si>
  <si>
    <t>Hassan 2_99.jpg</t>
  </si>
  <si>
    <t>20250331_101259.jpg</t>
  </si>
  <si>
    <t>Kasbah Door_14.jpg</t>
  </si>
  <si>
    <t>20250331_101251.jpg</t>
  </si>
  <si>
    <t>Kasbah Door_29.jpg</t>
  </si>
  <si>
    <t>20250331_101343.jpg</t>
  </si>
  <si>
    <t>Kasbah Door_33.jpg</t>
  </si>
  <si>
    <t>20250331_101302.jpg</t>
  </si>
  <si>
    <t>Kasbah Door_39.jpg</t>
  </si>
  <si>
    <t>20250331_101256.jpg</t>
  </si>
  <si>
    <t>Kasbah Door_45.jpg</t>
  </si>
  <si>
    <t>20250331_101335.jpg</t>
  </si>
  <si>
    <t>Kasbah Door_57.jpg</t>
  </si>
  <si>
    <t>20250331_101337.jpg</t>
  </si>
  <si>
    <t>Kasbah Door_69.jpg</t>
  </si>
  <si>
    <t>20250331_101346.jpg</t>
  </si>
  <si>
    <t>Kasbah Door_71.jpg</t>
  </si>
  <si>
    <t>20250331_101348.jpg</t>
  </si>
  <si>
    <t>Kasbah Door_72.jpg</t>
  </si>
  <si>
    <t>20250331_101329.jpg</t>
  </si>
  <si>
    <t>Kasbah Door_84.jpg</t>
  </si>
  <si>
    <t>20250331_101305.jpg</t>
  </si>
  <si>
    <t>Kasbah Door_86.jpg</t>
  </si>
  <si>
    <t>20250331_101308.jpg</t>
  </si>
  <si>
    <t>Kasbah Door_89.jpg</t>
  </si>
  <si>
    <t>20250331_101349.jpg</t>
  </si>
  <si>
    <t>Kasbah Door_92.jpg</t>
  </si>
  <si>
    <t>IMG_20250420_130545.jpg</t>
  </si>
  <si>
    <t>Koutoubia</t>
  </si>
  <si>
    <t>Koutoubia_1.jpg</t>
  </si>
  <si>
    <t>IMG_20250420_130353.jpg</t>
  </si>
  <si>
    <t>Koutoubia_2.jpg</t>
  </si>
  <si>
    <t>IMG_20250420_130210.jpg</t>
  </si>
  <si>
    <t>Koutoubia_3.jpg</t>
  </si>
  <si>
    <t>IMG_20250420_130709.jpg</t>
  </si>
  <si>
    <t>Koutoubia_4.jpg</t>
  </si>
  <si>
    <t>IMG_20250420_130704.jpg</t>
  </si>
  <si>
    <t>Koutoubia_5.jpg</t>
  </si>
  <si>
    <t>IMG_20250420_125504.jpg</t>
  </si>
  <si>
    <t>Koutoubia_6.jpg</t>
  </si>
  <si>
    <t>IMG_20250420_125526.jpg</t>
  </si>
  <si>
    <t>Koutoubia_7.jpg</t>
  </si>
  <si>
    <t>IMG_20250420_125451.jpg</t>
  </si>
  <si>
    <t>Koutoubia_8.jpg</t>
  </si>
  <si>
    <t>IMG_20250420_125745.jpg</t>
  </si>
  <si>
    <t>Koutoubia_9.jpg</t>
  </si>
  <si>
    <t>IMG_20250420_125641.jpg</t>
  </si>
  <si>
    <t>Koutoubia_10.jpg</t>
  </si>
  <si>
    <t>IMG_20250420_125631.jpg</t>
  </si>
  <si>
    <t>Koutoubia_11.jpg</t>
  </si>
  <si>
    <t>IMG_20250420_130310.jpg</t>
  </si>
  <si>
    <t>Koutoubia_12.jpg</t>
  </si>
  <si>
    <t>IMG_20250420_130725.jpg</t>
  </si>
  <si>
    <t>Koutoubia_13.jpg</t>
  </si>
  <si>
    <t>IMG_20250420_125938.jpg</t>
  </si>
  <si>
    <t>Koutoubia_14.jpg</t>
  </si>
  <si>
    <t>IMG_20250420_125908.jpg</t>
  </si>
  <si>
    <t>Koutoubia_15.jpg</t>
  </si>
  <si>
    <t>IMG_20250420_125551.jpg</t>
  </si>
  <si>
    <t>Koutoubia_16.jpg</t>
  </si>
  <si>
    <t>IMG_20250420_125710.jpg</t>
  </si>
  <si>
    <t>Koutoubia_17.jpg</t>
  </si>
  <si>
    <t>IMG_20250420_130216.jpg</t>
  </si>
  <si>
    <t>Koutoubia_18.jpg</t>
  </si>
  <si>
    <t>IMG_20250420_125533.jpg</t>
  </si>
  <si>
    <t>Koutoubia_19.jpg</t>
  </si>
  <si>
    <t>IMG_20250420_130810.jpg</t>
  </si>
  <si>
    <t>Koutoubia_20.jpg</t>
  </si>
  <si>
    <t>IMG_20250420_125714.jpg</t>
  </si>
  <si>
    <t>Koutoubia_21.jpg</t>
  </si>
  <si>
    <t>IMG_20250420_130234.jpg</t>
  </si>
  <si>
    <t>Koutoubia_22.jpg</t>
  </si>
  <si>
    <t>IMG_20250420_130638.jpg</t>
  </si>
  <si>
    <t>Koutoubia_23.jpg</t>
  </si>
  <si>
    <t>IMG_20250420_130336.jpg</t>
  </si>
  <si>
    <t>Koutoubia_24.jpg</t>
  </si>
  <si>
    <t>IMG_20250420_125836.jpg</t>
  </si>
  <si>
    <t>Koutoubia_25.jpg</t>
  </si>
  <si>
    <t>IMG_20250420_130603.jpg</t>
  </si>
  <si>
    <t>Koutoubia_26.jpg</t>
  </si>
  <si>
    <t>IMG_20250420_132532.jpg</t>
  </si>
  <si>
    <t>Koutoubia_27.jpg</t>
  </si>
  <si>
    <t>IMG_20250420_130727.jpg</t>
  </si>
  <si>
    <t>Koutoubia_28.jpg</t>
  </si>
  <si>
    <t>IMG_20250420_130333.jpg</t>
  </si>
  <si>
    <t>Koutoubia_29.jpg</t>
  </si>
  <si>
    <t>IMG_20250420_125921.jpg</t>
  </si>
  <si>
    <t>Koutoubia_30.jpg</t>
  </si>
  <si>
    <t>IMG_20250420_125945.jpg</t>
  </si>
  <si>
    <t>Koutoubia_31.jpg</t>
  </si>
  <si>
    <t>IMG_20250420_131137.jpg</t>
  </si>
  <si>
    <t>Koutoubia_32.jpg</t>
  </si>
  <si>
    <t>IMG_20250420_125941.jpg</t>
  </si>
  <si>
    <t>Koutoubia_33.jpg</t>
  </si>
  <si>
    <t>IMG_20250420_130027.jpg</t>
  </si>
  <si>
    <t>Koutoubia_34.jpg</t>
  </si>
  <si>
    <t>IMG_20250420_130542.jpg</t>
  </si>
  <si>
    <t>Koutoubia_35.jpg</t>
  </si>
  <si>
    <t>IMG_20250420_132709.jpg</t>
  </si>
  <si>
    <t>Koutoubia_36.jpg</t>
  </si>
  <si>
    <t>IMG_20250420_130635.jpg</t>
  </si>
  <si>
    <t>Koutoubia_37.jpg</t>
  </si>
  <si>
    <t>IMG_20250420_130213.jpg</t>
  </si>
  <si>
    <t>Koutoubia_38.jpg</t>
  </si>
  <si>
    <t>IMG_20250420_130518.jpg</t>
  </si>
  <si>
    <t>Koutoubia_39.jpg</t>
  </si>
  <si>
    <t>IMG_20250420_132214.jpg</t>
  </si>
  <si>
    <t>Koutoubia_40.jpg</t>
  </si>
  <si>
    <t>IMG_20250420_130144.jpg</t>
  </si>
  <si>
    <t>Koutoubia_41.jpg</t>
  </si>
  <si>
    <t>IMG_20250420_130856.jpg</t>
  </si>
  <si>
    <t>Koutoubia_42.jpg</t>
  </si>
  <si>
    <t>IMG_20250420_130859.jpg</t>
  </si>
  <si>
    <t>Koutoubia_43.jpg</t>
  </si>
  <si>
    <t>IMG_20250420_125636.jpg</t>
  </si>
  <si>
    <t>Koutoubia_44.jpg</t>
  </si>
  <si>
    <t>IMG_20250420_132320.jpg</t>
  </si>
  <si>
    <t>Koutoubia_45.jpg</t>
  </si>
  <si>
    <t>IMG_20250420_130350.jpg</t>
  </si>
  <si>
    <t>Koutoubia_46.jpg</t>
  </si>
  <si>
    <t>IMG_20250420_130606.jpg</t>
  </si>
  <si>
    <t>Koutoubia_47.jpg</t>
  </si>
  <si>
    <t>IMG_20250420_130146.jpg</t>
  </si>
  <si>
    <t>Koutoubia_48.jpg</t>
  </si>
  <si>
    <t>IMG_20250420_131833.jpg</t>
  </si>
  <si>
    <t>Koutoubia_49.jpg</t>
  </si>
  <si>
    <t>IMG_20250420_130104.jpg</t>
  </si>
  <si>
    <t>Koutoubia_50.jpg</t>
  </si>
  <si>
    <t>IMG_20250420_131835.jpg</t>
  </si>
  <si>
    <t>Koutoubia_51.jpg</t>
  </si>
  <si>
    <t>IMG_20250420_130107.jpg</t>
  </si>
  <si>
    <t>Koutoubia_52.jpg</t>
  </si>
  <si>
    <t>IMG_20250420_131504.jpg</t>
  </si>
  <si>
    <t>Koutoubia_53.jpg</t>
  </si>
  <si>
    <t>IMG_20250420_125549.jpg</t>
  </si>
  <si>
    <t>Koutoubia_54.jpg</t>
  </si>
  <si>
    <t>IMG_20250420_130527.jpg</t>
  </si>
  <si>
    <t>Koutoubia_55.jpg</t>
  </si>
  <si>
    <t>IMG_20250420_130331.jpg</t>
  </si>
  <si>
    <t>Koutoubia_56.jpg</t>
  </si>
  <si>
    <t>IMG_20250420_132707.jpg</t>
  </si>
  <si>
    <t>Koutoubia_57.jpg</t>
  </si>
  <si>
    <t>IMG_20250420_125859.jpg</t>
  </si>
  <si>
    <t>Koutoubia_58.jpg</t>
  </si>
  <si>
    <t>IMG_20250420_125529.jpg</t>
  </si>
  <si>
    <t>Koutoubia_59.jpg</t>
  </si>
  <si>
    <t>IMG_20250420_130510.jpg</t>
  </si>
  <si>
    <t>Koutoubia_60.jpg</t>
  </si>
  <si>
    <t>IMG_20250420_125842.jpg</t>
  </si>
  <si>
    <t>Koutoubia_61.jpg</t>
  </si>
  <si>
    <t>IMG_20250420_132325.jpg</t>
  </si>
  <si>
    <t>Koutoubia_62.jpg</t>
  </si>
  <si>
    <t>IMG_20250420_130358.jpg</t>
  </si>
  <si>
    <t>Koutoubia_63.jpg</t>
  </si>
  <si>
    <t>IMG_20250420_130237.jpg</t>
  </si>
  <si>
    <t>Koutoubia_64.jpg</t>
  </si>
  <si>
    <t>IMG_20250420_130612.jpg</t>
  </si>
  <si>
    <t>Koutoubia_65.jpg</t>
  </si>
  <si>
    <t>IMG_20250420_125903.jpg</t>
  </si>
  <si>
    <t>Koutoubia_66.jpg</t>
  </si>
  <si>
    <t>IMG_20250420_125501.jpg</t>
  </si>
  <si>
    <t>Koutoubia_67.jpg</t>
  </si>
  <si>
    <t>IMG_20250420_130632.jpg</t>
  </si>
  <si>
    <t>Koutoubia_68.jpg</t>
  </si>
  <si>
    <t>IMG_20250420_125839.jpg</t>
  </si>
  <si>
    <t>Koutoubia_69.jpg</t>
  </si>
  <si>
    <t>IMG_20250420_130317.jpg</t>
  </si>
  <si>
    <t>Koutoubia_70.jpg</t>
  </si>
  <si>
    <t>IMG_20250420_132322.jpg</t>
  </si>
  <si>
    <t>Koutoubia_71.jpg</t>
  </si>
  <si>
    <t>IMG_20250420_130701.jpg</t>
  </si>
  <si>
    <t>Koutoubia_72.jpg</t>
  </si>
  <si>
    <t>IMG_20250420_125742.jpg</t>
  </si>
  <si>
    <t>Koutoubia_73.jpg</t>
  </si>
  <si>
    <t>IMG_20250420_125507.jpg</t>
  </si>
  <si>
    <t>Koutoubia_74.jpg</t>
  </si>
  <si>
    <t>IMG_20250420_130609.jpg</t>
  </si>
  <si>
    <t>Koutoubia_75.jpg</t>
  </si>
  <si>
    <t>IMG_20250420_130525.jpg</t>
  </si>
  <si>
    <t>Koutoubia_76.jpg</t>
  </si>
  <si>
    <t>IMG_20250420_131128.jpg</t>
  </si>
  <si>
    <t>Koutoubia_77.jpg</t>
  </si>
  <si>
    <t>IMG_20250420_130240.jpg</t>
  </si>
  <si>
    <t>Koutoubia_78.jpg</t>
  </si>
  <si>
    <t>IMG_20250420_125933.jpg</t>
  </si>
  <si>
    <t>Koutoubia_79.jpg</t>
  </si>
  <si>
    <t>IMG_20250420_125807.jpg</t>
  </si>
  <si>
    <t>Koutoubia_80.jpg</t>
  </si>
  <si>
    <t>IMG_20250420_130831.jpg</t>
  </si>
  <si>
    <t>Koutoubia_81.jpg</t>
  </si>
  <si>
    <t>IMG_20250420_125924.jpg</t>
  </si>
  <si>
    <t>Koutoubia_82.jpg</t>
  </si>
  <si>
    <t>IMG_20250420_130513.jpg</t>
  </si>
  <si>
    <t>Koutoubia_83.jpg</t>
  </si>
  <si>
    <t>IMG_20250420_132528.jpg</t>
  </si>
  <si>
    <t>Koutoubia_84.jpg</t>
  </si>
  <si>
    <t>IMG_20250420_130819.jpg</t>
  </si>
  <si>
    <t>Koutoubia_85.jpg</t>
  </si>
  <si>
    <t>IMG_20250420_130935.jpg</t>
  </si>
  <si>
    <t>Koutoubia_86.jpg</t>
  </si>
  <si>
    <t>IMG_20250420_130707.jpg</t>
  </si>
  <si>
    <t>Koutoubia_87.jpg</t>
  </si>
  <si>
    <t>IMG_20250420_130548.jpg</t>
  </si>
  <si>
    <t>Koutoubia_88.jpg</t>
  </si>
  <si>
    <t>IMG_20250420_125627.jpg</t>
  </si>
  <si>
    <t>Koutoubia_89.jpg</t>
  </si>
  <si>
    <t>IMG_20250420_132652.jpg</t>
  </si>
  <si>
    <t>Koutoubia_90.jpg</t>
  </si>
  <si>
    <t>IMG_20250420_130314.jpg</t>
  </si>
  <si>
    <t>Koutoubia_91.jpg</t>
  </si>
  <si>
    <t>IMG_20250420_130149.jpg</t>
  </si>
  <si>
    <t>Koutoubia_92.jpg</t>
  </si>
  <si>
    <t>IMG_20250420_130814.jpg</t>
  </si>
  <si>
    <t>Koutoubia_93.jpg</t>
  </si>
  <si>
    <t>IMG_20250420_130937.jpg</t>
  </si>
  <si>
    <t>Koutoubia_94.jpg</t>
  </si>
  <si>
    <t>IMG_20250420_125803.jpg</t>
  </si>
  <si>
    <t>Koutoubia_95.jpg</t>
  </si>
  <si>
    <t>IMG_20250420_125811.jpg</t>
  </si>
  <si>
    <t>Koutoubia_96.jpg</t>
  </si>
  <si>
    <t>IMG_20250420_130825.jpg</t>
  </si>
  <si>
    <t>Koutoubia_97.jpg</t>
  </si>
  <si>
    <t>IMG_20250420_125443.jpg</t>
  </si>
  <si>
    <t>Koutoubia_98.jpg</t>
  </si>
  <si>
    <t>IMG_20250420_132537.jpg</t>
  </si>
  <si>
    <t>Koutoubia_99.jpg</t>
  </si>
  <si>
    <t>IMG_20250420_125707.jpg</t>
  </si>
  <si>
    <t>Koutoubia_100.jpg</t>
  </si>
  <si>
    <t>tajin 45.jpg</t>
  </si>
  <si>
    <t>Tajine Pot_1.jpg</t>
  </si>
  <si>
    <t>tajin 33.jpg</t>
  </si>
  <si>
    <t>Tajine Pot_2.jpg</t>
  </si>
  <si>
    <t>tajin 41.jpg</t>
  </si>
  <si>
    <t>Tajine Pot_3.jpg</t>
  </si>
  <si>
    <t>tajin 19.jpg</t>
  </si>
  <si>
    <t>Tajine Pot_4.jpg</t>
  </si>
  <si>
    <t>tajin 74.jpg</t>
  </si>
  <si>
    <t>Tajine Pot_5.jpg</t>
  </si>
  <si>
    <t>tajin 29.jpg</t>
  </si>
  <si>
    <t>Tajine Pot_8.jpg</t>
  </si>
  <si>
    <t>tajin 7.jpg</t>
  </si>
  <si>
    <t>Tajine Pot_9.jpg</t>
  </si>
  <si>
    <t>tajin 8.jpg</t>
  </si>
  <si>
    <t>Tajine Pot_10.jpg</t>
  </si>
  <si>
    <t>tajin 40.jpg</t>
  </si>
  <si>
    <t>Tajine Pot_11.jpg</t>
  </si>
  <si>
    <t>tajin 23.jpg</t>
  </si>
  <si>
    <t>Tajine Pot_12.jpg</t>
  </si>
  <si>
    <t>tajin 38.jpg</t>
  </si>
  <si>
    <t>Tajine Pot_13.jpg</t>
  </si>
  <si>
    <t>tajin 76.jpg</t>
  </si>
  <si>
    <t>Tajine Pot_15.jpg</t>
  </si>
  <si>
    <t>tajin 12.jpg</t>
  </si>
  <si>
    <t>Tajine Pot_16.jpg</t>
  </si>
  <si>
    <t>tajin 42.jpg</t>
  </si>
  <si>
    <t>Tajine Pot_17.jpg</t>
  </si>
  <si>
    <t>tajin 62.jpg</t>
  </si>
  <si>
    <t>Tajine Pot_19.jpg</t>
  </si>
  <si>
    <t>tajin 16.jpg</t>
  </si>
  <si>
    <t>Tajine Pot_21.jpg</t>
  </si>
  <si>
    <t>tajin 71.jpg</t>
  </si>
  <si>
    <t>Tajine Pot_23.jpg</t>
  </si>
  <si>
    <t>tajin 63.jpg</t>
  </si>
  <si>
    <t>Tajine Pot_24.jpg</t>
  </si>
  <si>
    <t>19. Tajine Pot_11 2.jpg</t>
  </si>
  <si>
    <t>Tajine Pot_25.jpg</t>
  </si>
  <si>
    <t>tajin 39.jpg</t>
  </si>
  <si>
    <t>Tajine Pot_26.jpg</t>
  </si>
  <si>
    <t>tajin 61.jpg</t>
  </si>
  <si>
    <t>Tajine Pot_27.jpg</t>
  </si>
  <si>
    <t>tajin 28.jpg</t>
  </si>
  <si>
    <t>Tajine Pot_28.jpg</t>
  </si>
  <si>
    <t>tajin 44.jpg</t>
  </si>
  <si>
    <t>Tajine Pot_30.jpg</t>
  </si>
  <si>
    <t>tajin 35.jpg</t>
  </si>
  <si>
    <t>Tajine Pot_31.jpg</t>
  </si>
  <si>
    <t>tajin 49.jpg</t>
  </si>
  <si>
    <t>Tajine Pot_34.jpg</t>
  </si>
  <si>
    <t>tajin 10.jpg</t>
  </si>
  <si>
    <t>Tajine Pot_35.jpg</t>
  </si>
  <si>
    <t>tajin 11.jpg</t>
  </si>
  <si>
    <t>Tajine Pot_36.jpg</t>
  </si>
  <si>
    <t>tajin 1.jpg</t>
  </si>
  <si>
    <t>Tajine Pot_39.jpg</t>
  </si>
  <si>
    <t>tajin 73.jpg</t>
  </si>
  <si>
    <t>Tajine Pot_40.jpg</t>
  </si>
  <si>
    <t>19. Tajine Pot_11 1.jpg</t>
  </si>
  <si>
    <t>Tajine Pot_42.jpg</t>
  </si>
  <si>
    <t>tajin 34.jpg</t>
  </si>
  <si>
    <t>Tajine Pot_44.jpg</t>
  </si>
  <si>
    <t>tajin 59.jpg</t>
  </si>
  <si>
    <t>Tajine Pot_45.jpg</t>
  </si>
  <si>
    <t>tajin 72.jpg</t>
  </si>
  <si>
    <t>Tajine Pot_46.jpg</t>
  </si>
  <si>
    <t>19. Tajine Pot_11 3.jpg</t>
  </si>
  <si>
    <t>Tajine Pot_47.jpg</t>
  </si>
  <si>
    <t>tajin 14.jpg</t>
  </si>
  <si>
    <t>Tajine Pot_48.jpg</t>
  </si>
  <si>
    <t>tajin 27.jpg</t>
  </si>
  <si>
    <t>Tajine Pot_49.jpg</t>
  </si>
  <si>
    <t>tajin 60.jpg</t>
  </si>
  <si>
    <t>Tajine Pot_51.jpg</t>
  </si>
  <si>
    <t>tajin 25.jpg</t>
  </si>
  <si>
    <t>Tajine Pot_52.jpg</t>
  </si>
  <si>
    <t>1tajin 60.jpg</t>
  </si>
  <si>
    <t>Tajine Pot_53.jpg</t>
  </si>
  <si>
    <t>tajin 2.jpg</t>
  </si>
  <si>
    <t>Tajine Pot_54.jpg</t>
  </si>
  <si>
    <t>tajin 5.jpg</t>
  </si>
  <si>
    <t>Tajine Pot_55.jpg</t>
  </si>
  <si>
    <t>tajin 53.jpg</t>
  </si>
  <si>
    <t>Tajine Pot_57.jpg</t>
  </si>
  <si>
    <t>tajin 4.jpg</t>
  </si>
  <si>
    <t>Tajine Pot_59.jpg</t>
  </si>
  <si>
    <t>tajin 18.jpg</t>
  </si>
  <si>
    <t>Tajine Pot_60.jpg</t>
  </si>
  <si>
    <t>tajin 6.jpg</t>
  </si>
  <si>
    <t>Tajine Pot_61.jpg</t>
  </si>
  <si>
    <t>tajin 68.jpg</t>
  </si>
  <si>
    <t>Tajine Pot_62.jpg</t>
  </si>
  <si>
    <t>tajin 55.jpg</t>
  </si>
  <si>
    <t>Tajine Pot_63.jpg</t>
  </si>
  <si>
    <t>tajin 46.jpg</t>
  </si>
  <si>
    <t>Tajine Pot_64.jpg</t>
  </si>
  <si>
    <t>tajin 21.jpg</t>
  </si>
  <si>
    <t>Tajine Pot_65.jpg</t>
  </si>
  <si>
    <t>tajin 52.jpg</t>
  </si>
  <si>
    <t>Tajine Pot_66.jpg</t>
  </si>
  <si>
    <t>tajin 17.jpg</t>
  </si>
  <si>
    <t>Tajine Pot_67.jpg</t>
  </si>
  <si>
    <t>tajin 54.jpg</t>
  </si>
  <si>
    <t>Tajine Pot_70.jpg</t>
  </si>
  <si>
    <t>tajin 47.jpg</t>
  </si>
  <si>
    <t>Tajine Pot_71.jpg</t>
  </si>
  <si>
    <t>tajin 3.jpg</t>
  </si>
  <si>
    <t>Tajine Pot_72.jpg</t>
  </si>
  <si>
    <t>tajin 26.jpg</t>
  </si>
  <si>
    <t>Tajine Pot_73.jpg</t>
  </si>
  <si>
    <t>tajin 64.jpg</t>
  </si>
  <si>
    <t>Tajine Pot_74.jpg</t>
  </si>
  <si>
    <t>tajin 15.jpg</t>
  </si>
  <si>
    <t>Tajine Pot_75.jpg</t>
  </si>
  <si>
    <t>tajin 20.jpg</t>
  </si>
  <si>
    <t>Tajine Pot_76.jpg</t>
  </si>
  <si>
    <t>tajin 22.jpg</t>
  </si>
  <si>
    <t>Tajine Pot_77.jpg</t>
  </si>
  <si>
    <t>tajin 65.jpg</t>
  </si>
  <si>
    <t>Tajine Pot_79.jpg</t>
  </si>
  <si>
    <t>tajin 69.jpg</t>
  </si>
  <si>
    <t>Tajine Pot_80.jpg</t>
  </si>
  <si>
    <t>tajin 9.jpg</t>
  </si>
  <si>
    <t>Tajine Pot_81.jpg</t>
  </si>
  <si>
    <t>tajin 58.jpg</t>
  </si>
  <si>
    <t>Tajine Pot_82.jpg</t>
  </si>
  <si>
    <t>tajin 56.jpg</t>
  </si>
  <si>
    <t>Tajine Pot_83.jpg</t>
  </si>
  <si>
    <t>tajin 75.jpg</t>
  </si>
  <si>
    <t>Tajine Pot_84.jpg</t>
  </si>
  <si>
    <t>tajin 70.jpg</t>
  </si>
  <si>
    <t>Tajine Pot_85.jpg</t>
  </si>
  <si>
    <t>tajin 51.jpg</t>
  </si>
  <si>
    <t>Tajine Pot_86.jpg</t>
  </si>
  <si>
    <t>tajin 36.jpg</t>
  </si>
  <si>
    <t>Tajine Pot_87.jpg</t>
  </si>
  <si>
    <t>tajin 32.jpg</t>
  </si>
  <si>
    <t>Tajine Pot_88.jpg</t>
  </si>
  <si>
    <t>tajin 66.jpg</t>
  </si>
  <si>
    <t>Tajine Pot_89.jpg</t>
  </si>
  <si>
    <t>tajin 24.jpg</t>
  </si>
  <si>
    <t>Tajine Pot_91.jpg</t>
  </si>
  <si>
    <t>tajin 13.jpg</t>
  </si>
  <si>
    <t>Tajine Pot_92.jpg</t>
  </si>
  <si>
    <t>tajin 57.jpg</t>
  </si>
  <si>
    <t>Tajine Pot_93.jpg</t>
  </si>
  <si>
    <t>tajin 30.jpg</t>
  </si>
  <si>
    <t>Tajine Pot_94.jpg</t>
  </si>
  <si>
    <t>tajin 37.jpg</t>
  </si>
  <si>
    <t>Tajine Pot_95.jpg</t>
  </si>
  <si>
    <t>tajin 31.jpg</t>
  </si>
  <si>
    <t>Tajine Pot_97.jpg</t>
  </si>
  <si>
    <t>tajin 43.jpg</t>
  </si>
  <si>
    <t>Tajine Pot_98.jpg</t>
  </si>
  <si>
    <t>tajin 67.jpg</t>
  </si>
  <si>
    <t>Tajine Pot_99.jpg</t>
  </si>
  <si>
    <t>tajin 48.jpg</t>
  </si>
  <si>
    <t>Tajine Pot_100.jpg</t>
  </si>
  <si>
    <t>20250409_130550.jpg</t>
  </si>
  <si>
    <t>Zerbiyya</t>
  </si>
  <si>
    <t>Zerbiyya_1.jpg</t>
  </si>
  <si>
    <t>20250406_142114.jpg</t>
  </si>
  <si>
    <t>Zerbiyya_2.jpg</t>
  </si>
  <si>
    <t>20250418_201822.jpg</t>
  </si>
  <si>
    <t>Zerbiyya_3.jpg</t>
  </si>
  <si>
    <t>20250406_111442.jpg</t>
  </si>
  <si>
    <t>Zerbiyya_4.jpg</t>
  </si>
  <si>
    <t>20250406_120315.jpg</t>
  </si>
  <si>
    <t>Zerbiyya_5.jpg</t>
  </si>
  <si>
    <t>20250406_141205.jpg</t>
  </si>
  <si>
    <t>Zerbiyya_6.jpg</t>
  </si>
  <si>
    <t>20250406_141507.jpg</t>
  </si>
  <si>
    <t>Zerbiyya_7.jpg</t>
  </si>
  <si>
    <t>20250406_141240.jpg</t>
  </si>
  <si>
    <t>Zerbiyya_8.jpg</t>
  </si>
  <si>
    <t>20250409_130614.jpg</t>
  </si>
  <si>
    <t>Zerbiyya_9.jpg</t>
  </si>
  <si>
    <t>20250406_141305.jpg</t>
  </si>
  <si>
    <t>Zerbiyya_10.jpg</t>
  </si>
  <si>
    <t>20250406_142400.jpg</t>
  </si>
  <si>
    <t>Zerbiyya_11.jpg</t>
  </si>
  <si>
    <t>20250406_120210.jpg</t>
  </si>
  <si>
    <t>Zerbiyya_12.jpg</t>
  </si>
  <si>
    <t>20250409_130845.jpg</t>
  </si>
  <si>
    <t>Zerbiyya_13.jpg</t>
  </si>
  <si>
    <t>20250406_142237.jpg</t>
  </si>
  <si>
    <t>Zerbiyya_14.jpg</t>
  </si>
  <si>
    <t>20250406_111205.jpg</t>
  </si>
  <si>
    <t>Zerbiyya_15.jpg</t>
  </si>
  <si>
    <t>20250406_105623.jpg</t>
  </si>
  <si>
    <t>Zerbiyya_16.jpg</t>
  </si>
  <si>
    <t>20250409_130538.jpg</t>
  </si>
  <si>
    <t>Zerbiyya_17.jpg</t>
  </si>
  <si>
    <t>20250418_202002.jpg</t>
  </si>
  <si>
    <t>Zerbiyya_18.jpg</t>
  </si>
  <si>
    <t>20250406_141642.jpg</t>
  </si>
  <si>
    <t>Zerbiyya_19.jpg</t>
  </si>
  <si>
    <t>20250409_130855.jpg</t>
  </si>
  <si>
    <t>Zerbiyya_20.jpg</t>
  </si>
  <si>
    <t>20250406_111637.jpg</t>
  </si>
  <si>
    <t>Zerbiyya_21.jpg</t>
  </si>
  <si>
    <t>20250406_142121.jpg</t>
  </si>
  <si>
    <t>Zerbiyya_22.jpg</t>
  </si>
  <si>
    <t>20250406_142505.jpg</t>
  </si>
  <si>
    <t>Zerbiyya_23.jpg</t>
  </si>
  <si>
    <t>20250418_202015.jpg</t>
  </si>
  <si>
    <t>Zerbiyya_24.jpg</t>
  </si>
  <si>
    <t>20250406_142533.jpg</t>
  </si>
  <si>
    <t>Zerbiyya_25.jpg</t>
  </si>
  <si>
    <t>20250406_142052.jpg</t>
  </si>
  <si>
    <t>Zerbiyya_26.jpg</t>
  </si>
  <si>
    <t>20250406_111238.jpg</t>
  </si>
  <si>
    <t>Zerbiyya_27.jpg</t>
  </si>
  <si>
    <t>20250418_201808.jpg</t>
  </si>
  <si>
    <t>Zerbiyya_28.jpg</t>
  </si>
  <si>
    <t>20250418_201709.jpg</t>
  </si>
  <si>
    <t>Zerbiyya_29.jpg</t>
  </si>
  <si>
    <t>20250406_142037.jpg</t>
  </si>
  <si>
    <t>Zerbiyya_30.jpg</t>
  </si>
  <si>
    <t>20250406_120253.jpg</t>
  </si>
  <si>
    <t>Zerbiyya_31.jpg</t>
  </si>
  <si>
    <t>20250409_130609.jpg</t>
  </si>
  <si>
    <t>Zerbiyya_32.jpg</t>
  </si>
  <si>
    <t>20250406_120251.jpg</t>
  </si>
  <si>
    <t>Zerbiyya_33.jpg</t>
  </si>
  <si>
    <t>20250406_120138.jpg</t>
  </si>
  <si>
    <t>Zerbiyya_34.jpg</t>
  </si>
  <si>
    <t>20250409_130925.jpg</t>
  </si>
  <si>
    <t>Zerbiyya_35.jpg</t>
  </si>
  <si>
    <t>20250406_142208.jpg</t>
  </si>
  <si>
    <t>Zerbiyya_36.jpg</t>
  </si>
  <si>
    <t>20250406_120123.jpg</t>
  </si>
  <si>
    <t>Zerbiyya_37.jpg</t>
  </si>
  <si>
    <t>20250409_130940.jpg</t>
  </si>
  <si>
    <t>Zerbiyya_38.jpg</t>
  </si>
  <si>
    <t>20250409_130637.jpg</t>
  </si>
  <si>
    <t>Zerbiyya_39.jpg</t>
  </si>
  <si>
    <t>20250418_201935.jpg</t>
  </si>
  <si>
    <t>Zerbiyya_40.jpg</t>
  </si>
  <si>
    <t>20250418_201953.jpg</t>
  </si>
  <si>
    <t>Zerbiyya_41.jpg</t>
  </si>
  <si>
    <t>20250418_202021.jpg</t>
  </si>
  <si>
    <t>Zerbiyya_42.jpg</t>
  </si>
  <si>
    <t>20250406_105523.jpg</t>
  </si>
  <si>
    <t>Zerbiyya_43.jpg</t>
  </si>
  <si>
    <t>20250406_105632.jpg</t>
  </si>
  <si>
    <t>Zerbiyya_44.jpg</t>
  </si>
  <si>
    <t>20250406_111508.jpg</t>
  </si>
  <si>
    <t>Zerbiyya_45.jpg</t>
  </si>
  <si>
    <t>20250406_142315.jpg</t>
  </si>
  <si>
    <t>Zerbiyya_46.jpg</t>
  </si>
  <si>
    <t>20250406_142221.jpg</t>
  </si>
  <si>
    <t>Zerbiyya_47.jpg</t>
  </si>
  <si>
    <t>20250406_142523.jpg</t>
  </si>
  <si>
    <t>Zerbiyya_48.jpg</t>
  </si>
  <si>
    <t>20250406_105557.jpg</t>
  </si>
  <si>
    <t>Zerbiyya_49.jpg</t>
  </si>
  <si>
    <t>20250406_142529.jpg</t>
  </si>
  <si>
    <t>Zerbiyya_50.jpg</t>
  </si>
  <si>
    <t>20250406_141442.jpg</t>
  </si>
  <si>
    <t>Zerbiyya_51.jpg</t>
  </si>
  <si>
    <t>20250406_105424.jpg</t>
  </si>
  <si>
    <t>Zerbiyya_52.jpg</t>
  </si>
  <si>
    <t>20250406_141226.jpg</t>
  </si>
  <si>
    <t>Zerbiyya_53.jpg</t>
  </si>
  <si>
    <t>20250406_141430.jpg</t>
  </si>
  <si>
    <t>Zerbiyya_54.jpg</t>
  </si>
  <si>
    <t>20250406_142117.jpg</t>
  </si>
  <si>
    <t>Zerbiyya_55.jpg</t>
  </si>
  <si>
    <t>20250406_141625.jpg</t>
  </si>
  <si>
    <t>Zerbiyya_56.jpg</t>
  </si>
  <si>
    <t>20250406_142354.jpg</t>
  </si>
  <si>
    <t>Zerbiyya_57.jpg</t>
  </si>
  <si>
    <t>20250406_142035.jpg</t>
  </si>
  <si>
    <t>Zerbiyya_58.jpg</t>
  </si>
  <si>
    <t>20250406_142159.jpg</t>
  </si>
  <si>
    <t>Zerbiyya_59.jpg</t>
  </si>
  <si>
    <t>20250418_201931.jpg</t>
  </si>
  <si>
    <t>Zerbiyya_60.jpg</t>
  </si>
  <si>
    <t>20250418_202008.jpg</t>
  </si>
  <si>
    <t>Zerbiyya_61.jpg</t>
  </si>
  <si>
    <t>20250406_142509.jpg</t>
  </si>
  <si>
    <t>Zerbiyya_62.jpg</t>
  </si>
  <si>
    <t>20250409_130849.jpg</t>
  </si>
  <si>
    <t>Zerbiyya_63.jpg</t>
  </si>
  <si>
    <t>20250409_130618.jpg</t>
  </si>
  <si>
    <t>Zerbiyya_64.jpg</t>
  </si>
  <si>
    <t>20250406_141450.jpg</t>
  </si>
  <si>
    <t>Zerbiyya_65.jpg</t>
  </si>
  <si>
    <t>20250418_201718.jpg</t>
  </si>
  <si>
    <t>Zerbiyya_66.jpg</t>
  </si>
  <si>
    <t>20250406_105450.jpg</t>
  </si>
  <si>
    <t>Zerbiyya_67.jpg</t>
  </si>
  <si>
    <t>20250406_142043.jpg</t>
  </si>
  <si>
    <t>Zerbiyya_68.jpg</t>
  </si>
  <si>
    <t>20250406_111714.jpg</t>
  </si>
  <si>
    <t>Zerbiyya_69.jpg</t>
  </si>
  <si>
    <t>20250406_141618.jpg</t>
  </si>
  <si>
    <t>Zerbiyya_70.jpg</t>
  </si>
  <si>
    <t>20250406_141218.jpg</t>
  </si>
  <si>
    <t>Zerbiyya_71.jpg</t>
  </si>
  <si>
    <t>20250406_120216.jpg</t>
  </si>
  <si>
    <t>Zerbiyya_72.jpg</t>
  </si>
  <si>
    <t>20250406_141435.jpg</t>
  </si>
  <si>
    <t>Zerbiyya_73.jpg</t>
  </si>
  <si>
    <t>20250406_141207.jpg</t>
  </si>
  <si>
    <t>Zerbiyya_74.jpg</t>
  </si>
  <si>
    <t>20250406_111212.jpg</t>
  </si>
  <si>
    <t>Zerbiyya_75.jpg</t>
  </si>
  <si>
    <t>20250406_142501.jpg</t>
  </si>
  <si>
    <t>Zerbiyya_76.jpg</t>
  </si>
  <si>
    <t>20250406_111159.jpg</t>
  </si>
  <si>
    <t>Zerbiyya_77.jpg</t>
  </si>
  <si>
    <t>20250406_141611.jpg</t>
  </si>
  <si>
    <t>Zerbiyya_78.jpg</t>
  </si>
  <si>
    <t>20250409_130627.jpg</t>
  </si>
  <si>
    <t>Zerbiyya_79.jpg</t>
  </si>
  <si>
    <t>20250406_120227.jpg</t>
  </si>
  <si>
    <t>Zerbiyya_80.jpg</t>
  </si>
  <si>
    <t>20250406_142228.jpg</t>
  </si>
  <si>
    <t>Zerbiyya_81.jpg</t>
  </si>
  <si>
    <t>20250406_111224.jpg</t>
  </si>
  <si>
    <t>Zerbiyya_82.jpg</t>
  </si>
  <si>
    <t>20250409_130900.jpg</t>
  </si>
  <si>
    <t>Zerbiyya_83.jpg</t>
  </si>
  <si>
    <t>20250406_105655.jpg</t>
  </si>
  <si>
    <t>Zerbiyya_84.jpg</t>
  </si>
  <si>
    <t>20250406_111500.jpg</t>
  </si>
  <si>
    <t>Zerbiyya_85.jpg</t>
  </si>
  <si>
    <t>20250406_142336.jpg</t>
  </si>
  <si>
    <t>Zerbiyya_86.jpg</t>
  </si>
  <si>
    <t>20250418_201830.jpg</t>
  </si>
  <si>
    <t>Zerbiyya_87.jpg</t>
  </si>
  <si>
    <t>20250409_130533.jpg</t>
  </si>
  <si>
    <t>Zerbiyya_88.jpg</t>
  </si>
  <si>
    <t>20250406_141633.jpg</t>
  </si>
  <si>
    <t>Zerbiyya_89.jpg</t>
  </si>
  <si>
    <t>20250409_130558.jpg</t>
  </si>
  <si>
    <t>Zerbiyya_90.jpg</t>
  </si>
  <si>
    <t>20250406_142030.jpg</t>
  </si>
  <si>
    <t>Zerbiyya_91.jpg</t>
  </si>
  <si>
    <t>20250418_201940.jpg</t>
  </si>
  <si>
    <t>Zerbiyya_92.jpg</t>
  </si>
  <si>
    <t>20250406_141518.jpg</t>
  </si>
  <si>
    <t>Zerbiyya_93.jpg</t>
  </si>
  <si>
    <t>20250409_130949.jpg</t>
  </si>
  <si>
    <t>Zerbiyya_94.jpg</t>
  </si>
  <si>
    <t>20250406_142102.jpg</t>
  </si>
  <si>
    <t>Zerbiyya_95.jpg</t>
  </si>
  <si>
    <t>20250418_201948.jpg</t>
  </si>
  <si>
    <t>Zerbiyya_96.jpg</t>
  </si>
  <si>
    <t>20250406_111256.jpg</t>
  </si>
  <si>
    <t>Zerbiyya_97.jpg</t>
  </si>
  <si>
    <t>20250406_141651.jpg</t>
  </si>
  <si>
    <t>Zerbiyya_98.jpg</t>
  </si>
  <si>
    <t>20250409_131004.jpg</t>
  </si>
  <si>
    <t>Zerbiyya_99.jpg</t>
  </si>
  <si>
    <t>20250406_142517.jpg</t>
  </si>
  <si>
    <t>Zerbiyya_100.jpg</t>
  </si>
  <si>
    <t>(All)</t>
  </si>
  <si>
    <t>Row Labels</t>
  </si>
  <si>
    <t>Count of new_file_name</t>
  </si>
  <si>
    <t>Grand Total</t>
  </si>
  <si>
    <t>attribution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</si>
</sst>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www.wps.cn/officeDocument/2023/relationships/customStorage" Target="customStorage/customStorag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[image_source_info.xlsx]Plot!PivotTable1</c:name>
    <c:fmtId val="1"/>
  </c:pivotSource>
  <c:chart>
    <c:title>
      <c:layout>
        <c:manualLayout>
          <c:xMode val="edge"/>
          <c:yMode val="edge"/>
          <c:x val="0.48151658767772498"/>
          <c:y val="3.833114610673669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8.8467614533965205E-2"/>
              <c:y val="-1.8518518518518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51658767772512"/>
              <c:y val="6.018518518518500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3586097946287501"/>
              <c:y val="-1.0241688538932599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9.7946287519747197E-2"/>
              <c:y val="-6.9444444444444397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3586097946287501"/>
              <c:y val="-2.777777777777780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4849921011058501"/>
              <c:y val="-8.101851851851850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6.9510268562401306E-2"/>
              <c:y val="-9.722222222222219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Plot!$B$3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459-4A89-8982-AFA3A68777E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459-4A89-8982-AFA3A68777E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459-4A89-8982-AFA3A68777E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459-4A89-8982-AFA3A68777E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459-4A89-8982-AFA3A68777E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8459-4A89-8982-AFA3A68777E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8459-4A89-8982-AFA3A68777EF}"/>
              </c:ext>
            </c:extLst>
          </c:dPt>
          <c:dLbls>
            <c:dLbl>
              <c:idx val="0"/>
              <c:layout>
                <c:manualLayout>
                  <c:x val="8.8467614533965205E-2"/>
                  <c:y val="-1.8518518518518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459-4A89-8982-AFA3A68777EF}"/>
                </c:ext>
              </c:extLst>
            </c:dLbl>
            <c:dLbl>
              <c:idx val="1"/>
              <c:layout>
                <c:manualLayout>
                  <c:x val="-0.151658767772512"/>
                  <c:y val="6.018518518518500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459-4A89-8982-AFA3A68777EF}"/>
                </c:ext>
              </c:extLst>
            </c:dLbl>
            <c:dLbl>
              <c:idx val="2"/>
              <c:layout>
                <c:manualLayout>
                  <c:x val="-0.13586097946287501"/>
                  <c:y val="-1.0241688538932599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459-4A89-8982-AFA3A68777EF}"/>
                </c:ext>
              </c:extLst>
            </c:dLbl>
            <c:dLbl>
              <c:idx val="3"/>
              <c:layout>
                <c:manualLayout>
                  <c:x val="-9.7946287519747197E-2"/>
                  <c:y val="-6.9444444444444397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459-4A89-8982-AFA3A68777EF}"/>
                </c:ext>
              </c:extLst>
            </c:dLbl>
            <c:dLbl>
              <c:idx val="4"/>
              <c:layout>
                <c:manualLayout>
                  <c:x val="-0.13586097946287501"/>
                  <c:y val="-2.777777777777780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459-4A89-8982-AFA3A68777EF}"/>
                </c:ext>
              </c:extLst>
            </c:dLbl>
            <c:dLbl>
              <c:idx val="5"/>
              <c:layout>
                <c:manualLayout>
                  <c:x val="-0.14849921011058501"/>
                  <c:y val="-8.1018518518518504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8459-4A89-8982-AFA3A68777EF}"/>
                </c:ext>
              </c:extLst>
            </c:dLbl>
            <c:dLbl>
              <c:idx val="6"/>
              <c:layout>
                <c:manualLayout>
                  <c:x val="-6.9510268562401306E-2"/>
                  <c:y val="-9.722222222222219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8459-4A89-8982-AFA3A68777E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Plot!$A$4:$A$11</c:f>
              <c:strCache>
                <c:ptCount val="7"/>
                <c:pt idx="0">
                  <c:v>Author's</c:v>
                </c:pt>
                <c:pt idx="1">
                  <c:v>Flickr</c:v>
                </c:pt>
                <c:pt idx="2">
                  <c:v>LibaasLondon</c:v>
                </c:pt>
                <c:pt idx="3">
                  <c:v>Pexels</c:v>
                </c:pt>
                <c:pt idx="4">
                  <c:v>Pixabay</c:v>
                </c:pt>
                <c:pt idx="5">
                  <c:v>Unsplash</c:v>
                </c:pt>
                <c:pt idx="6">
                  <c:v>Wikimedia</c:v>
                </c:pt>
              </c:strCache>
            </c:strRef>
          </c:cat>
          <c:val>
            <c:numRef>
              <c:f>Plot!$B$4:$B$11</c:f>
              <c:numCache>
                <c:formatCode>General</c:formatCode>
                <c:ptCount val="7"/>
                <c:pt idx="0">
                  <c:v>718</c:v>
                </c:pt>
                <c:pt idx="1">
                  <c:v>169</c:v>
                </c:pt>
                <c:pt idx="2">
                  <c:v>200</c:v>
                </c:pt>
                <c:pt idx="3">
                  <c:v>206</c:v>
                </c:pt>
                <c:pt idx="4">
                  <c:v>51</c:v>
                </c:pt>
                <c:pt idx="5">
                  <c:v>90</c:v>
                </c:pt>
                <c:pt idx="6">
                  <c:v>166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8459-4A89-8982-AFA3A68777EF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06684081551417"/>
          <c:y val="7.7015428496933394E-2"/>
          <c:w val="0.75734870818872801"/>
          <c:h val="0.15285433070866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7d7304c-1a82-4d5b-94d6-62fab2e021c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ustomStorage/customStorage.xml><?xml version="1.0" encoding="utf-8"?>
<customStorage xmlns="https://web.wps.cn/et/2018/main">
  <book/>
  <sheets/>
</customStorag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438150</xdr:colOff>
      <xdr:row>11</xdr:row>
      <xdr:rowOff>47624</xdr:rowOff>
    </xdr:from>
    <xdr:to>
      <xdr:col>17</xdr:col>
      <xdr:colOff>552450</xdr:colOff>
      <xdr:row>44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ssan Zekkouri" refreshedDate="45788.130576157397" createdVersion="8" refreshedVersion="8" minRefreshableVersion="3" recordCount="1600" xr:uid="{00000000-000A-0000-FFFF-FFFF00000000}">
  <cacheSource type="worksheet">
    <worksheetSource name="Table1"/>
  </cacheSource>
  <cacheFields count="5">
    <cacheField name="original_file" numFmtId="0">
      <sharedItems containsSemiMixedTypes="0" containsNonDate="0" containsString="0"/>
    </cacheField>
    <cacheField name="source" numFmtId="0">
      <sharedItems count="7">
        <s v="Flickr"/>
        <s v="Unsplash"/>
        <s v="Wikimedia"/>
        <s v="Pexels"/>
        <s v="Pixabay"/>
        <s v="Author's"/>
        <s v="LibaasLondon"/>
      </sharedItems>
    </cacheField>
    <cacheField name="link" numFmtId="0">
      <sharedItems containsSemiMixedTypes="0" containsNonDate="0" containsString="0"/>
    </cacheField>
    <cacheField name="class_folder" numFmtId="0">
      <sharedItems count="16">
        <s v="Ait Ben Haddou"/>
        <s v="Babouche Souss F"/>
        <s v="Berrad"/>
        <s v="Couscous"/>
        <s v="Djellaba"/>
        <s v="Fountain"/>
        <s v="Fouqiyya"/>
        <s v="Hassan 2"/>
        <s v="Hassan Tower"/>
        <s v="Ifnouzen"/>
        <s v="Kasbah Door"/>
        <s v="Moorish Arc"/>
        <s v="Tajine Food"/>
        <s v="Tajine Pot"/>
        <s v="Koutoubia"/>
        <s v="Zerbiyya"/>
      </sharedItems>
    </cacheField>
    <cacheField name="new_file_name" numFmtId="0">
      <sharedItems containsSemiMixedTypes="0" containsNonDate="0" containsString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00">
  <r>
    <s v="15561075148_ed7bd87493_o.jpg"/>
    <x v="0"/>
    <s v="04. Ait Ben Haddou_1.jpg"/>
    <x v="0"/>
    <s v="Ait Ben Haddou_65.jpg"/>
  </r>
  <r>
    <s v="tania-sbrissa-405h-xyok2Q-unsplash.jpg"/>
    <x v="1"/>
    <s v="04. Ait Ben Haddou_100.jpg"/>
    <x v="0"/>
    <s v="Ait Ben Haddou_73.jpg"/>
  </r>
  <r>
    <s v="toa-heftiba-pcbSQTQr2-I-unsplash.jpg"/>
    <x v="1"/>
    <s v="04. Ait Ben Haddou_102.jpg"/>
    <x v="0"/>
    <s v="Ait Ben Haddou_20.jpg"/>
  </r>
  <r>
    <s v="0385_marokko_31.03.2014_(27033954509).jpg"/>
    <x v="2"/>
    <s v="04. Ait Ben Haddou_103.jpg"/>
    <x v="0"/>
    <s v="Ait Ben Haddou_86.jpg"/>
  </r>
  <r>
    <s v="0391_marokko_31.03.2014_(27051410259).jpg"/>
    <x v="2"/>
    <s v="04. Ait Ben Haddou_104.jpg"/>
    <x v="0"/>
    <s v="Ait Ben Haddou_95.jpg"/>
  </r>
  <r>
    <s v="2010-11-04_—_Old_kasbah_in_the_Sahara_desert_–_Aït_Benhaddou.jpg"/>
    <x v="2"/>
    <s v="04. Ait Ben Haddou_106.jpg"/>
    <x v="0"/>
    <s v="Ait Ben Haddou_60.jpg"/>
  </r>
  <r>
    <s v="20151122_Morocco_2714_Aït_Ben_Haddou_sRGB_(24401181861).jpg"/>
    <x v="2"/>
    <s v="04. Ait Ben Haddou_107.jpg"/>
    <x v="0"/>
    <s v="Ait Ben Haddou_88.jpg"/>
  </r>
  <r>
    <s v="31504-Ait_Ben_Haddou_(12291896964).jpg"/>
    <x v="2"/>
    <s v="04. Ait Ben Haddou_109.jpg"/>
    <x v="0"/>
    <s v="Ait Ben Haddou_58.jpg"/>
  </r>
  <r>
    <s v="31526-Ait_Ben_Haddou_(12291636283).jpg"/>
    <x v="2"/>
    <s v="04. Ait Ben Haddou_110.jpg"/>
    <x v="0"/>
    <s v="Ait Ben Haddou_24.jpg"/>
  </r>
  <r>
    <s v="31590-Ait_Ben_Haddou_(12291647033).jpg"/>
    <x v="2"/>
    <s v="04. Ait Ben Haddou_111.jpg"/>
    <x v="0"/>
    <s v="Ait Ben Haddou_22.jpg"/>
  </r>
  <r>
    <s v="810_9762_-_copie_copy.jpg"/>
    <x v="2"/>
    <s v="04. Ait Ben Haddou_116.jpg"/>
    <x v="0"/>
    <s v="Ait Ben Haddou_92.jpg"/>
  </r>
  <r>
    <s v="Aitbenhaddou (1).jpg"/>
    <x v="2"/>
    <s v="04. Ait Ben Haddou_117.jpg"/>
    <x v="0"/>
    <s v="Ait Ben Haddou_10.jpg"/>
  </r>
  <r>
    <s v="AitBenHaddou.jpeg"/>
    <x v="2"/>
    <s v="04. Ait Ben Haddou_118.jpeg"/>
    <x v="0"/>
    <s v="Ait Ben Haddou_38.jpeg"/>
  </r>
  <r>
    <s v="AitBenHaddou.jpg"/>
    <x v="2"/>
    <s v="04. Ait Ben Haddou_119.jpg"/>
    <x v="0"/>
    <s v="Ait Ben Haddou_23.jpg"/>
  </r>
  <r>
    <s v="8118181007_773239b1d4_o.jpg"/>
    <x v="0"/>
    <s v="04. Ait Ben Haddou_12.jpg"/>
    <x v="0"/>
    <s v="Ait Ben Haddou_37.jpg"/>
  </r>
  <r>
    <s v="Ait_Benhaddou_-_The_weather_clears_-_panoramio.jpg"/>
    <x v="2"/>
    <s v="04. Ait Ben Haddou_121.jpg"/>
    <x v="0"/>
    <s v="Ait Ben Haddou_62.jpg"/>
  </r>
  <r>
    <s v="pexels-christophe-rascle-159591525-18624665.jpg"/>
    <x v="3"/>
    <s v="04. Ait Ben Haddou_13.jpg"/>
    <x v="0"/>
    <s v="Ait Ben Haddou_87.jpg"/>
  </r>
  <r>
    <s v="Ait_Ben_Haddou_3 (1).jpg"/>
    <x v="2"/>
    <s v="04. Ait Ben Haddou_133.jpg"/>
    <x v="0"/>
    <s v="Ait Ben Haddou_72.jpg"/>
  </r>
  <r>
    <s v="Ait_Ben_Haddou_Morocco_-_panoramio_(11).jpg"/>
    <x v="2"/>
    <s v="04. Ait Ben Haddou_137.jpg"/>
    <x v="0"/>
    <s v="Ait Ben Haddou_28.jpg"/>
  </r>
  <r>
    <s v="pexels-ed-duvico-530456-29107896.jpg"/>
    <x v="3"/>
    <s v="04. Ait Ben Haddou_14.jpg"/>
    <x v="0"/>
    <s v="Ait Ben Haddou_74.jpg"/>
  </r>
  <r>
    <s v="Ait_Ben_Haddou_Morocco_-_panoramio_(6).jpg"/>
    <x v="2"/>
    <s v="04. Ait Ben Haddou_141.jpg"/>
    <x v="0"/>
    <s v="Ait Ben Haddou_26.jpg"/>
  </r>
  <r>
    <s v="Ait_Ben_Haddou_Morocco_-_panoramio_(9).jpg"/>
    <x v="2"/>
    <s v="04. Ait Ben Haddou_142.jpg"/>
    <x v="0"/>
    <s v="Ait Ben Haddou_32.jpg"/>
  </r>
  <r>
    <s v="Ait_Zineb_-_Ksar_of_Aït_Benhaddou_-_20190716175500.jpg"/>
    <x v="2"/>
    <s v="04. Ait Ben Haddou_144.jpg"/>
    <x v="0"/>
    <s v="Ait Ben Haddou_68.jpg"/>
  </r>
  <r>
    <s v="Aït-Ben-Haddou.jpg"/>
    <x v="2"/>
    <s v="04. Ait Ben Haddou_145.jpg"/>
    <x v="0"/>
    <s v="Ait Ben Haddou_64.jpg"/>
  </r>
  <r>
    <s v="AïtBenhaddou_Morocco_2.jpg"/>
    <x v="2"/>
    <s v="04. Ait Ben Haddou_148.jpg"/>
    <x v="0"/>
    <s v="Ait Ben Haddou_12.jpg"/>
  </r>
  <r>
    <s v="Aït_Benhaddou_along_river_bank.jpeg"/>
    <x v="2"/>
    <s v="04. Ait Ben Haddou_151.jpeg"/>
    <x v="0"/>
    <s v="Ait Ben Haddou_34.jpeg"/>
  </r>
  <r>
    <s v="Aït_Benhaddou_Kasbah,_Ouarzazate_(7963959158).jpg"/>
    <x v="2"/>
    <s v="04. Ait Ben Haddou_152.jpg"/>
    <x v="0"/>
    <s v="Ait Ben Haddou_40.jpg"/>
  </r>
  <r>
    <s v="Aït_Benhaddou_P1090326_(37603014721).jpg"/>
    <x v="2"/>
    <s v="04. Ait Ben Haddou_154.jpg"/>
    <x v="0"/>
    <s v="Ait Ben Haddou_27.jpg"/>
  </r>
  <r>
    <s v="Aït_Benhaddou_P1090354_(23750049348).jpg"/>
    <x v="2"/>
    <s v="04. Ait Ben Haddou_155.jpg"/>
    <x v="0"/>
    <s v="Ait Ben Haddou_31.jpg"/>
  </r>
  <r>
    <s v="Aït_Benhaddou_view_from_a_restaurant.jpg"/>
    <x v="2"/>
    <s v="04. Ait Ben Haddou_156.jpg"/>
    <x v="0"/>
    <s v="Ait Ben Haddou_16.jpg"/>
  </r>
  <r>
    <s v="Aït_Ben_Haddou,_Morocco_-_panoramio.jpg"/>
    <x v="2"/>
    <s v="04. Ait Ben Haddou_157.jpg"/>
    <x v="0"/>
    <s v="Ait Ben Haddou_97.jpg"/>
  </r>
  <r>
    <s v="Aït_Ben_Haddou,_near_Ouarzazate_in_Morocco_(29435677730).jpg"/>
    <x v="2"/>
    <s v="04. Ait Ben Haddou_160.jpg"/>
    <x v="0"/>
    <s v="Ait Ben Haddou_83.jpg"/>
  </r>
  <r>
    <s v="Aït_Ben_Haddou_20191013.jpg"/>
    <x v="2"/>
    <s v="04. Ait Ben Haddou_167.jpg"/>
    <x v="0"/>
    <s v="Ait Ben Haddou_7.jpg"/>
  </r>
  <r>
    <s v="Aït_Ben_Haddou_Kasbah.jpg"/>
    <x v="2"/>
    <s v="04. Ait Ben Haddou_168.jpg"/>
    <x v="0"/>
    <s v="Ait Ben Haddou_100.jpg"/>
  </r>
  <r>
    <s v="Aït_Ben_Haddou_Overview_(Souss-Massa-Draâ,_Maroc)_(15748043842).jpg"/>
    <x v="2"/>
    <s v="04. Ait Ben Haddou_169.jpg"/>
    <x v="0"/>
    <s v="Ait Ben Haddou_41.jpg"/>
  </r>
  <r>
    <s v="Ben_haddou.jpg"/>
    <x v="2"/>
    <s v="04. Ait Ben Haddou_170.jpg"/>
    <x v="0"/>
    <s v="Ait Ben Haddou_77.jpg"/>
  </r>
  <r>
    <s v="Ben_Haddou_&amp;_Sahara_Desert,_Morocco_(42183028462).jpg"/>
    <x v="2"/>
    <s v="04. Ait Ben Haddou_171.jpg"/>
    <x v="0"/>
    <s v="Ait Ben Haddou_29.jpg"/>
  </r>
  <r>
    <s v="Exploring_Ben_Haddou_(30541578493).jpg"/>
    <x v="2"/>
    <s v="04. Ait Ben Haddou_173.jpg"/>
    <x v="0"/>
    <s v="Ait Ben Haddou_50.jpg"/>
  </r>
  <r>
    <s v="Exploring_Ben_Haddou_(30980143390).jpg"/>
    <x v="2"/>
    <s v="04. Ait Ben Haddou_174.jpg"/>
    <x v="0"/>
    <s v="Ait Ben Haddou_42.jpg"/>
  </r>
  <r>
    <s v="Flickr_-_stringer_bel_-_Ait_Benhaddou.jpg"/>
    <x v="2"/>
    <s v="04. Ait Ben Haddou_175.jpg"/>
    <x v="0"/>
    <s v="Ait Ben Haddou_15.jpg"/>
  </r>
  <r>
    <s v="Kasbahs_in_Aït_Benhaddou.jpeg"/>
    <x v="2"/>
    <s v="04. Ait Ben Haddou_176.jpeg"/>
    <x v="0"/>
    <s v="Ait Ben Haddou_45.jpeg"/>
  </r>
  <r>
    <s v="Kasbah_-_Ait_Ben_Haddou_-_Morocco_-_panoramio.jpg"/>
    <x v="2"/>
    <s v="04. Ait Ben Haddou_177.jpg"/>
    <x v="0"/>
    <s v="Ait Ben Haddou_3.jpg"/>
  </r>
  <r>
    <s v="Kasbah_Ait_Benhaddou,_Morocco_(1)_(30765760583).jpg"/>
    <x v="2"/>
    <s v="04. Ait Ben Haddou_178.jpg"/>
    <x v="0"/>
    <s v="Ait Ben Haddou_11.jpg"/>
  </r>
  <r>
    <s v="Kasbah_Ait_Benhaddou,_Morocco_(29)_(30765731243).jpg"/>
    <x v="2"/>
    <s v="04. Ait Ben Haddou_180.jpg"/>
    <x v="0"/>
    <s v="Ait Ben Haddou_69.jpg"/>
  </r>
  <r>
    <s v="Kasbah_Ait_Benhaddou_(5148056799).jpg"/>
    <x v="2"/>
    <s v="04. Ait Ben Haddou_181.jpg"/>
    <x v="0"/>
    <s v="Ait Ben Haddou_59.jpg"/>
  </r>
  <r>
    <s v="Kasbah_Ait_Benhaddou_(5148057363).jpg"/>
    <x v="2"/>
    <s v="04. Ait Ben Haddou_182.jpg"/>
    <x v="0"/>
    <s v="Ait Ben Haddou_78.jpg"/>
  </r>
  <r>
    <s v="Kasbah_ait_Ben_Haddou (3).jpg"/>
    <x v="2"/>
    <s v="04. Ait Ben Haddou_186.jpg"/>
    <x v="0"/>
    <s v="Ait Ben Haddou_75.jpg"/>
  </r>
  <r>
    <s v="Kasbah_Ait_Ben_Haddou__(37718032425).jpg"/>
    <x v="2"/>
    <s v="04. Ait Ben Haddou_189.jpg"/>
    <x v="0"/>
    <s v="Ait Ben Haddou_39.jpg"/>
  </r>
  <r>
    <s v="Kasbah_Aït-Ben-Haddou.jpg"/>
    <x v="2"/>
    <s v="04. Ait Ben Haddou_191.jpg"/>
    <x v="0"/>
    <s v="Ait Ben Haddou_46.jpg"/>
  </r>
  <r>
    <s v="Kasbah_Aït_Benhaddou.jpg"/>
    <x v="2"/>
    <s v="04. Ait Ben Haddou_192.jpg"/>
    <x v="0"/>
    <s v="Ait Ben Haddou_67.jpg"/>
  </r>
  <r>
    <s v="Kasbah_des_Aït_Benhaddou.jpg"/>
    <x v="2"/>
    <s v="04. Ait Ben Haddou_193.jpg"/>
    <x v="0"/>
    <s v="Ait Ben Haddou_9.jpg"/>
  </r>
  <r>
    <s v="Kasbah_of_the_abandoned_town_Ait_Benhaddou_in_Southern_Morocco_(44817923424).jpg"/>
    <x v="2"/>
    <s v="04. Ait Ben Haddou_195.jpg"/>
    <x v="0"/>
    <s v="Ait Ben Haddou_89.jpg"/>
  </r>
  <r>
    <s v="Kassaba_ait_ben_haddou_au_couché_du_soleil.jpg"/>
    <x v="2"/>
    <s v="04. Ait Ben Haddou_197.jpg"/>
    <x v="0"/>
    <s v="Ait Ben Haddou_30.jpg"/>
  </r>
  <r>
    <s v="pexels-faruktokluoglu-13811651.jpg"/>
    <x v="3"/>
    <s v="04. Ait Ben Haddou_20.jpg"/>
    <x v="0"/>
    <s v="Ait Ben Haddou_25.jpg"/>
  </r>
  <r>
    <s v="Ksar_Aït_Benhaddou,_Marocco_(أيت_بن_حدو،_المغرب,_ⴰⵢⵜ_ⵃⴰⴷⴷⵓ).jpg"/>
    <x v="2"/>
    <s v="04. Ait Ben Haddou_200.jpg"/>
    <x v="0"/>
    <s v="Ait Ben Haddou_85.jpg"/>
  </r>
  <r>
    <s v="Ksar_d'Aït-Ben-Haddou.jpg"/>
    <x v="2"/>
    <s v="04. Ait Ben Haddou_203.jpg"/>
    <x v="0"/>
    <s v="Ait Ben Haddou_71.jpg"/>
  </r>
  <r>
    <s v="Ksar_d'_Aït-Ben-Haddou_-.jpg"/>
    <x v="2"/>
    <s v="04. Ait Ben Haddou_205.jpg"/>
    <x v="0"/>
    <s v="Ait Ben Haddou_21.jpg"/>
  </r>
  <r>
    <s v="MA2013_2348.jpg"/>
    <x v="2"/>
    <s v="04. Ait Ben Haddou_209.jpg"/>
    <x v="0"/>
    <s v="Ait Ben Haddou_35.jpg"/>
  </r>
  <r>
    <s v="pexels-faruktokluoglu-13811656.jpg"/>
    <x v="3"/>
    <s v="04. Ait Ben Haddou_21.jpg"/>
    <x v="0"/>
    <s v="Ait Ben Haddou_84.jpg"/>
  </r>
  <r>
    <s v="MA2013_2373.jpg"/>
    <x v="2"/>
    <s v="04. Ait Ben Haddou_211.jpg"/>
    <x v="0"/>
    <s v="Ait Ben Haddou_36.jpg"/>
  </r>
  <r>
    <s v="_Hervorragendes_Beispiel_marokkanischer_Lehmbauarchitektur_._28.jpg"/>
    <x v="2"/>
    <s v="04. Ait Ben Haddou_217.jpg"/>
    <x v="0"/>
    <s v="Ait Ben Haddou_52.jpg"/>
  </r>
  <r>
    <s v="pexels-henrik-le-botos-1588507-3878114.jpg"/>
    <x v="3"/>
    <s v="04. Ait Ben Haddou_25.jpg"/>
    <x v="0"/>
    <s v="Ait Ben Haddou_61.jpg"/>
  </r>
  <r>
    <s v="pexels-mike-van-schoonderwalt-1884800-5504556.jpg"/>
    <x v="3"/>
    <s v="04. Ait Ben Haddou_30.jpg"/>
    <x v="0"/>
    <s v="Ait Ben Haddou_80.jpg"/>
  </r>
  <r>
    <s v="pexels-miunal-5541277.jpg"/>
    <x v="3"/>
    <s v="04. Ait Ben Haddou_32.jpg"/>
    <x v="0"/>
    <s v="Ait Ben Haddou_99.jpg"/>
  </r>
  <r>
    <s v="pexels-mographe-11294195.jpg"/>
    <x v="3"/>
    <s v="04. Ait Ben Haddou_34.jpg"/>
    <x v="0"/>
    <s v="Ait Ben Haddou_8.jpg"/>
  </r>
  <r>
    <s v="pexels-postiglioni-2347774.jpg"/>
    <x v="3"/>
    <s v="04. Ait Ben Haddou_37.jpg"/>
    <x v="0"/>
    <s v="Ait Ben Haddou_4.jpg"/>
  </r>
  <r>
    <s v="pexels-rperucho-6095564.jpg"/>
    <x v="3"/>
    <s v="04. Ait Ben Haddou_38.jpg"/>
    <x v="0"/>
    <s v="Ait Ben Haddou_70.jpg"/>
  </r>
  <r>
    <s v="pexels-rperucho-6095568.jpg"/>
    <x v="3"/>
    <s v="04. Ait Ben Haddou_39.jpg"/>
    <x v="0"/>
    <s v="Ait Ben Haddou_79.jpg"/>
  </r>
  <r>
    <s v="22082630272_e880265056_o.jpg"/>
    <x v="0"/>
    <s v="04. Ait Ben Haddou_5.jpg"/>
    <x v="0"/>
    <s v="Ait Ben Haddou_55.jpg"/>
  </r>
  <r>
    <s v="ait-ben-haddou-1037717.jpg"/>
    <x v="4"/>
    <s v="04. Ait Ben Haddou_51.jpg"/>
    <x v="0"/>
    <s v="Ait Ben Haddou_5.jpg"/>
  </r>
  <r>
    <s v="ait-ben-haddou-1623126.jpg"/>
    <x v="4"/>
    <s v="04. Ait Ben Haddou_52.jpg"/>
    <x v="0"/>
    <s v="Ait Ben Haddou_76.jpg"/>
  </r>
  <r>
    <s v="ait-ben-haddou-4748795.jpg"/>
    <x v="4"/>
    <s v="04. Ait Ben Haddou_53.jpg"/>
    <x v="0"/>
    <s v="Ait Ben Haddou_19.jpg"/>
  </r>
  <r>
    <s v="aitbenhaddou-1037716.jpg"/>
    <x v="4"/>
    <s v="04. Ait Ben Haddou_54.jpg"/>
    <x v="0"/>
    <s v="Ait Ben Haddou_96.jpg"/>
  </r>
  <r>
    <s v="ajt-bin-haddu-4729734.jpg"/>
    <x v="4"/>
    <s v="04. Ait Ben Haddou_55.jpg"/>
    <x v="0"/>
    <s v="Ait Ben Haddou_13.jpg"/>
  </r>
  <r>
    <s v="ajt-bin-haddu-4730154.jpg"/>
    <x v="4"/>
    <s v="04. Ait Ben Haddou_56.jpg"/>
    <x v="0"/>
    <s v="Ait Ben Haddou_1.jpg"/>
  </r>
  <r>
    <s v="ajt-bin-haddu-4735721.jpg"/>
    <x v="4"/>
    <s v="04. Ait Ben Haddou_59.jpg"/>
    <x v="0"/>
    <s v="Ait Ben Haddou_98.jpg"/>
  </r>
  <r>
    <s v="ajt-bin-haddu-4753097.jpg"/>
    <x v="4"/>
    <s v="04. Ait Ben Haddou_60.jpg"/>
    <x v="0"/>
    <s v="Ait Ben Haddou_56.jpg"/>
  </r>
  <r>
    <s v="desert-5818387.jpg"/>
    <x v="4"/>
    <s v="04. Ait Ben Haddou_62.jpg"/>
    <x v="0"/>
    <s v="Ait Ben Haddou_94.jpg"/>
  </r>
  <r>
    <s v="morocco-1188570.jpg"/>
    <x v="4"/>
    <s v="04. Ait Ben Haddou_63.jpg"/>
    <x v="0"/>
    <s v="Ait Ben Haddou_2.jpg"/>
  </r>
  <r>
    <s v="morocco-1188581.jpg"/>
    <x v="4"/>
    <s v="04. Ait Ben Haddou_64.jpg"/>
    <x v="0"/>
    <s v="Ait Ben Haddou_81.jpg"/>
  </r>
  <r>
    <s v="morocco-2349647.jpg"/>
    <x v="4"/>
    <s v="04. Ait Ben Haddou_66.jpg"/>
    <x v="0"/>
    <s v="Ait Ben Haddou_47.jpg"/>
  </r>
  <r>
    <s v="morocco-4030733.jpg"/>
    <x v="4"/>
    <s v="04. Ait Ben Haddou_67.jpg"/>
    <x v="0"/>
    <s v="Ait Ben Haddou_57.jpg"/>
  </r>
  <r>
    <s v="morocco-4030736.jpg"/>
    <x v="4"/>
    <s v="04. Ait Ben Haddou_68.jpg"/>
    <x v="0"/>
    <s v="Ait Ben Haddou_6.jpg"/>
  </r>
  <r>
    <s v="abdou-faiz-wGy7RhTKODg-unsplash.jpg"/>
    <x v="1"/>
    <s v="04. Ait Ben Haddou_74.jpg"/>
    <x v="0"/>
    <s v="Ait Ben Haddou_43.jpg"/>
  </r>
  <r>
    <s v="achraf-talha-umSqhcupr_8-unsplash.jpg"/>
    <x v="1"/>
    <s v="04. Ait Ben Haddou_75.jpg"/>
    <x v="0"/>
    <s v="Ait Ben Haddou_18.jpg"/>
  </r>
  <r>
    <s v="alex-azabache-5tfETPLIjbo-unsplash.jpg"/>
    <x v="1"/>
    <s v="04. Ait Ben Haddou_76.jpg"/>
    <x v="0"/>
    <s v="Ait Ben Haddou_54.jpg"/>
  </r>
  <r>
    <s v="desert-morocco-adventure-DbdUWca18g0-unsplash.jpg"/>
    <x v="1"/>
    <s v="04. Ait Ben Haddou_80.jpg"/>
    <x v="0"/>
    <s v="Ait Ben Haddou_14.jpg"/>
  </r>
  <r>
    <s v="elektra-klimi-q7lqMkTTpXw-unsplash.jpg"/>
    <x v="1"/>
    <s v="04. Ait Ben Haddou_81.jpg"/>
    <x v="0"/>
    <s v="Ait Ben Haddou_63.jpg"/>
  </r>
  <r>
    <s v="kristijan-nikodinovski-tQv9k4yr25E-unsplash.jpg"/>
    <x v="1"/>
    <s v="04. Ait Ben Haddou_84.jpg"/>
    <x v="0"/>
    <s v="Ait Ben Haddou_48.jpg"/>
  </r>
  <r>
    <s v="marcel-l-5LBTkpq9DmE-unsplash.jpg"/>
    <x v="1"/>
    <s v="04. Ait Ben Haddou_85.jpg"/>
    <x v="0"/>
    <s v="Ait Ben Haddou_51.jpg"/>
  </r>
  <r>
    <s v="marcel-l-hTtHe8UAJRg-unsplash.jpg"/>
    <x v="1"/>
    <s v="04. Ait Ben Haddou_86.jpg"/>
    <x v="0"/>
    <s v="Ait Ben Haddou_93.jpg"/>
  </r>
  <r>
    <s v="markus-wagner-otMhEEjMft4-unsplash.jpg"/>
    <x v="1"/>
    <s v="04. Ait Ben Haddou_87.jpg"/>
    <x v="0"/>
    <s v="Ait Ben Haddou_17.jpg"/>
  </r>
  <r>
    <s v="pawel-wieladek-pkHHywD4ua8-unsplash.jpg"/>
    <x v="1"/>
    <s v="04. Ait Ben Haddou_89.jpg"/>
    <x v="0"/>
    <s v="Ait Ben Haddou_33.jpg"/>
  </r>
  <r>
    <s v="36890950625_2845a79f11_o.jpg"/>
    <x v="0"/>
    <s v="04. Ait Ben Haddou_9.jpg"/>
    <x v="0"/>
    <s v="Ait Ben Haddou_66.jpg"/>
  </r>
  <r>
    <s v="polina-kocheva-0pUZ4vvE9tQ-unsplash.jpg"/>
    <x v="1"/>
    <s v="04. Ait Ben Haddou_90.jpg"/>
    <x v="0"/>
    <s v="Ait Ben Haddou_91.jpg"/>
  </r>
  <r>
    <s v="polina-kocheva-uBmWNEy5dWE-unsplash.jpg"/>
    <x v="1"/>
    <s v="04. Ait Ben Haddou_91.jpg"/>
    <x v="0"/>
    <s v="Ait Ben Haddou_49.jpg"/>
  </r>
  <r>
    <s v="rigel-1-Y2Ztxypnc-unsplash.jpg"/>
    <x v="1"/>
    <s v="04. Ait Ben Haddou_92.jpg"/>
    <x v="0"/>
    <s v="Ait Ben Haddou_90.jpg"/>
  </r>
  <r>
    <s v="sebastiano-corti-hFHt6MtHn84-unsplash.jpg"/>
    <x v="1"/>
    <s v="04. Ait Ben Haddou_97.jpg"/>
    <x v="0"/>
    <s v="Ait Ben Haddou_53.jpg"/>
  </r>
  <r>
    <s v="sebastiano-corti-SIWYZWNbF5k-unsplash.jpg"/>
    <x v="1"/>
    <s v="04. Ait Ben Haddou_98.jpg"/>
    <x v="0"/>
    <s v="Ait Ben Haddou_82.jpg"/>
  </r>
  <r>
    <s v="sergio-otoya--3uyPo-2cOE-unsplash.jpg"/>
    <x v="1"/>
    <s v="04. Ait Ben Haddou_99.jpg"/>
    <x v="0"/>
    <s v="Ait Ben Haddou_44.jpg"/>
  </r>
  <r>
    <s v="Author's (1).jpg"/>
    <x v="5"/>
    <s v="09. Babouche Souss F_1.jpg"/>
    <x v="1"/>
    <s v="Babouche Souss F_44.jpg"/>
  </r>
  <r>
    <s v="Author's (18).jpg"/>
    <x v="5"/>
    <s v="09. Babouche Souss F_10.jpg"/>
    <x v="1"/>
    <s v="Babouche Souss F_62.jpg"/>
  </r>
  <r>
    <s v="Author's (19).jpg"/>
    <x v="5"/>
    <s v="09. Babouche Souss F_11.jpg"/>
    <x v="1"/>
    <s v="Babouche Souss F_10.jpg"/>
  </r>
  <r>
    <s v="Author's (2).jpg"/>
    <x v="5"/>
    <s v="09. Babouche Souss F_12.jpg"/>
    <x v="1"/>
    <s v="Babouche Souss F_30.jpg"/>
  </r>
  <r>
    <s v="Author's (20).jpg"/>
    <x v="5"/>
    <s v="09. Babouche Souss F_13.jpg"/>
    <x v="1"/>
    <s v="Babouche Souss F_17.jpg"/>
  </r>
  <r>
    <s v="Babouche souss F (7).jpeg"/>
    <x v="3"/>
    <s v="09. Babouche Souss F_132.jpeg"/>
    <x v="1"/>
    <s v="Babouche Souss F_55.jpeg"/>
  </r>
  <r>
    <s v="Babouche souss F (72).jpg"/>
    <x v="3"/>
    <s v="09. Babouche Souss F_136.jpg"/>
    <x v="1"/>
    <s v="Babouche Souss F_97.jpg"/>
  </r>
  <r>
    <s v="Babouche souss F (73).jpg"/>
    <x v="3"/>
    <s v="09. Babouche Souss F_137.jpg"/>
    <x v="1"/>
    <s v="Babouche Souss F_66.jpg"/>
  </r>
  <r>
    <s v="Author's (21).jpg"/>
    <x v="5"/>
    <s v="09. Babouche Souss F_14.jpg"/>
    <x v="1"/>
    <s v="Babouche Souss F_68.jpg"/>
  </r>
  <r>
    <s v="Babouche souss F (77).jpg"/>
    <x v="3"/>
    <s v="09. Babouche Souss F_141.jpg"/>
    <x v="1"/>
    <s v="Babouche Souss F_83.jpg"/>
  </r>
  <r>
    <s v="Babouche souss F (79).jpg"/>
    <x v="3"/>
    <s v="09. Babouche Souss F_143.jpg"/>
    <x v="1"/>
    <s v="Babouche Souss F_12.jpg"/>
  </r>
  <r>
    <s v="Babouche souss F (8).jpeg"/>
    <x v="3"/>
    <s v="09. Babouche Souss F_144.jpeg"/>
    <x v="1"/>
    <s v="Babouche Souss F_34.jpeg"/>
  </r>
  <r>
    <s v="Babouche souss F (81).jpg"/>
    <x v="3"/>
    <s v="09. Babouche Souss F_147.jpg"/>
    <x v="1"/>
    <s v="Babouche Souss F_65.jpg"/>
  </r>
  <r>
    <s v="Author's (22).jpg"/>
    <x v="5"/>
    <s v="09. Babouche Souss F_15.jpg"/>
    <x v="1"/>
    <s v="Babouche Souss F_60.jpg"/>
  </r>
  <r>
    <s v="Babouche souss F (91).jpg"/>
    <x v="3"/>
    <s v="09. Babouche Souss F_159.jpg"/>
    <x v="1"/>
    <s v="Babouche Souss F_6.jpg"/>
  </r>
  <r>
    <s v="Author's (10).jpg"/>
    <x v="5"/>
    <s v="09. Babouche Souss F_2.jpg"/>
    <x v="1"/>
    <s v="Babouche Souss F_80.jpg"/>
  </r>
  <r>
    <s v="Author's (3).jpg"/>
    <x v="5"/>
    <s v="09. Babouche Souss F_23.jpg"/>
    <x v="1"/>
    <s v="Babouche Souss F_64.jpg"/>
  </r>
  <r>
    <s v="Author's (34).jpg"/>
    <x v="5"/>
    <s v="09. Babouche Souss F_28.jpg"/>
    <x v="1"/>
    <s v="Babouche Souss F_86.jpg"/>
  </r>
  <r>
    <s v="Author's (35).jpg"/>
    <x v="5"/>
    <s v="09. Babouche Souss F_29.jpg"/>
    <x v="1"/>
    <s v="Babouche Souss F_29.jpg"/>
  </r>
  <r>
    <s v="Author's (11).jpg"/>
    <x v="5"/>
    <s v="09. Babouche Souss F_3.jpg"/>
    <x v="1"/>
    <s v="Babouche Souss F_54.jpg"/>
  </r>
  <r>
    <s v="Author's (36).jpg"/>
    <x v="5"/>
    <s v="09. Babouche Souss F_30.jpg"/>
    <x v="1"/>
    <s v="Babouche Souss F_75.jpg"/>
  </r>
  <r>
    <s v="Author's (37).jpg"/>
    <x v="5"/>
    <s v="09. Babouche Souss F_31.jpg"/>
    <x v="1"/>
    <s v="Babouche Souss F_13.jpg"/>
  </r>
  <r>
    <s v="Author's (38).jpg"/>
    <x v="5"/>
    <s v="09. Babouche Souss F_32.jpg"/>
    <x v="1"/>
    <s v="Babouche Souss F_53.jpg"/>
  </r>
  <r>
    <s v="Author's (4).jpg"/>
    <x v="5"/>
    <s v="09. Babouche Souss F_34.jpg"/>
    <x v="1"/>
    <s v="Babouche Souss F_63.jpg"/>
  </r>
  <r>
    <s v="Author's (12).jpg"/>
    <x v="5"/>
    <s v="09. Babouche Souss F_4.jpg"/>
    <x v="1"/>
    <s v="Babouche Souss F_57.jpg"/>
  </r>
  <r>
    <s v="Author's (5).jpg"/>
    <x v="5"/>
    <s v="09. Babouche Souss F_45.jpg"/>
    <x v="1"/>
    <s v="Babouche Souss F_2.jpg"/>
  </r>
  <r>
    <s v="Author's (6).jpg"/>
    <x v="5"/>
    <s v="09. Babouche Souss F_48.jpg"/>
    <x v="1"/>
    <s v="Babouche Souss F_21.jpg"/>
  </r>
  <r>
    <s v="Author's (7).jpg"/>
    <x v="5"/>
    <s v="09. Babouche Souss F_49.jpg"/>
    <x v="1"/>
    <s v="Babouche Souss F_82.jpg"/>
  </r>
  <r>
    <s v="Author's (13).jpg"/>
    <x v="5"/>
    <s v="09. Babouche Souss F_5.jpg"/>
    <x v="1"/>
    <s v="Babouche Souss F_98.jpg"/>
  </r>
  <r>
    <s v="Author's (8).jpg"/>
    <x v="5"/>
    <s v="09. Babouche Souss F_50.jpg"/>
    <x v="1"/>
    <s v="Babouche Souss F_19.jpg"/>
  </r>
  <r>
    <s v="Author's (9).jpg"/>
    <x v="5"/>
    <s v="09. Babouche Souss F_51.jpg"/>
    <x v="1"/>
    <s v="Babouche Souss F_24.jpg"/>
  </r>
  <r>
    <s v="Babouche souss F (1).jpg"/>
    <x v="3"/>
    <s v="09. Babouche Souss F_58.jpg"/>
    <x v="1"/>
    <s v="Babouche Souss F_42.jpg"/>
  </r>
  <r>
    <s v="Author's (14).jpg"/>
    <x v="5"/>
    <s v="09. Babouche Souss F_6.jpg"/>
    <x v="1"/>
    <s v="Babouche Souss F_1.jpg"/>
  </r>
  <r>
    <s v="Babouche souss F (11).jpeg"/>
    <x v="3"/>
    <s v="09. Babouche Souss F_61.jpeg"/>
    <x v="1"/>
    <s v="Babouche Souss F_84.jpeg"/>
  </r>
  <r>
    <s v="Author's (15).jpg"/>
    <x v="5"/>
    <s v="09. Babouche Souss F_7.jpg"/>
    <x v="1"/>
    <s v="Babouche Souss F_22.jpg"/>
  </r>
  <r>
    <s v="Author's (16).jpg"/>
    <x v="5"/>
    <s v="09. Babouche Souss F_8.jpg"/>
    <x v="1"/>
    <s v="Babouche Souss F_48.jpg"/>
  </r>
  <r>
    <s v="Author's (17).jpg"/>
    <x v="5"/>
    <s v="09. Babouche Souss F_9.jpg"/>
    <x v="1"/>
    <s v="Babouche Souss F_92.jpg"/>
  </r>
  <r>
    <s v="Nabila (102).jpg"/>
    <x v="5"/>
    <s v="05. Berrad_100.jpg"/>
    <x v="2"/>
    <s v="Berrad_73.jpg"/>
  </r>
  <r>
    <s v="Nabila (103).jpg"/>
    <x v="5"/>
    <s v="05. Berrad_101.jpg"/>
    <x v="2"/>
    <s v="Berrad_54.jpg"/>
  </r>
  <r>
    <s v="Nabila (104).jpg"/>
    <x v="5"/>
    <s v="05. Berrad_102.jpg"/>
    <x v="2"/>
    <s v="Berrad_38.jpg"/>
  </r>
  <r>
    <s v="Nabila (105).jpg"/>
    <x v="5"/>
    <s v="05. Berrad_103.jpg"/>
    <x v="2"/>
    <s v="Berrad_71.jpg"/>
  </r>
  <r>
    <s v="Nabila (106).jpg"/>
    <x v="5"/>
    <s v="05. Berrad_104.jpg"/>
    <x v="2"/>
    <s v="Berrad_25.jpg"/>
  </r>
  <r>
    <s v="Nabila (107).jpg"/>
    <x v="5"/>
    <s v="05. Berrad_105.jpg"/>
    <x v="2"/>
    <s v="Berrad_68.jpg"/>
  </r>
  <r>
    <s v="Nabila (11).jpg"/>
    <x v="5"/>
    <s v="05. Berrad_106.jpg"/>
    <x v="2"/>
    <s v="Berrad_77.jpg"/>
  </r>
  <r>
    <s v="Nabila (12).jpg"/>
    <x v="5"/>
    <s v="05. Berrad_107.jpg"/>
    <x v="2"/>
    <s v="Berrad_49.jpg"/>
  </r>
  <r>
    <s v="Nabila (13).jpg"/>
    <x v="5"/>
    <s v="05. Berrad_108.jpg"/>
    <x v="2"/>
    <s v="Berrad_30.jpg"/>
  </r>
  <r>
    <s v="Nabila (14).jpg"/>
    <x v="5"/>
    <s v="05. Berrad_109.jpg"/>
    <x v="2"/>
    <s v="Berrad_91.jpg"/>
  </r>
  <r>
    <s v="Nabila (15).jpg"/>
    <x v="5"/>
    <s v="05. Berrad_110.jpg"/>
    <x v="2"/>
    <s v="Berrad_78.jpg"/>
  </r>
  <r>
    <s v="Nabila (16).jpg"/>
    <x v="5"/>
    <s v="05. Berrad_111.jpg"/>
    <x v="2"/>
    <s v="Berrad_35.jpg"/>
  </r>
  <r>
    <s v="Nabila (17).jpg"/>
    <x v="5"/>
    <s v="05. Berrad_112.jpg"/>
    <x v="2"/>
    <s v="Berrad_53.jpg"/>
  </r>
  <r>
    <s v="Nabila (18).jpg"/>
    <x v="5"/>
    <s v="05. Berrad_113.jpg"/>
    <x v="2"/>
    <s v="Berrad_47.jpg"/>
  </r>
  <r>
    <s v="Nabila (19).jpg"/>
    <x v="5"/>
    <s v="05. Berrad_114.jpg"/>
    <x v="2"/>
    <s v="Berrad_100.jpg"/>
  </r>
  <r>
    <s v="Nabila (2).jpg"/>
    <x v="5"/>
    <s v="05. Berrad_115.jpg"/>
    <x v="2"/>
    <s v="Berrad_34.jpg"/>
  </r>
  <r>
    <s v="Nabila (20).jpg"/>
    <x v="5"/>
    <s v="05. Berrad_116.jpg"/>
    <x v="2"/>
    <s v="Berrad_81.jpg"/>
  </r>
  <r>
    <s v="Nabila (21).jpg"/>
    <x v="5"/>
    <s v="05. Berrad_117.jpg"/>
    <x v="2"/>
    <s v="Berrad_9.jpg"/>
  </r>
  <r>
    <s v="Nabila (22).jpg"/>
    <x v="5"/>
    <s v="05. Berrad_118.jpg"/>
    <x v="2"/>
    <s v="Berrad_2.jpg"/>
  </r>
  <r>
    <s v="Nabila (23).jpg"/>
    <x v="5"/>
    <s v="05. Berrad_119.jpg"/>
    <x v="2"/>
    <s v="Berrad_11.jpg"/>
  </r>
  <r>
    <s v="Nabila (24).jpg"/>
    <x v="5"/>
    <s v="05. Berrad_120.jpg"/>
    <x v="2"/>
    <s v="Berrad_10.jpg"/>
  </r>
  <r>
    <s v="Nabila (25).jpg"/>
    <x v="5"/>
    <s v="05. Berrad_121.jpg"/>
    <x v="2"/>
    <s v="Berrad_23.jpg"/>
  </r>
  <r>
    <s v="Nabila (26).jpg"/>
    <x v="5"/>
    <s v="05. Berrad_122.jpg"/>
    <x v="2"/>
    <s v="Berrad_36.jpg"/>
  </r>
  <r>
    <s v="Nabila (27).jpg"/>
    <x v="5"/>
    <s v="05. Berrad_123.jpg"/>
    <x v="2"/>
    <s v="Berrad_55.jpg"/>
  </r>
  <r>
    <s v="Nabila (28).jpg"/>
    <x v="5"/>
    <s v="05. Berrad_124.jpg"/>
    <x v="2"/>
    <s v="Berrad_83.jpg"/>
  </r>
  <r>
    <s v="Nabila (29).jpg"/>
    <x v="5"/>
    <s v="05. Berrad_125.jpg"/>
    <x v="2"/>
    <s v="Berrad_17.jpg"/>
  </r>
  <r>
    <s v="Nabila (3).jpg"/>
    <x v="5"/>
    <s v="05. Berrad_126.jpg"/>
    <x v="2"/>
    <s v="Berrad_3.jpg"/>
  </r>
  <r>
    <s v="Nabila (30).jpg"/>
    <x v="5"/>
    <s v="05. Berrad_127.jpg"/>
    <x v="2"/>
    <s v="Berrad_93.jpg"/>
  </r>
  <r>
    <s v="Nabila (31).jpg"/>
    <x v="5"/>
    <s v="05. Berrad_128.jpg"/>
    <x v="2"/>
    <s v="Berrad_18.jpg"/>
  </r>
  <r>
    <s v="Nabila (32).jpg"/>
    <x v="5"/>
    <s v="05. Berrad_129.jpg"/>
    <x v="2"/>
    <s v="Berrad_72.jpg"/>
  </r>
  <r>
    <s v="Nabila (33).jpg"/>
    <x v="5"/>
    <s v="05. Berrad_130.jpg"/>
    <x v="2"/>
    <s v="Berrad_84.jpg"/>
  </r>
  <r>
    <s v="Nabila (34).jpg"/>
    <x v="5"/>
    <s v="05. Berrad_131.jpg"/>
    <x v="2"/>
    <s v="Berrad_43.jpg"/>
  </r>
  <r>
    <s v="Nabila (35).jpg"/>
    <x v="5"/>
    <s v="05. Berrad_132.jpg"/>
    <x v="2"/>
    <s v="Berrad_90.jpg"/>
  </r>
  <r>
    <s v="Nabila (36).jpg"/>
    <x v="5"/>
    <s v="05. Berrad_133.jpg"/>
    <x v="2"/>
    <s v="Berrad_20.jpg"/>
  </r>
  <r>
    <s v="Nabila (37).jpg"/>
    <x v="5"/>
    <s v="05. Berrad_134.jpg"/>
    <x v="2"/>
    <s v="Berrad_4.jpg"/>
  </r>
  <r>
    <s v="Nabila (38).jpg"/>
    <x v="5"/>
    <s v="05. Berrad_135.jpg"/>
    <x v="2"/>
    <s v="Berrad_86.jpg"/>
  </r>
  <r>
    <s v="Nabila (39).jpg"/>
    <x v="5"/>
    <s v="05. Berrad_136.jpg"/>
    <x v="2"/>
    <s v="Berrad_13.jpg"/>
  </r>
  <r>
    <s v="Nabila (4).jpg"/>
    <x v="5"/>
    <s v="05. Berrad_137.jpg"/>
    <x v="2"/>
    <s v="Berrad_85.jpg"/>
  </r>
  <r>
    <s v="Nabila (40).jpg"/>
    <x v="5"/>
    <s v="05. Berrad_138.jpg"/>
    <x v="2"/>
    <s v="Berrad_12.jpg"/>
  </r>
  <r>
    <s v="Nabila (41).jpg"/>
    <x v="5"/>
    <s v="05. Berrad_139.jpg"/>
    <x v="2"/>
    <s v="Berrad_61.jpg"/>
  </r>
  <r>
    <s v="Nabila (42).jpg"/>
    <x v="5"/>
    <s v="05. Berrad_140.jpg"/>
    <x v="2"/>
    <s v="Berrad_15.jpg"/>
  </r>
  <r>
    <s v="Nabila (43).jpg"/>
    <x v="5"/>
    <s v="05. Berrad_141.jpg"/>
    <x v="2"/>
    <s v="Berrad_88.jpg"/>
  </r>
  <r>
    <s v="Nabila (44).jpg"/>
    <x v="5"/>
    <s v="05. Berrad_142.jpg"/>
    <x v="2"/>
    <s v="Berrad_42.jpg"/>
  </r>
  <r>
    <s v="Nabila (45).jpg"/>
    <x v="5"/>
    <s v="05. Berrad_143.jpg"/>
    <x v="2"/>
    <s v="Berrad_89.jpg"/>
  </r>
  <r>
    <s v="Nabila (46).jpg"/>
    <x v="5"/>
    <s v="05. Berrad_144.jpg"/>
    <x v="2"/>
    <s v="Berrad_58.jpg"/>
  </r>
  <r>
    <s v="Nabila (47).jpg"/>
    <x v="5"/>
    <s v="05. Berrad_145.jpg"/>
    <x v="2"/>
    <s v="Berrad_76.jpg"/>
  </r>
  <r>
    <s v="Nabila (48).jpg"/>
    <x v="5"/>
    <s v="05. Berrad_146.jpg"/>
    <x v="2"/>
    <s v="Berrad_82.jpg"/>
  </r>
  <r>
    <s v="Nabila (49).jpg"/>
    <x v="5"/>
    <s v="05. Berrad_147.jpg"/>
    <x v="2"/>
    <s v="Berrad_59.jpg"/>
  </r>
  <r>
    <s v="Nabila (5).jpg"/>
    <x v="5"/>
    <s v="05. Berrad_148.jpg"/>
    <x v="2"/>
    <s v="Berrad_48.jpg"/>
  </r>
  <r>
    <s v="Nabila (50).jpg"/>
    <x v="5"/>
    <s v="05. Berrad_149.jpg"/>
    <x v="2"/>
    <s v="Berrad_8.jpg"/>
  </r>
  <r>
    <s v="Nabila (51).jpg"/>
    <x v="5"/>
    <s v="05. Berrad_150.jpg"/>
    <x v="2"/>
    <s v="Berrad_31.jpg"/>
  </r>
  <r>
    <s v="Nabila (52).jpg"/>
    <x v="5"/>
    <s v="05. Berrad_151.jpg"/>
    <x v="2"/>
    <s v="Berrad_64.jpg"/>
  </r>
  <r>
    <s v="Nabila (53).jpg"/>
    <x v="5"/>
    <s v="05. Berrad_152.jpg"/>
    <x v="2"/>
    <s v="Berrad_74.jpg"/>
  </r>
  <r>
    <s v="Nabila (54).jpg"/>
    <x v="5"/>
    <s v="05. Berrad_153.jpg"/>
    <x v="2"/>
    <s v="Berrad_29.jpg"/>
  </r>
  <r>
    <s v="Nabila (55).jpg"/>
    <x v="5"/>
    <s v="05. Berrad_154.jpg"/>
    <x v="2"/>
    <s v="Berrad_69.jpg"/>
  </r>
  <r>
    <s v="Nabila (56).jpg"/>
    <x v="5"/>
    <s v="05. Berrad_155.jpg"/>
    <x v="2"/>
    <s v="Berrad_56.jpg"/>
  </r>
  <r>
    <s v="Nabila (57).jpg"/>
    <x v="5"/>
    <s v="05. Berrad_156.jpg"/>
    <x v="2"/>
    <s v="Berrad_67.jpg"/>
  </r>
  <r>
    <s v="Nabila (58).jpg"/>
    <x v="5"/>
    <s v="05. Berrad_157.jpg"/>
    <x v="2"/>
    <s v="Berrad_94.jpg"/>
  </r>
  <r>
    <s v="Nabila (59).jpg"/>
    <x v="5"/>
    <s v="05. Berrad_158.jpg"/>
    <x v="2"/>
    <s v="Berrad_5.jpg"/>
  </r>
  <r>
    <s v="Nabila (6).jpg"/>
    <x v="5"/>
    <s v="05. Berrad_159.jpg"/>
    <x v="2"/>
    <s v="Berrad_92.jpg"/>
  </r>
  <r>
    <s v="Nabila (60).jpg"/>
    <x v="5"/>
    <s v="05. Berrad_160.jpg"/>
    <x v="2"/>
    <s v="Berrad_52.jpg"/>
  </r>
  <r>
    <s v="Nabila (61).jpg"/>
    <x v="5"/>
    <s v="05. Berrad_161.jpg"/>
    <x v="2"/>
    <s v="Berrad_98.jpg"/>
  </r>
  <r>
    <s v="Nabila (64).jpg"/>
    <x v="5"/>
    <s v="05. Berrad_164.jpg"/>
    <x v="2"/>
    <s v="Berrad_97.jpg"/>
  </r>
  <r>
    <s v="Nabila (66).jpg"/>
    <x v="5"/>
    <s v="05. Berrad_166.jpg"/>
    <x v="2"/>
    <s v="Berrad_1.jpg"/>
  </r>
  <r>
    <s v="Nabila (67).jpg"/>
    <x v="5"/>
    <s v="05. Berrad_167.jpg"/>
    <x v="2"/>
    <s v="Berrad_16.jpg"/>
  </r>
  <r>
    <s v="Nabila (68).jpg"/>
    <x v="5"/>
    <s v="05. Berrad_168.jpg"/>
    <x v="2"/>
    <s v="Berrad_87.jpg"/>
  </r>
  <r>
    <s v="Nabila (69).jpg"/>
    <x v="5"/>
    <s v="05. Berrad_169.jpg"/>
    <x v="2"/>
    <s v="Berrad_44.jpg"/>
  </r>
  <r>
    <s v="Nabila (7).jpg"/>
    <x v="5"/>
    <s v="05. Berrad_170.jpg"/>
    <x v="2"/>
    <s v="Berrad_70.jpg"/>
  </r>
  <r>
    <s v="Nabila (70).jpg"/>
    <x v="5"/>
    <s v="05. Berrad_171.jpg"/>
    <x v="2"/>
    <s v="Berrad_32.jpg"/>
  </r>
  <r>
    <s v="Nabila (71).jpg"/>
    <x v="5"/>
    <s v="05. Berrad_172.jpg"/>
    <x v="2"/>
    <s v="Berrad_62.jpg"/>
  </r>
  <r>
    <s v="Nabila (72).jpg"/>
    <x v="5"/>
    <s v="05. Berrad_173.jpg"/>
    <x v="2"/>
    <s v="Berrad_14.jpg"/>
  </r>
  <r>
    <s v="Nabila (73).jpg"/>
    <x v="5"/>
    <s v="05. Berrad_174.jpg"/>
    <x v="2"/>
    <s v="Berrad_24.jpg"/>
  </r>
  <r>
    <s v="Nabila (74).jpg"/>
    <x v="5"/>
    <s v="05. Berrad_175.jpg"/>
    <x v="2"/>
    <s v="Berrad_40.jpg"/>
  </r>
  <r>
    <s v="Nabila (75).jpg"/>
    <x v="5"/>
    <s v="05. Berrad_176.jpg"/>
    <x v="2"/>
    <s v="Berrad_46.jpg"/>
  </r>
  <r>
    <s v="Nabila (76).jpg"/>
    <x v="5"/>
    <s v="05. Berrad_177.jpg"/>
    <x v="2"/>
    <s v="Berrad_57.jpg"/>
  </r>
  <r>
    <s v="Nabila (77).jpg"/>
    <x v="5"/>
    <s v="05. Berrad_178.jpg"/>
    <x v="2"/>
    <s v="Berrad_6.jpg"/>
  </r>
  <r>
    <s v="Nabila (78).jpg"/>
    <x v="5"/>
    <s v="05. Berrad_179.jpg"/>
    <x v="2"/>
    <s v="Berrad_63.jpg"/>
  </r>
  <r>
    <s v="Nabila (79).jpg"/>
    <x v="5"/>
    <s v="05. Berrad_180.jpg"/>
    <x v="2"/>
    <s v="Berrad_75.jpg"/>
  </r>
  <r>
    <s v="Nabila (8).jpg"/>
    <x v="5"/>
    <s v="05. Berrad_181.jpg"/>
    <x v="2"/>
    <s v="Berrad_96.jpg"/>
  </r>
  <r>
    <s v="Nabila (80).jpg"/>
    <x v="5"/>
    <s v="05. Berrad_182.jpg"/>
    <x v="2"/>
    <s v="Berrad_80.jpg"/>
  </r>
  <r>
    <s v="Nabila (81).jpg"/>
    <x v="5"/>
    <s v="05. Berrad_183.jpg"/>
    <x v="2"/>
    <s v="Berrad_99.jpg"/>
  </r>
  <r>
    <s v="Nabila (82).jpg"/>
    <x v="5"/>
    <s v="05. Berrad_184.jpg"/>
    <x v="2"/>
    <s v="Berrad_19.jpg"/>
  </r>
  <r>
    <s v="Nabila (83).jpg"/>
    <x v="5"/>
    <s v="05. Berrad_185.jpg"/>
    <x v="2"/>
    <s v="Berrad_45.jpg"/>
  </r>
  <r>
    <s v="Nabila (84).jpg"/>
    <x v="5"/>
    <s v="05. Berrad_186.jpg"/>
    <x v="2"/>
    <s v="Berrad_7.jpg"/>
  </r>
  <r>
    <s v="Nabila (85).jpg"/>
    <x v="5"/>
    <s v="05. Berrad_187.jpg"/>
    <x v="2"/>
    <s v="Berrad_66.jpg"/>
  </r>
  <r>
    <s v="Nabila (86).jpg"/>
    <x v="5"/>
    <s v="05. Berrad_188.jpg"/>
    <x v="2"/>
    <s v="Berrad_37.jpg"/>
  </r>
  <r>
    <s v="Nabila (87).jpg"/>
    <x v="5"/>
    <s v="05. Berrad_189.jpg"/>
    <x v="2"/>
    <s v="Berrad_39.jpg"/>
  </r>
  <r>
    <s v="Nabila (88).jpg"/>
    <x v="5"/>
    <s v="05. Berrad_190.jpg"/>
    <x v="2"/>
    <s v="Berrad_21.jpg"/>
  </r>
  <r>
    <s v="Nabila (89).jpg"/>
    <x v="5"/>
    <s v="05. Berrad_191.jpg"/>
    <x v="2"/>
    <s v="Berrad_95.jpg"/>
  </r>
  <r>
    <s v="Nabila (9).jpg"/>
    <x v="5"/>
    <s v="05. Berrad_192.jpg"/>
    <x v="2"/>
    <s v="Berrad_60.jpg"/>
  </r>
  <r>
    <s v="Nabila (95).jpg"/>
    <x v="5"/>
    <s v="05. Berrad_198.jpg"/>
    <x v="2"/>
    <s v="Berrad_51.jpg"/>
  </r>
  <r>
    <s v="Nabila (96).jpg"/>
    <x v="5"/>
    <s v="05. Berrad_199.jpg"/>
    <x v="2"/>
    <s v="Berrad_65.jpg"/>
  </r>
  <r>
    <s v="Nabila (97).jpg"/>
    <x v="5"/>
    <s v="05. Berrad_200.jpg"/>
    <x v="2"/>
    <s v="Berrad_50.jpg"/>
  </r>
  <r>
    <s v="Nabila (98).jpg"/>
    <x v="5"/>
    <s v="05. Berrad_201.jpg"/>
    <x v="2"/>
    <s v="Berrad_28.jpg"/>
  </r>
  <r>
    <s v="Nabila (99).jpg"/>
    <x v="5"/>
    <s v="05. Berrad_202.jpg"/>
    <x v="2"/>
    <s v="Berrad_27.jpg"/>
  </r>
  <r>
    <s v="Author's (5).jpg"/>
    <x v="5"/>
    <s v="05. Berrad_91.jpg"/>
    <x v="2"/>
    <s v="Berrad_22.jpg"/>
  </r>
  <r>
    <s v="Nabila (1).jpg"/>
    <x v="5"/>
    <s v="05. Berrad_96.jpg"/>
    <x v="2"/>
    <s v="Berrad_79.jpg"/>
  </r>
  <r>
    <s v="Nabila (10).jpg"/>
    <x v="5"/>
    <s v="05. Berrad_97.jpg"/>
    <x v="2"/>
    <s v="Berrad_33.jpg"/>
  </r>
  <r>
    <s v="Nabila (100).jpg"/>
    <x v="5"/>
    <s v="05. Berrad_98.jpg"/>
    <x v="2"/>
    <s v="Berrad_26.jpg"/>
  </r>
  <r>
    <s v="Nabila (101).jpg"/>
    <x v="5"/>
    <s v="05. Berrad_99.jpg"/>
    <x v="2"/>
    <s v="Berrad_41.jpg"/>
  </r>
  <r>
    <s v="1245755603_acc7e09e87_o.jpg"/>
    <x v="0"/>
    <s v="11. Couscous_10.jpg"/>
    <x v="3"/>
    <s v="Couscous_48.jpg"/>
  </r>
  <r>
    <s v="November_2007_Luxembourg_28.jpg"/>
    <x v="2"/>
    <s v="11. Couscous_101.jpg"/>
    <x v="3"/>
    <s v="Couscous_55.jpg"/>
  </r>
  <r>
    <s v="Restaurante_Balansiya_1.jpg"/>
    <x v="2"/>
    <s v="11. Couscous_102.jpg"/>
    <x v="3"/>
    <s v="Couscous_19.jpg"/>
  </r>
  <r>
    <s v="Tagine-plated_(3645137252).jpg"/>
    <x v="2"/>
    <s v="11. Couscous_104.jpg"/>
    <x v="3"/>
    <s v="Couscous_3.jpg"/>
  </r>
  <r>
    <s v="Wiki_Arabia_2015_Welcome_CeremonyDSC_9789.jpg"/>
    <x v="2"/>
    <s v="11. Couscous_106.jpg"/>
    <x v="3"/>
    <s v="Couscous_94.jpg"/>
  </r>
  <r>
    <s v="1245756055_cc32e9aacd_o.jpg"/>
    <x v="0"/>
    <s v="11. Couscous_11.jpg"/>
    <x v="3"/>
    <s v="Couscous_63.jpg"/>
  </r>
  <r>
    <s v="1246611918_cf0fe85769_o.jpg"/>
    <x v="0"/>
    <s v="11. Couscous_14.jpg"/>
    <x v="3"/>
    <s v="Couscous_37.jpg"/>
  </r>
  <r>
    <s v="1246612114_f8bfd31968_o.jpg"/>
    <x v="0"/>
    <s v="11. Couscous_15.jpg"/>
    <x v="3"/>
    <s v="Couscous_2.jpg"/>
  </r>
  <r>
    <s v="12818021985_7b743f05c7_o.jpg"/>
    <x v="0"/>
    <s v="11. Couscous_17.jpg"/>
    <x v="3"/>
    <s v="Couscous_59.jpg"/>
  </r>
  <r>
    <s v="14739801516_e2d0ed8b20_o.jpg"/>
    <x v="0"/>
    <s v="11. Couscous_18.jpg"/>
    <x v="3"/>
    <s v="Couscous_93.jpg"/>
  </r>
  <r>
    <s v="1234549690_2cec5a0738_o.jpg"/>
    <x v="0"/>
    <s v="11. Couscous_2.jpg"/>
    <x v="3"/>
    <s v="Couscous_46.jpg"/>
  </r>
  <r>
    <s v="15561360977_c6e9c7a51f_o.jpg"/>
    <x v="0"/>
    <s v="11. Couscous_20.jpg"/>
    <x v="3"/>
    <s v="Couscous_24.jpg"/>
  </r>
  <r>
    <s v="15796937744_94fc6fa71d_o.jpg"/>
    <x v="0"/>
    <s v="11. Couscous_21.jpg"/>
    <x v="3"/>
    <s v="Couscous_98.jpg"/>
  </r>
  <r>
    <s v="2245718143_403a169d8e_o.jpg"/>
    <x v="0"/>
    <s v="11. Couscous_22.jpg"/>
    <x v="3"/>
    <s v="Couscous_79.jpg"/>
  </r>
  <r>
    <s v="2246515420_f53fa78afc_o.jpg"/>
    <x v="0"/>
    <s v="11. Couscous_23.jpg"/>
    <x v="3"/>
    <s v="Couscous_32.jpg"/>
  </r>
  <r>
    <s v="2564743188_58c2db9d4c_o.jpg"/>
    <x v="0"/>
    <s v="11. Couscous_24.jpg"/>
    <x v="3"/>
    <s v="Couscous_6.jpg"/>
  </r>
  <r>
    <s v="2828202050_a88c908d9b_o.jpg"/>
    <x v="0"/>
    <s v="11. Couscous_25.jpg"/>
    <x v="3"/>
    <s v="Couscous_95.jpg"/>
  </r>
  <r>
    <s v="29230417855_929aafcb7c_o.jpg"/>
    <x v="0"/>
    <s v="11. Couscous_26.jpg"/>
    <x v="3"/>
    <s v="Couscous_10.jpg"/>
  </r>
  <r>
    <s v="3316839080_5e3ed0e05a_o.jpg"/>
    <x v="0"/>
    <s v="11. Couscous_27.jpg"/>
    <x v="3"/>
    <s v="Couscous_99.jpg"/>
  </r>
  <r>
    <s v="33603345618_040fa9f6e4_o.jpg"/>
    <x v="0"/>
    <s v="11. Couscous_28.jpg"/>
    <x v="3"/>
    <s v="Couscous_87.jpg"/>
  </r>
  <r>
    <s v="3608929057_a38d955874_o.jpg"/>
    <x v="0"/>
    <s v="11. Couscous_29.jpg"/>
    <x v="3"/>
    <s v="Couscous_41.jpg"/>
  </r>
  <r>
    <s v="3837826582_30dc51b81d_o.jpg"/>
    <x v="0"/>
    <s v="11. Couscous_30.jpg"/>
    <x v="3"/>
    <s v="Couscous_23.jpg"/>
  </r>
  <r>
    <s v="3841781441_19d83a4870_o.jpg"/>
    <x v="0"/>
    <s v="11. Couscous_31.jpg"/>
    <x v="3"/>
    <s v="Couscous_4.jpg"/>
  </r>
  <r>
    <s v="3842572482_1ccaffa9db_o.jpg"/>
    <x v="0"/>
    <s v="11. Couscous_32.jpg"/>
    <x v="3"/>
    <s v="Couscous_83.jpg"/>
  </r>
  <r>
    <s v="3842615745_219a4c9180_o.jpg"/>
    <x v="0"/>
    <s v="11. Couscous_33.jpg"/>
    <x v="3"/>
    <s v="Couscous_85.jpg"/>
  </r>
  <r>
    <s v="414504_db202fffff_o.jpg"/>
    <x v="0"/>
    <s v="11. Couscous_34.jpg"/>
    <x v="3"/>
    <s v="Couscous_26.jpg"/>
  </r>
  <r>
    <s v="4694473397_7647ff3920_o.jpg"/>
    <x v="0"/>
    <s v="11. Couscous_35.jpg"/>
    <x v="3"/>
    <s v="Couscous_75.jpg"/>
  </r>
  <r>
    <s v="5126940619_dc759c9819_o.jpg"/>
    <x v="0"/>
    <s v="11. Couscous_36.jpg"/>
    <x v="3"/>
    <s v="Couscous_57.jpg"/>
  </r>
  <r>
    <s v="5484735008_8b803ae724_o.jpg"/>
    <x v="0"/>
    <s v="11. Couscous_37.jpg"/>
    <x v="3"/>
    <s v="Couscous_8.jpg"/>
  </r>
  <r>
    <s v="6882838857_facaff00fc_o.jpg"/>
    <x v="0"/>
    <s v="11. Couscous_38.jpg"/>
    <x v="3"/>
    <s v="Couscous_58.jpg"/>
  </r>
  <r>
    <s v="6882839931_e9fc03671a_o.jpg"/>
    <x v="0"/>
    <s v="11. Couscous_39.jpg"/>
    <x v="3"/>
    <s v="Couscous_42.jpg"/>
  </r>
  <r>
    <s v="7453036_3c4b6def7f_o.jpg"/>
    <x v="0"/>
    <s v="11. Couscous_40.jpg"/>
    <x v="3"/>
    <s v="Couscous_12.jpg"/>
  </r>
  <r>
    <s v="8138978833_c24474c9da_o.jpg"/>
    <x v="0"/>
    <s v="11. Couscous_41.jpg"/>
    <x v="3"/>
    <s v="Couscous_25.jpg"/>
  </r>
  <r>
    <s v="8139009582_a0b6b62443_o.jpg"/>
    <x v="0"/>
    <s v="11. Couscous_42.jpg"/>
    <x v="3"/>
    <s v="Couscous_13.jpg"/>
  </r>
  <r>
    <s v="8365919031_6a5c511f70_o.jpg"/>
    <x v="0"/>
    <s v="11. Couscous_43.jpg"/>
    <x v="3"/>
    <s v="Couscous_5.jpg"/>
  </r>
  <r>
    <s v="8629304484_b6f65032ed_o.jpg"/>
    <x v="0"/>
    <s v="11. Couscous_44.jpg"/>
    <x v="3"/>
    <s v="Couscous_9.jpg"/>
  </r>
  <r>
    <s v="20250124_145743.jpg"/>
    <x v="5"/>
    <s v="11. Couscous_45.jpg"/>
    <x v="3"/>
    <s v="Couscous_62.jpg"/>
  </r>
  <r>
    <s v="20250124_145758.jpg"/>
    <x v="5"/>
    <s v="11. Couscous_46.jpg"/>
    <x v="3"/>
    <s v="Couscous_14.jpg"/>
  </r>
  <r>
    <s v="20250124_145803.jpg"/>
    <x v="5"/>
    <s v="11. Couscous_47.jpg"/>
    <x v="3"/>
    <s v="Couscous_91.jpg"/>
  </r>
  <r>
    <s v="20250124_145807.jpg"/>
    <x v="5"/>
    <s v="11. Couscous_48.jpg"/>
    <x v="3"/>
    <s v="Couscous_16.jpg"/>
  </r>
  <r>
    <s v="20250124_145812.jpg"/>
    <x v="5"/>
    <s v="11. Couscous_49.jpg"/>
    <x v="3"/>
    <s v="Couscous_39.jpg"/>
  </r>
  <r>
    <s v="20250124_145822.jpg"/>
    <x v="5"/>
    <s v="11. Couscous_50.jpg"/>
    <x v="3"/>
    <s v="Couscous_96.jpg"/>
  </r>
  <r>
    <s v="20250124_145829.jpg"/>
    <x v="5"/>
    <s v="11. Couscous_51.jpg"/>
    <x v="3"/>
    <s v="Couscous_1.jpg"/>
  </r>
  <r>
    <s v="20250124_145839.jpg"/>
    <x v="5"/>
    <s v="11. Couscous_52.jpg"/>
    <x v="3"/>
    <s v="Couscous_67.jpg"/>
  </r>
  <r>
    <s v="20250124_145842.jpg"/>
    <x v="5"/>
    <s v="11. Couscous_53.jpg"/>
    <x v="3"/>
    <s v="Couscous_45.jpg"/>
  </r>
  <r>
    <s v="20250124_145845.jpg"/>
    <x v="5"/>
    <s v="11. Couscous_54.jpg"/>
    <x v="3"/>
    <s v="Couscous_100.jpg"/>
  </r>
  <r>
    <s v="20250124_145849.jpg"/>
    <x v="5"/>
    <s v="11. Couscous_55.jpg"/>
    <x v="3"/>
    <s v="Couscous_40.jpg"/>
  </r>
  <r>
    <s v="20250124_145946.jpg"/>
    <x v="5"/>
    <s v="11. Couscous_56.jpg"/>
    <x v="3"/>
    <s v="Couscous_69.jpg"/>
  </r>
  <r>
    <s v="20250124_145950.jpg"/>
    <x v="5"/>
    <s v="11. Couscous_57.jpg"/>
    <x v="3"/>
    <s v="Couscous_38.jpg"/>
  </r>
  <r>
    <s v="20250124_145953.jpg"/>
    <x v="5"/>
    <s v="11. Couscous_58.jpg"/>
    <x v="3"/>
    <s v="Couscous_76.jpg"/>
  </r>
  <r>
    <s v="20250124_145959.jpg"/>
    <x v="5"/>
    <s v="11. Couscous_59.jpg"/>
    <x v="3"/>
    <s v="Couscous_88.jpg"/>
  </r>
  <r>
    <s v="20250124_150001.jpg"/>
    <x v="5"/>
    <s v="11. Couscous_60.jpg"/>
    <x v="3"/>
    <s v="Couscous_18.jpg"/>
  </r>
  <r>
    <s v="20250124_150004.jpg"/>
    <x v="5"/>
    <s v="11. Couscous_61.jpg"/>
    <x v="3"/>
    <s v="Couscous_49.jpg"/>
  </r>
  <r>
    <s v="IMG_20231028_032833_608.jpg"/>
    <x v="5"/>
    <s v="11. Couscous_62.jpg"/>
    <x v="3"/>
    <s v="Couscous_11.jpg"/>
  </r>
  <r>
    <s v="IMG_20231028_032833_609.jpg"/>
    <x v="5"/>
    <s v="11. Couscous_63.jpg"/>
    <x v="3"/>
    <s v="Couscous_28.jpg"/>
  </r>
  <r>
    <s v="IMG_20231028_032833_739.jpg"/>
    <x v="5"/>
    <s v="11. Couscous_64.jpg"/>
    <x v="3"/>
    <s v="Couscous_53.jpg"/>
  </r>
  <r>
    <s v="IMG_20231028_032833_848.jpg"/>
    <x v="5"/>
    <s v="11. Couscous_65.jpg"/>
    <x v="3"/>
    <s v="Couscous_34.jpg"/>
  </r>
  <r>
    <s v="IMG_20231028_032833_939.jpg"/>
    <x v="5"/>
    <s v="11. Couscous_66.jpg"/>
    <x v="3"/>
    <s v="Couscous_73.jpg"/>
  </r>
  <r>
    <s v="IMG_20231028_032834_039.jpg"/>
    <x v="5"/>
    <s v="11. Couscous_67.jpg"/>
    <x v="3"/>
    <s v="Couscous_7.jpg"/>
  </r>
  <r>
    <s v="IMG_20231028_032834_052.jpg"/>
    <x v="5"/>
    <s v="11. Couscous_68.jpg"/>
    <x v="3"/>
    <s v="Couscous_50.jpg"/>
  </r>
  <r>
    <s v="pexels-layla-azeroual-61076808-29594950.jpg"/>
    <x v="3"/>
    <s v="11. Couscous_70.jpg"/>
    <x v="3"/>
    <s v="Couscous_60.jpg"/>
  </r>
  <r>
    <s v="pexels-naimbic-1618929.jpg"/>
    <x v="3"/>
    <s v="11. Couscous_71.jpg"/>
    <x v="3"/>
    <s v="Couscous_43.jpg"/>
  </r>
  <r>
    <s v="couscous-1503943.jpg"/>
    <x v="4"/>
    <s v="11. Couscous_73.jpg"/>
    <x v="3"/>
    <s v="Couscous_29.jpg"/>
  </r>
  <r>
    <s v="couscous-1503949.jpg"/>
    <x v="4"/>
    <s v="11. Couscous_74.jpg"/>
    <x v="3"/>
    <s v="Couscous_90.jpg"/>
  </r>
  <r>
    <s v="couscous-945029.jpg"/>
    <x v="4"/>
    <s v="11. Couscous_76.jpg"/>
    <x v="3"/>
    <s v="Couscous_22.jpg"/>
  </r>
  <r>
    <s v="couscous-952775.jpg"/>
    <x v="4"/>
    <s v="11. Couscous_77.jpg"/>
    <x v="3"/>
    <s v="Couscous_35.jpg"/>
  </r>
  <r>
    <s v="morocco-5171735.jpg"/>
    <x v="4"/>
    <s v="11. Couscous_79.jpg"/>
    <x v="3"/>
    <s v="Couscous_64.jpg"/>
  </r>
  <r>
    <s v="louis-hansel-k2ZCm7LCj8E-unsplash.jpg"/>
    <x v="1"/>
    <s v="11. Couscous_83.jpg"/>
    <x v="3"/>
    <s v="Couscous_17.jpg"/>
  </r>
  <r>
    <s v="Assiette_de_couscous_en_décembre_2021.jpg"/>
    <x v="2"/>
    <s v="11. Couscous_84.jpg"/>
    <x v="3"/>
    <s v="Couscous_30.jpg"/>
  </r>
  <r>
    <s v="Assiette_de_couscous_en_février_2021.jpg"/>
    <x v="2"/>
    <s v="11. Couscous_85.jpg"/>
    <x v="3"/>
    <s v="Couscous_61.jpg"/>
  </r>
  <r>
    <s v="Chicken_couscous_in_Tangier.jpg"/>
    <x v="2"/>
    <s v="11. Couscous_86.jpg"/>
    <x v="3"/>
    <s v="Couscous_27.jpg"/>
  </r>
  <r>
    <s v="Couscous01.jpg"/>
    <x v="2"/>
    <s v="11. Couscous_88.jpg"/>
    <x v="3"/>
    <s v="Couscous_65.jpg"/>
  </r>
  <r>
    <s v="Couscous_au_gras.jpg"/>
    <x v="2"/>
    <s v="11. Couscous_89.jpg"/>
    <x v="3"/>
    <s v="Couscous_89.jpg"/>
  </r>
  <r>
    <s v="Couscous_de_Maurice.jpeg"/>
    <x v="2"/>
    <s v="11. Couscous_91.jpeg"/>
    <x v="3"/>
    <s v="Couscous_81.jpeg"/>
  </r>
  <r>
    <s v="Couscous_mit_Kamelfleisch.jpeg"/>
    <x v="2"/>
    <s v="11. Couscous_92.jpeg"/>
    <x v="3"/>
    <s v="Couscous_97.jpeg"/>
  </r>
  <r>
    <s v="Couscous_with_merguez,_Icosium,_Paris_002.jpg"/>
    <x v="2"/>
    <s v="11. Couscous_93.jpg"/>
    <x v="3"/>
    <s v="Couscous_66.jpg"/>
  </r>
  <r>
    <s v="Cuscus_a_Trapani.jpg"/>
    <x v="2"/>
    <s v="11. Couscous_94.jpg"/>
    <x v="3"/>
    <s v="Couscous_20.jpg"/>
  </r>
  <r>
    <s v="De_la_viande_de_mouton_frie_avec_de_l'attiéké_05.jpg"/>
    <x v="2"/>
    <s v="11. Couscous_95.jpg"/>
    <x v="3"/>
    <s v="Couscous_47.jpg"/>
  </r>
  <r>
    <s v="Koskose_with_Fish.jpg"/>
    <x v="2"/>
    <s v="11. Couscous_96.jpg"/>
    <x v="3"/>
    <s v="Couscous_21.jpg"/>
  </r>
  <r>
    <s v="Les_Platanes-(Lyon)_-_couscous_souris_d'agneau_en_avril_2022.jpeg"/>
    <x v="2"/>
    <s v="11. Couscous_97.jpeg"/>
    <x v="3"/>
    <s v="Couscous_74.jpeg"/>
  </r>
  <r>
    <s v="Les_Platanes-(Lyon)_-_couscous_souris_d'agneau_en_avril_2022_(2).jpeg"/>
    <x v="2"/>
    <s v="11. Couscous_98.jpeg"/>
    <x v="3"/>
    <s v="Couscous_84.jpeg"/>
  </r>
  <r>
    <s v="Moroccan_cuisine-Couscous_with_vegetables.jpg"/>
    <x v="2"/>
    <s v="11. Couscous_99.jpg"/>
    <x v="3"/>
    <s v="Couscous_77.jpg"/>
  </r>
  <r>
    <s v="il_794xN.6498480724_8xru.jpg"/>
    <x v="6"/>
    <s v="14. Djellaba_102.jpg"/>
    <x v="4"/>
    <s v="Djellaba_95.jpg"/>
  </r>
  <r>
    <s v="il_794xN.6498480778_p4z6.jpg"/>
    <x v="6"/>
    <s v="14. Djellaba_103.jpg"/>
    <x v="4"/>
    <s v="Djellaba_1.jpg"/>
  </r>
  <r>
    <s v="il_794xN.6498480890_lkza.jpg"/>
    <x v="6"/>
    <s v="14. Djellaba_104.jpg"/>
    <x v="4"/>
    <s v="Djellaba_51.jpg"/>
  </r>
  <r>
    <s v="il_794xN.6498480936_bizg.jpg"/>
    <x v="6"/>
    <s v="14. Djellaba_105.jpg"/>
    <x v="4"/>
    <s v="Djellaba_79.jpg"/>
  </r>
  <r>
    <s v="il_794xN.6498481030_e1a1.jpg"/>
    <x v="6"/>
    <s v="14. Djellaba_106.jpg"/>
    <x v="4"/>
    <s v="Djellaba_17.jpg"/>
  </r>
  <r>
    <s v="il_794xN.6498481276_8rpp.jpg"/>
    <x v="6"/>
    <s v="14. Djellaba_107.jpg"/>
    <x v="4"/>
    <s v="Djellaba_41.jpg"/>
  </r>
  <r>
    <s v="il_794xN.6498481410_jran.jpg"/>
    <x v="6"/>
    <s v="14. Djellaba_108.jpg"/>
    <x v="4"/>
    <s v="Djellaba_23.jpg"/>
  </r>
  <r>
    <s v="il_794xN.6498494624_h4n9.jpg"/>
    <x v="6"/>
    <s v="14. Djellaba_109.jpg"/>
    <x v="4"/>
    <s v="Djellaba_29.jpg"/>
  </r>
  <r>
    <s v="il_794xN.6498494904_nkxv.jpg"/>
    <x v="6"/>
    <s v="14. Djellaba_110.jpg"/>
    <x v="4"/>
    <s v="Djellaba_24.jpg"/>
  </r>
  <r>
    <s v="il_794xN.6499833709_zr9n.jpg"/>
    <x v="6"/>
    <s v="14. Djellaba_111.jpg"/>
    <x v="4"/>
    <s v="Djellaba_35.jpg"/>
  </r>
  <r>
    <s v="il_794xN.6499833769_sfo6.jpg"/>
    <x v="6"/>
    <s v="14. Djellaba_112.jpg"/>
    <x v="4"/>
    <s v="Djellaba_12.jpg"/>
  </r>
  <r>
    <s v="il_794xN.6510480688_3u2k.jpg"/>
    <x v="6"/>
    <s v="14. Djellaba_114.jpg"/>
    <x v="4"/>
    <s v="Djellaba_57.jpg"/>
  </r>
  <r>
    <s v="il_794xN.6510480878_eegz.jpg"/>
    <x v="6"/>
    <s v="14. Djellaba_115.jpg"/>
    <x v="4"/>
    <s v="Djellaba_80.jpg"/>
  </r>
  <r>
    <s v="il_794xN.6510484686_t7u8.jpg"/>
    <x v="6"/>
    <s v="14. Djellaba_116.jpg"/>
    <x v="4"/>
    <s v="Djellaba_91.jpg"/>
  </r>
  <r>
    <s v="il_794xN.6510484754_js10.jpg"/>
    <x v="6"/>
    <s v="14. Djellaba_117.jpg"/>
    <x v="4"/>
    <s v="Djellaba_69.jpg"/>
  </r>
  <r>
    <s v="il_794xN.6510484802_azyx.jpg"/>
    <x v="6"/>
    <s v="14. Djellaba_118.jpg"/>
    <x v="4"/>
    <s v="Djellaba_5.jpg"/>
  </r>
  <r>
    <s v="il_794xN.6510484846_eqtd.jpg"/>
    <x v="6"/>
    <s v="14. Djellaba_119.jpg"/>
    <x v="4"/>
    <s v="Djellaba_98.jpg"/>
  </r>
  <r>
    <s v="il_794xN.6522904916_9mpb.jpg"/>
    <x v="6"/>
    <s v="14. Djellaba_124.jpg"/>
    <x v="4"/>
    <s v="Djellaba_67.jpg"/>
  </r>
  <r>
    <s v="il_794xN.6531203482_hw7h.jpg"/>
    <x v="6"/>
    <s v="14. Djellaba_125.jpg"/>
    <x v="4"/>
    <s v="Djellaba_68.jpg"/>
  </r>
  <r>
    <s v="il_794xN.6531203538_2xwj.jpg"/>
    <x v="6"/>
    <s v="14. Djellaba_126.jpg"/>
    <x v="4"/>
    <s v="Djellaba_76.jpg"/>
  </r>
  <r>
    <s v="il_794xN.6531203584_t5gu.jpg"/>
    <x v="6"/>
    <s v="14. Djellaba_127.jpg"/>
    <x v="4"/>
    <s v="Djellaba_60.jpg"/>
  </r>
  <r>
    <s v="il_794xN.6531203676_5nmr.jpg"/>
    <x v="6"/>
    <s v="14. Djellaba_128.jpg"/>
    <x v="4"/>
    <s v="Djellaba_86.jpg"/>
  </r>
  <r>
    <s v="il_794xN.6531486163_srav.jpg"/>
    <x v="6"/>
    <s v="14. Djellaba_129.jpg"/>
    <x v="4"/>
    <s v="Djellaba_92.jpg"/>
  </r>
  <r>
    <s v="il_794xN.6531486303_e4g2.jpg"/>
    <x v="6"/>
    <s v="14. Djellaba_130.jpg"/>
    <x v="4"/>
    <s v="Djellaba_9.jpg"/>
  </r>
  <r>
    <s v="il_794xN.6531486367_ckwj.jpg"/>
    <x v="6"/>
    <s v="14. Djellaba_131.jpg"/>
    <x v="4"/>
    <s v="Djellaba_7.jpg"/>
  </r>
  <r>
    <s v="il_794xN.6531486437_6o7n.jpg"/>
    <x v="6"/>
    <s v="14. Djellaba_132.jpg"/>
    <x v="4"/>
    <s v="Djellaba_83.jpg"/>
  </r>
  <r>
    <s v="il_794xN.6531792632_t314.jpg"/>
    <x v="6"/>
    <s v="14. Djellaba_133.jpg"/>
    <x v="4"/>
    <s v="Djellaba_65.jpg"/>
  </r>
  <r>
    <s v="il_794xN.6531792654_g34l.jpg"/>
    <x v="6"/>
    <s v="14. Djellaba_134.jpg"/>
    <x v="4"/>
    <s v="Djellaba_54.jpg"/>
  </r>
  <r>
    <s v="il_794xN.6534568492_sdet.jpg"/>
    <x v="6"/>
    <s v="14. Djellaba_136.jpg"/>
    <x v="4"/>
    <s v="Djellaba_44.jpg"/>
  </r>
  <r>
    <s v="il_794xN.6534568498_t42e.jpg"/>
    <x v="6"/>
    <s v="14. Djellaba_137.jpg"/>
    <x v="4"/>
    <s v="Djellaba_39.jpg"/>
  </r>
  <r>
    <s v="il_794xN.6546606301_6zd8.jpg"/>
    <x v="6"/>
    <s v="14. Djellaba_138.jpg"/>
    <x v="4"/>
    <s v="Djellaba_13.jpg"/>
  </r>
  <r>
    <s v="il_794xN.6546606355_673y.jpg"/>
    <x v="6"/>
    <s v="14. Djellaba_139.jpg"/>
    <x v="4"/>
    <s v="Djellaba_8.jpg"/>
  </r>
  <r>
    <s v="il_794xN.6546606557_b87z.jpg"/>
    <x v="6"/>
    <s v="14. Djellaba_140.jpg"/>
    <x v="4"/>
    <s v="Djellaba_94.jpg"/>
  </r>
  <r>
    <s v="il_794xN.6546606641_bdmj.jpg"/>
    <x v="6"/>
    <s v="14. Djellaba_141.jpg"/>
    <x v="4"/>
    <s v="Djellaba_42.jpg"/>
  </r>
  <r>
    <s v="il_794xN.6546606703_o6ms.jpg"/>
    <x v="6"/>
    <s v="14. Djellaba_142.jpg"/>
    <x v="4"/>
    <s v="Djellaba_72.jpg"/>
  </r>
  <r>
    <s v="il_794xN.6546606951_9ptp.jpg"/>
    <x v="6"/>
    <s v="14. Djellaba_143.jpg"/>
    <x v="4"/>
    <s v="Djellaba_87.jpg"/>
  </r>
  <r>
    <s v="il_794xN.6546606983_5p51.jpg"/>
    <x v="6"/>
    <s v="14. Djellaba_144.jpg"/>
    <x v="4"/>
    <s v="Djellaba_53.jpg"/>
  </r>
  <r>
    <s v="il_794xN.6546620593_ebpx.jpg"/>
    <x v="6"/>
    <s v="14. Djellaba_145.jpg"/>
    <x v="4"/>
    <s v="Djellaba_77.jpg"/>
  </r>
  <r>
    <s v="il_794xN.6571020961_r7d2.jpg"/>
    <x v="6"/>
    <s v="14. Djellaba_148.jpg"/>
    <x v="4"/>
    <s v="Djellaba_100.jpg"/>
  </r>
  <r>
    <s v="il_794xN.6579324605_7ps2.jpg"/>
    <x v="6"/>
    <s v="14. Djellaba_149.jpg"/>
    <x v="4"/>
    <s v="Djellaba_73.jpg"/>
  </r>
  <r>
    <s v="il_794xN.6579324695_h4v0.jpg"/>
    <x v="6"/>
    <s v="14. Djellaba_150.jpg"/>
    <x v="4"/>
    <s v="Djellaba_78.jpg"/>
  </r>
  <r>
    <s v="il_794xN.6579912403_to3n.jpg"/>
    <x v="6"/>
    <s v="14. Djellaba_151.jpg"/>
    <x v="4"/>
    <s v="Djellaba_18.jpg"/>
  </r>
  <r>
    <s v="il_794xN.6582686615_e2by.jpg"/>
    <x v="6"/>
    <s v="14. Djellaba_152.jpg"/>
    <x v="4"/>
    <s v="Djellaba_61.jpg"/>
  </r>
  <r>
    <s v="il_1140xN.6510502974_qhpu.jpg"/>
    <x v="6"/>
    <s v="14. Djellaba_22.jpg"/>
    <x v="4"/>
    <s v="Djellaba_66.jpg"/>
  </r>
  <r>
    <s v="il_1140xN.6510503040_1dnl.jpg"/>
    <x v="6"/>
    <s v="14. Djellaba_23.jpg"/>
    <x v="4"/>
    <s v="Djellaba_34.jpg"/>
  </r>
  <r>
    <s v="il_1140xN.6510503124_d6fn.jpg"/>
    <x v="6"/>
    <s v="14. Djellaba_24.jpg"/>
    <x v="4"/>
    <s v="Djellaba_28.jpg"/>
  </r>
  <r>
    <s v="il_1140xN.6510503208_eyw8.jpg"/>
    <x v="6"/>
    <s v="14. Djellaba_25.jpg"/>
    <x v="4"/>
    <s v="Djellaba_63.jpg"/>
  </r>
  <r>
    <s v="il_1140xN.6510503422_kgv5.jpg"/>
    <x v="6"/>
    <s v="14. Djellaba_26.jpg"/>
    <x v="4"/>
    <s v="Djellaba_19.jpg"/>
  </r>
  <r>
    <s v="il_1140xN.6510503622_2wsv.jpg"/>
    <x v="6"/>
    <s v="14. Djellaba_27.jpg"/>
    <x v="4"/>
    <s v="Djellaba_71.jpg"/>
  </r>
  <r>
    <s v="il_1140xN.6510529282_pljz.jpg"/>
    <x v="6"/>
    <s v="14. Djellaba_34.jpg"/>
    <x v="4"/>
    <s v="Djellaba_11.jpg"/>
  </r>
  <r>
    <s v="il_1140xN.6510529410_j9h9.jpg"/>
    <x v="6"/>
    <s v="14. Djellaba_35.jpg"/>
    <x v="4"/>
    <s v="Djellaba_26.jpg"/>
  </r>
  <r>
    <s v="il_1140xN.6510529460_gmnw.jpg"/>
    <x v="6"/>
    <s v="14. Djellaba_36.jpg"/>
    <x v="4"/>
    <s v="Djellaba_59.jpg"/>
  </r>
  <r>
    <s v="il_1140xN.6510529540_5pre.jpg"/>
    <x v="6"/>
    <s v="14. Djellaba_37.jpg"/>
    <x v="4"/>
    <s v="Djellaba_32.jpg"/>
  </r>
  <r>
    <s v="il_1140xN.6510562766_t3ov.jpg"/>
    <x v="6"/>
    <s v="14. Djellaba_38.jpg"/>
    <x v="4"/>
    <s v="Djellaba_43.jpg"/>
  </r>
  <r>
    <s v="il_1140xN.6510563034_5kyf.jpg"/>
    <x v="6"/>
    <s v="14. Djellaba_39.jpg"/>
    <x v="4"/>
    <s v="Djellaba_50.jpg"/>
  </r>
  <r>
    <s v="il_1140xN.6510572306_dqzi.jpg"/>
    <x v="6"/>
    <s v="14. Djellaba_40.jpg"/>
    <x v="4"/>
    <s v="Djellaba_38.jpg"/>
  </r>
  <r>
    <s v="il_1140xN.6510572572_7nsb.jpg"/>
    <x v="6"/>
    <s v="14. Djellaba_41.jpg"/>
    <x v="4"/>
    <s v="Djellaba_58.jpg"/>
  </r>
  <r>
    <s v="il_1140xN.6537501468_12yz.jpg"/>
    <x v="6"/>
    <s v="14. Djellaba_42.jpg"/>
    <x v="4"/>
    <s v="Djellaba_22.jpg"/>
  </r>
  <r>
    <s v="il_1140xN.6537501560_1yc8.jpg"/>
    <x v="6"/>
    <s v="14. Djellaba_43.jpg"/>
    <x v="4"/>
    <s v="Djellaba_21.jpg"/>
  </r>
  <r>
    <s v="il_1140xN.6558637265_ddh4.jpg"/>
    <x v="6"/>
    <s v="14. Djellaba_46.jpg"/>
    <x v="4"/>
    <s v="Djellaba_85.jpg"/>
  </r>
  <r>
    <s v="il_1140xN.6558637299_ljhm.jpg"/>
    <x v="6"/>
    <s v="14. Djellaba_47.jpg"/>
    <x v="4"/>
    <s v="Djellaba_46.jpg"/>
  </r>
  <r>
    <s v="il_1140xN.6558637345_tq51.jpg"/>
    <x v="6"/>
    <s v="14. Djellaba_48.jpg"/>
    <x v="4"/>
    <s v="Djellaba_74.jpg"/>
  </r>
  <r>
    <s v="il_1140xN.6558637767_2q20.jpg"/>
    <x v="6"/>
    <s v="14. Djellaba_49.jpg"/>
    <x v="4"/>
    <s v="Djellaba_97.jpg"/>
  </r>
  <r>
    <s v="il_1140xN.6558637957_pcra.jpg"/>
    <x v="6"/>
    <s v="14. Djellaba_50.jpg"/>
    <x v="4"/>
    <s v="Djellaba_30.jpg"/>
  </r>
  <r>
    <s v="il_1140xN.6558663187_6jzk.jpg"/>
    <x v="6"/>
    <s v="14. Djellaba_56.jpg"/>
    <x v="4"/>
    <s v="Djellaba_37.jpg"/>
  </r>
  <r>
    <s v="il_1140xN.6558663249_sgoo.jpg"/>
    <x v="6"/>
    <s v="14. Djellaba_57.jpg"/>
    <x v="4"/>
    <s v="Djellaba_99.jpg"/>
  </r>
  <r>
    <s v="il_1140xN.6558696507_s0zv.jpg"/>
    <x v="6"/>
    <s v="14. Djellaba_58.jpg"/>
    <x v="4"/>
    <s v="Djellaba_25.jpg"/>
  </r>
  <r>
    <s v="il_1140xN.6558696751_b17g.jpg"/>
    <x v="6"/>
    <s v="14. Djellaba_59.jpg"/>
    <x v="4"/>
    <s v="Djellaba_82.jpg"/>
  </r>
  <r>
    <s v="il_1140xN.6558705855_kxyg.jpg"/>
    <x v="6"/>
    <s v="14. Djellaba_60.jpg"/>
    <x v="4"/>
    <s v="Djellaba_6.jpg"/>
  </r>
  <r>
    <s v="il_1140xN.6558706231_3bgg.jpg"/>
    <x v="6"/>
    <s v="14. Djellaba_61.jpg"/>
    <x v="4"/>
    <s v="Djellaba_16.jpg"/>
  </r>
  <r>
    <s v="il_1140xN.6585617377_d89e.jpg"/>
    <x v="6"/>
    <s v="14. Djellaba_62.jpg"/>
    <x v="4"/>
    <s v="Djellaba_47.jpg"/>
  </r>
  <r>
    <s v="il_1140xN.6585617413_gibb.jpg"/>
    <x v="6"/>
    <s v="14. Djellaba_63.jpg"/>
    <x v="4"/>
    <s v="Djellaba_3.jpg"/>
  </r>
  <r>
    <s v="il_1140xN.6585617457_qjx6.jpg"/>
    <x v="6"/>
    <s v="14. Djellaba_64.jpg"/>
    <x v="4"/>
    <s v="Djellaba_90.jpg"/>
  </r>
  <r>
    <s v="il_1140xN.6585617535_bel7.jpg"/>
    <x v="6"/>
    <s v="14. Djellaba_65.jpg"/>
    <x v="4"/>
    <s v="Djellaba_20.jpg"/>
  </r>
  <r>
    <s v="il_794xN.6368433510_2kz1.jpg"/>
    <x v="6"/>
    <s v="14. Djellaba_66.jpg"/>
    <x v="4"/>
    <s v="Djellaba_56.jpg"/>
  </r>
  <r>
    <s v="il_794xN.6370369060_qn5l.jpg"/>
    <x v="6"/>
    <s v="14. Djellaba_69.jpg"/>
    <x v="4"/>
    <s v="Djellaba_2.jpg"/>
  </r>
  <r>
    <s v="il_794xN.6373367958_l2kq.jpg"/>
    <x v="6"/>
    <s v="14. Djellaba_70.jpg"/>
    <x v="4"/>
    <s v="Djellaba_48.jpg"/>
  </r>
  <r>
    <s v="il_794xN.6373368046_s1db.jpg"/>
    <x v="6"/>
    <s v="14. Djellaba_71.jpg"/>
    <x v="4"/>
    <s v="Djellaba_45.jpg"/>
  </r>
  <r>
    <s v="il_794xN.6373368178_rm2b.jpg"/>
    <x v="6"/>
    <s v="14. Djellaba_72.jpg"/>
    <x v="4"/>
    <s v="Djellaba_40.jpg"/>
  </r>
  <r>
    <s v="il_794xN.6373368218_b265.jpg"/>
    <x v="6"/>
    <s v="14. Djellaba_73.jpg"/>
    <x v="4"/>
    <s v="Djellaba_10.jpg"/>
  </r>
  <r>
    <s v="il_794xN.6373649628_5m6g.jpg"/>
    <x v="6"/>
    <s v="14. Djellaba_74.jpg"/>
    <x v="4"/>
    <s v="Djellaba_27.jpg"/>
  </r>
  <r>
    <s v="il_794xN.6373649656_25yj.jpg"/>
    <x v="6"/>
    <s v="14. Djellaba_75.jpg"/>
    <x v="4"/>
    <s v="Djellaba_64.jpg"/>
  </r>
  <r>
    <s v="il_794xN.6373649688_lnp0.jpg"/>
    <x v="6"/>
    <s v="14. Djellaba_76.jpg"/>
    <x v="4"/>
    <s v="Djellaba_96.jpg"/>
  </r>
  <r>
    <s v="il_794xN.6373649728_8g2u.jpg"/>
    <x v="6"/>
    <s v="14. Djellaba_77.jpg"/>
    <x v="4"/>
    <s v="Djellaba_75.jpg"/>
  </r>
  <r>
    <s v="il_794xN.6373649766_jofj.jpg"/>
    <x v="6"/>
    <s v="14. Djellaba_78.jpg"/>
    <x v="4"/>
    <s v="Djellaba_89.jpg"/>
  </r>
  <r>
    <s v="il_794xN.6373649796_hxe4.jpg"/>
    <x v="6"/>
    <s v="14. Djellaba_79.jpg"/>
    <x v="4"/>
    <s v="Djellaba_81.jpg"/>
  </r>
  <r>
    <s v="il_794xN.6373649860_4kqx.jpg"/>
    <x v="6"/>
    <s v="14. Djellaba_80.jpg"/>
    <x v="4"/>
    <s v="Djellaba_33.jpg"/>
  </r>
  <r>
    <s v="il_794xN.6416513423_lgbs.jpg"/>
    <x v="6"/>
    <s v="14. Djellaba_81.jpg"/>
    <x v="4"/>
    <s v="Djellaba_15.jpg"/>
  </r>
  <r>
    <s v="il_794xN.6416514063_6qzj.jpg"/>
    <x v="6"/>
    <s v="14. Djellaba_82.jpg"/>
    <x v="4"/>
    <s v="Djellaba_4.jpg"/>
  </r>
  <r>
    <s v="il_794xN.6416514215_qwky.jpg"/>
    <x v="6"/>
    <s v="14. Djellaba_83.jpg"/>
    <x v="4"/>
    <s v="Djellaba_88.jpg"/>
  </r>
  <r>
    <s v="il_794xN.6418453397_1938.jpg"/>
    <x v="6"/>
    <s v="14. Djellaba_84.jpg"/>
    <x v="4"/>
    <s v="Djellaba_52.jpg"/>
  </r>
  <r>
    <s v="il_794xN.6421449587_ofte.jpg"/>
    <x v="6"/>
    <s v="14. Djellaba_85.jpg"/>
    <x v="4"/>
    <s v="Djellaba_84.jpg"/>
  </r>
  <r>
    <s v="il_794xN.6421449681_morz.jpg"/>
    <x v="6"/>
    <s v="14. Djellaba_86.jpg"/>
    <x v="4"/>
    <s v="Djellaba_31.jpg"/>
  </r>
  <r>
    <s v="il_794xN.6421449853_qqa3.jpg"/>
    <x v="6"/>
    <s v="14. Djellaba_87.jpg"/>
    <x v="4"/>
    <s v="Djellaba_49.jpg"/>
  </r>
  <r>
    <s v="il_794xN.6421732317_d1t0.jpg"/>
    <x v="6"/>
    <s v="14. Djellaba_88.jpg"/>
    <x v="4"/>
    <s v="Djellaba_36.jpg"/>
  </r>
  <r>
    <s v="il_794xN.6421732407_c1qa.jpg"/>
    <x v="6"/>
    <s v="14. Djellaba_89.jpg"/>
    <x v="4"/>
    <s v="Djellaba_93.jpg"/>
  </r>
  <r>
    <s v="il_794xN.6421732441_regu.jpg"/>
    <x v="6"/>
    <s v="14. Djellaba_90.jpg"/>
    <x v="4"/>
    <s v="Djellaba_55.jpg"/>
  </r>
  <r>
    <s v="il_794xN.6483379554_29zc.jpg"/>
    <x v="6"/>
    <s v="14. Djellaba_91.jpg"/>
    <x v="4"/>
    <s v="Djellaba_70.jpg"/>
  </r>
  <r>
    <s v="il_794xN.6483379612_8gwu.jpg"/>
    <x v="6"/>
    <s v="14. Djellaba_92.jpg"/>
    <x v="4"/>
    <s v="Djellaba_14.jpg"/>
  </r>
  <r>
    <s v="il_794xN.6483379634_pljh.jpg"/>
    <x v="6"/>
    <s v="14. Djellaba_93.jpg"/>
    <x v="4"/>
    <s v="Djellaba_62.jpg"/>
  </r>
  <r>
    <s v="10148406564_78afd7b3f7_o (2).jpg"/>
    <x v="0"/>
    <s v="18. Fountain_1.jpg"/>
    <x v="5"/>
    <s v="Fountain_30.jpg"/>
  </r>
  <r>
    <s v="17100740_3f76369fc6_o.jpg"/>
    <x v="0"/>
    <s v="18. Fountain_10.jpg"/>
    <x v="5"/>
    <s v="Fountain_90.jpg"/>
  </r>
  <r>
    <s v="pexels-mag-photography-1501456-29794675.jpg"/>
    <x v="3"/>
    <s v="18. Fountain_100.jpg"/>
    <x v="5"/>
    <s v="Fountain_41.jpg"/>
  </r>
  <r>
    <s v="pexels-medrofka-21282800 (2).jpg"/>
    <x v="3"/>
    <s v="18. Fountain_101.jpg"/>
    <x v="5"/>
    <s v="Fountain_3.jpg"/>
  </r>
  <r>
    <s v="pexels-medrofka-21282800.jpg"/>
    <x v="3"/>
    <s v="18. Fountain_102.jpg"/>
    <x v="5"/>
    <s v="Fountain_5.jpg"/>
  </r>
  <r>
    <s v="pexels-metin-noorata-644786213-17599656.jpg"/>
    <x v="3"/>
    <s v="18. Fountain_104.jpg"/>
    <x v="5"/>
    <s v="Fountain_22.jpg"/>
  </r>
  <r>
    <s v="pexels-mographe-28582590 (2).jpg"/>
    <x v="3"/>
    <s v="18. Fountain_105.jpg"/>
    <x v="5"/>
    <s v="Fountain_16.jpg"/>
  </r>
  <r>
    <s v="pexels-mographe-28582590.jpg"/>
    <x v="3"/>
    <s v="18. Fountain_106.jpg"/>
    <x v="5"/>
    <s v="Fountain_53.jpg"/>
  </r>
  <r>
    <s v="pexels-mographe-30159107 1.jpg"/>
    <x v="3"/>
    <s v="18. Fountain_108.jpg"/>
    <x v="5"/>
    <s v="Fountain_86.jpg"/>
  </r>
  <r>
    <s v="pexels-mographe-30159107 2.jpg"/>
    <x v="3"/>
    <s v="18. Fountain_109.jpg"/>
    <x v="5"/>
    <s v="Fountain_47.jpg"/>
  </r>
  <r>
    <s v="17823268848_67bc4dbc32_o.jpg"/>
    <x v="0"/>
    <s v="18. Fountain_11.jpg"/>
    <x v="5"/>
    <s v="Fountain_63.jpg"/>
  </r>
  <r>
    <s v="pexels-mographe-30159107.jpg"/>
    <x v="3"/>
    <s v="18. Fountain_110.jpg"/>
    <x v="5"/>
    <s v="Fountain_29.jpg"/>
  </r>
  <r>
    <s v="pexels-mohammed-el-bouazzaoui-1061566133-20772119 (2).jpg"/>
    <x v="3"/>
    <s v="18. Fountain_111.jpg"/>
    <x v="5"/>
    <s v="Fountain_95.jpg"/>
  </r>
  <r>
    <s v="pexels-mohammed-el-bouazzaoui-1061566133-20772119.jpg"/>
    <x v="3"/>
    <s v="18. Fountain_112.jpg"/>
    <x v="5"/>
    <s v="Fountain_60.jpg"/>
  </r>
  <r>
    <s v="pexels-orlovamaria-4916544 (2).jpg"/>
    <x v="3"/>
    <s v="18. Fountain_113.jpg"/>
    <x v="5"/>
    <s v="Fountain_69.jpg"/>
  </r>
  <r>
    <s v="pexels-orlovamaria-4916544.jpg"/>
    <x v="3"/>
    <s v="18. Fountain_114.jpg"/>
    <x v="5"/>
    <s v="Fountain_96.jpg"/>
  </r>
  <r>
    <s v="pexels-sarah-hall-74912249-12504883 (2).jpg"/>
    <x v="3"/>
    <s v="18. Fountain_115.jpg"/>
    <x v="5"/>
    <s v="Fountain_66.jpg"/>
  </r>
  <r>
    <s v="pexels-sarah-hall-74912249-12504883.jpg"/>
    <x v="3"/>
    <s v="18. Fountain_116.jpg"/>
    <x v="5"/>
    <s v="Fountain_48.jpg"/>
  </r>
  <r>
    <s v="pexels-taryn-elliott-4652061.jpg"/>
    <x v="3"/>
    <s v="18. Fountain_118.jpg"/>
    <x v="5"/>
    <s v="Fountain_35.jpg"/>
  </r>
  <r>
    <s v="pexels-tugce-turan-275581022-25905832 (2).jpg"/>
    <x v="3"/>
    <s v="18. Fountain_119.jpg"/>
    <x v="5"/>
    <s v="Fountain_49.jpg"/>
  </r>
  <r>
    <s v="18291292054_2d6e90922f_o.jpg"/>
    <x v="0"/>
    <s v="18. Fountain_12.jpg"/>
    <x v="5"/>
    <s v="Fountain_75.jpg"/>
  </r>
  <r>
    <s v="pexels-tugce-turan-275581022-25905832.jpg"/>
    <x v="3"/>
    <s v="18. Fountain_120.jpg"/>
    <x v="5"/>
    <s v="Fountain_40.jpg"/>
  </r>
  <r>
    <s v="lion-fountain-1627086.jpg"/>
    <x v="4"/>
    <s v="18. Fountain_121.jpg"/>
    <x v="5"/>
    <s v="Fountain_59.jpg"/>
  </r>
  <r>
    <s v="ramadan-4159961.jpg"/>
    <x v="4"/>
    <s v="18. Fountain_122.jpg"/>
    <x v="5"/>
    <s v="Fountain_93.jpg"/>
  </r>
  <r>
    <s v="graddes--Y-tZLavSZo-unsplash (2).jpg"/>
    <x v="1"/>
    <s v="18. Fountain_124.jpg"/>
    <x v="5"/>
    <s v="Fountain_50.jpg"/>
  </r>
  <r>
    <s v="graddes--Y-tZLavSZo-unsplash.jpg"/>
    <x v="1"/>
    <s v="18. Fountain_125.jpg"/>
    <x v="5"/>
    <s v="Fountain_88.jpg"/>
  </r>
  <r>
    <s v="graddes-3TT5y-QccHU-unsplash (2).jpg"/>
    <x v="1"/>
    <s v="18. Fountain_126.jpg"/>
    <x v="5"/>
    <s v="Fountain_65.jpg"/>
  </r>
  <r>
    <s v="graddes-3TT5y-QccHU-unsplash.jpg"/>
    <x v="1"/>
    <s v="18. Fountain_127.jpg"/>
    <x v="5"/>
    <s v="Fountain_4.jpg"/>
  </r>
  <r>
    <s v="graddes-p15Qlv-2et4-unsplash.jpg"/>
    <x v="1"/>
    <s v="18. Fountain_129.jpg"/>
    <x v="5"/>
    <s v="Fountain_38.jpg"/>
  </r>
  <r>
    <s v="2219996224_6b4a482596_o.jpg"/>
    <x v="0"/>
    <s v="18. Fountain_13.jpg"/>
    <x v="5"/>
    <s v="Fountain_13.jpg"/>
  </r>
  <r>
    <s v="graddes-Q0l1kVctgnw-unsplash (2).jpg"/>
    <x v="1"/>
    <s v="18. Fountain_130.jpg"/>
    <x v="5"/>
    <s v="Fountain_72.jpg"/>
  </r>
  <r>
    <s v="graddes-Q0l1kVctgnw-unsplash.jpg"/>
    <x v="1"/>
    <s v="18. Fountain_131.jpg"/>
    <x v="5"/>
    <s v="Fountain_83.jpg"/>
  </r>
  <r>
    <s v="localize-eXwQCS2TUUE-unsplash (2).jpg"/>
    <x v="1"/>
    <s v="18. Fountain_132.jpg"/>
    <x v="5"/>
    <s v="Fountain_6.jpg"/>
  </r>
  <r>
    <s v="localize-eXwQCS2TUUE-unsplash.jpg"/>
    <x v="1"/>
    <s v="18. Fountain_133.jpg"/>
    <x v="5"/>
    <s v="Fountain_43.jpg"/>
  </r>
  <r>
    <s v="mauro-lima-7mVZzwNcxyI-unsplash.jpg"/>
    <x v="1"/>
    <s v="18. Fountain_135.jpg"/>
    <x v="5"/>
    <s v="Fountain_87.jpg"/>
  </r>
  <r>
    <s v="rigel-oXuBIx2XKac-unsplash (2).jpg"/>
    <x v="1"/>
    <s v="18. Fountain_136.jpg"/>
    <x v="5"/>
    <s v="Fountain_62.jpg"/>
  </r>
  <r>
    <s v="23558331989_001fee9cac_o (2).jpg"/>
    <x v="0"/>
    <s v="18. Fountain_14.jpg"/>
    <x v="5"/>
    <s v="Fountain_20.jpg"/>
  </r>
  <r>
    <s v="28943099300_e90f8e749b_o.jpg"/>
    <x v="0"/>
    <s v="18. Fountain_16.jpg"/>
    <x v="5"/>
    <s v="Fountain_80.jpg"/>
  </r>
  <r>
    <s v="32540237560_9cfc209ecc_o 1.jpg"/>
    <x v="0"/>
    <s v="18. Fountain_18.jpg"/>
    <x v="5"/>
    <s v="Fountain_7.jpg"/>
  </r>
  <r>
    <s v="32540237560_9cfc209ecc_o 2.jpg"/>
    <x v="0"/>
    <s v="18. Fountain_19.jpg"/>
    <x v="5"/>
    <s v="Fountain_89.jpg"/>
  </r>
  <r>
    <s v="32540237560_9cfc209ecc_o 3.jpg"/>
    <x v="0"/>
    <s v="18. Fountain_20.jpg"/>
    <x v="5"/>
    <s v="Fountain_92.jpg"/>
  </r>
  <r>
    <s v="32540237560_9cfc209ecc_o.jpg"/>
    <x v="0"/>
    <s v="18. Fountain_21.jpg"/>
    <x v="5"/>
    <s v="Fountain_84.jpg"/>
  </r>
  <r>
    <s v="3735422908_ea406fc1b3_o.jpg"/>
    <x v="0"/>
    <s v="18. Fountain_22.jpg"/>
    <x v="5"/>
    <s v="Fountain_57.jpg"/>
  </r>
  <r>
    <s v="3836766307_4ce3a5d200_o.jpg"/>
    <x v="0"/>
    <s v="18. Fountain_23.jpg"/>
    <x v="5"/>
    <s v="Fountain_39.jpg"/>
  </r>
  <r>
    <s v="387264910_9e37a1725b_o (1).jpg"/>
    <x v="0"/>
    <s v="18. Fountain_24.jpg"/>
    <x v="5"/>
    <s v="Fountain_2.jpg"/>
  </r>
  <r>
    <s v="387264910_9e37a1725b_o (2).jpg"/>
    <x v="0"/>
    <s v="18. Fountain_25.jpg"/>
    <x v="5"/>
    <s v="Fountain_27.jpg"/>
  </r>
  <r>
    <s v="387264910_9e37a1725b_o 1.jpg"/>
    <x v="0"/>
    <s v="18. Fountain_26.jpg"/>
    <x v="5"/>
    <s v="Fountain_82.jpg"/>
  </r>
  <r>
    <s v="387264910_9e37a1725b_o 2.jpg"/>
    <x v="0"/>
    <s v="18. Fountain_27.jpg"/>
    <x v="5"/>
    <s v="Fountain_21.jpg"/>
  </r>
  <r>
    <s v="387264910_9e37a1725b_o.jpg"/>
    <x v="0"/>
    <s v="18. Fountain_28.jpg"/>
    <x v="5"/>
    <s v="Fountain_94.jpg"/>
  </r>
  <r>
    <s v="10467116954_753353dc1e_o (2).jpg"/>
    <x v="0"/>
    <s v="18. Fountain_3.jpg"/>
    <x v="5"/>
    <s v="Fountain_24.jpg"/>
  </r>
  <r>
    <s v="4229896662_d923924b21_o.jpg"/>
    <x v="0"/>
    <s v="18. Fountain_30.jpg"/>
    <x v="5"/>
    <s v="Fountain_45.jpg"/>
  </r>
  <r>
    <s v="4438190512_3c70af7102_o 1.jpg"/>
    <x v="0"/>
    <s v="18. Fountain_35.jpg"/>
    <x v="5"/>
    <s v="Fountain_58.jpg"/>
  </r>
  <r>
    <s v="4438190512_3c70af7102_o 2.jpg"/>
    <x v="0"/>
    <s v="18. Fountain_36.jpg"/>
    <x v="5"/>
    <s v="Fountain_100.jpg"/>
  </r>
  <r>
    <s v="4438190512_3c70af7102_o 3.jpg"/>
    <x v="0"/>
    <s v="18. Fountain_37.jpg"/>
    <x v="5"/>
    <s v="Fountain_79.jpg"/>
  </r>
  <r>
    <s v="4438190512_3c70af7102_o.jpg"/>
    <x v="0"/>
    <s v="18. Fountain_38.jpg"/>
    <x v="5"/>
    <s v="Fountain_99.jpg"/>
  </r>
  <r>
    <s v="4783710686_a2ac37fc68_o (3).jpg"/>
    <x v="0"/>
    <s v="18. Fountain_39.jpg"/>
    <x v="5"/>
    <s v="Fountain_71.jpg"/>
  </r>
  <r>
    <s v="49702406386_9c78f2cf79_o (2).jpg"/>
    <x v="0"/>
    <s v="18. Fountain_41.jpg"/>
    <x v="5"/>
    <s v="Fountain_1.jpg"/>
  </r>
  <r>
    <s v="49702406386_9c78f2cf79_o.jpg"/>
    <x v="0"/>
    <s v="18. Fountain_42.jpg"/>
    <x v="5"/>
    <s v="Fountain_68.jpg"/>
  </r>
  <r>
    <s v="5038305407_349b5d58c9_o.jpg"/>
    <x v="0"/>
    <s v="18. Fountain_45.jpg"/>
    <x v="5"/>
    <s v="Fountain_70.jpg"/>
  </r>
  <r>
    <s v="5038937446_f04acd837a_o (2).jpg"/>
    <x v="0"/>
    <s v="18. Fountain_46.jpg"/>
    <x v="5"/>
    <s v="Fountain_98.jpg"/>
  </r>
  <r>
    <s v="6217952595_0417ccce21_o.jpg"/>
    <x v="0"/>
    <s v="18. Fountain_48.jpg"/>
    <x v="5"/>
    <s v="Fountain_44.jpg"/>
  </r>
  <r>
    <s v="6333896145_20abf51be5_o.jpg"/>
    <x v="0"/>
    <s v="18. Fountain_49.jpg"/>
    <x v="5"/>
    <s v="Fountain_19.jpg"/>
  </r>
  <r>
    <s v="10467304743_5337804116_o (2).jpg"/>
    <x v="0"/>
    <s v="18. Fountain_5.jpg"/>
    <x v="5"/>
    <s v="Fountain_34.jpg"/>
  </r>
  <r>
    <s v="7040148653_9f69c358c5_o (2).jpg"/>
    <x v="0"/>
    <s v="18. Fountain_52.jpg"/>
    <x v="5"/>
    <s v="Fountain_31.jpg"/>
  </r>
  <r>
    <s v="7040148653_9f69c358c5_o.jpg"/>
    <x v="0"/>
    <s v="18. Fountain_53.jpg"/>
    <x v="5"/>
    <s v="Fountain_8.jpg"/>
  </r>
  <r>
    <s v="8255220096_feedbccccb_o (2).jpg"/>
    <x v="0"/>
    <s v="18. Fountain_54.jpg"/>
    <x v="5"/>
    <s v="Fountain_37.jpg"/>
  </r>
  <r>
    <s v="8255220096_feedbccccb_o.jpg"/>
    <x v="0"/>
    <s v="18. Fountain_55.jpg"/>
    <x v="5"/>
    <s v="Fountain_18.jpg"/>
  </r>
  <r>
    <s v="8255231772_e23fd2ec0b_o (2).jpg"/>
    <x v="0"/>
    <s v="18. Fountain_56.jpg"/>
    <x v="5"/>
    <s v="Fountain_26.jpg"/>
  </r>
  <r>
    <s v="8255231772_e23fd2ec0b_o.jpg"/>
    <x v="0"/>
    <s v="18. Fountain_57.jpg"/>
    <x v="5"/>
    <s v="Fountain_15.jpg"/>
  </r>
  <r>
    <s v="iaea_imagebank (13).jpg"/>
    <x v="0"/>
    <s v="18. Fountain_62.jpg"/>
    <x v="5"/>
    <s v="Fountain_85.jpg"/>
  </r>
  <r>
    <s v="iaea_imagebank (3).jpg"/>
    <x v="0"/>
    <s v="18. Fountain_64.jpg"/>
    <x v="5"/>
    <s v="Fountain_67.jpg"/>
  </r>
  <r>
    <s v="iaea_imagebank (5).jpg"/>
    <x v="0"/>
    <s v="18. Fountain_66.jpg"/>
    <x v="5"/>
    <s v="Fountain_64.jpg"/>
  </r>
  <r>
    <s v="iaea_imagebank (6).jpg"/>
    <x v="0"/>
    <s v="18. Fountain_67.jpg"/>
    <x v="5"/>
    <s v="Fountain_12.jpg"/>
  </r>
  <r>
    <s v="15140741103_974fa8d500_o.jpg"/>
    <x v="0"/>
    <s v="18. Fountain_7.jpg"/>
    <x v="5"/>
    <s v="Fountain_14.jpg"/>
  </r>
  <r>
    <s v="imo-un (11).jpg"/>
    <x v="0"/>
    <s v="18. Fountain_73.jpg"/>
    <x v="5"/>
    <s v="Fountain_33.jpg"/>
  </r>
  <r>
    <s v="imo-un (3).jpg"/>
    <x v="0"/>
    <s v="18. Fountain_75.jpg"/>
    <x v="5"/>
    <s v="Fountain_17.jpg"/>
  </r>
  <r>
    <s v="17100740_3f76369fc6_o (2).jpg"/>
    <x v="0"/>
    <s v="18. Fountain_8.jpg"/>
    <x v="5"/>
    <s v="Fountain_76.jpg"/>
  </r>
  <r>
    <s v="pexels-davidguerrero-13689094.jpg"/>
    <x v="3"/>
    <s v="18. Fountain_83.jpg"/>
    <x v="5"/>
    <s v="Fountain_11.jpg"/>
  </r>
  <r>
    <s v="pexels-hassan-bouamoud-1857973307-28829012 (2).jpg"/>
    <x v="3"/>
    <s v="18. Fountain_84.jpg"/>
    <x v="5"/>
    <s v="Fountain_91.jpg"/>
  </r>
  <r>
    <s v="pexels-hassan-bouamoud-1857973307-28829012 1.jpg"/>
    <x v="3"/>
    <s v="18. Fountain_85.jpg"/>
    <x v="5"/>
    <s v="Fountain_23.jpg"/>
  </r>
  <r>
    <s v="pexels-hassan-bouamoud-1857973307-28829012.jpg"/>
    <x v="3"/>
    <s v="18. Fountain_86.jpg"/>
    <x v="5"/>
    <s v="Fountain_25.jpg"/>
  </r>
  <r>
    <s v="pexels-jean-marc-bonnel-387362531-14722369 (2).jpg"/>
    <x v="3"/>
    <s v="18. Fountain_87.jpg"/>
    <x v="5"/>
    <s v="Fountain_77.jpg"/>
  </r>
  <r>
    <s v="pexels-jean-marc-bonnel-387362531-19079829 (2).jpg"/>
    <x v="3"/>
    <s v="18. Fountain_89.jpg"/>
    <x v="5"/>
    <s v="Fountain_32.jpg"/>
  </r>
  <r>
    <s v="17100740_3f76369fc6_o 1.jpg"/>
    <x v="0"/>
    <s v="18. Fountain_9.jpg"/>
    <x v="5"/>
    <s v="Fountain_51.jpg"/>
  </r>
  <r>
    <s v="pexels-jean-marc-bonnel-387362531-19079829.jpg"/>
    <x v="3"/>
    <s v="18. Fountain_90.jpg"/>
    <x v="5"/>
    <s v="Fountain_28.jpg"/>
  </r>
  <r>
    <s v="pexels-jean-marc-bonnel-387362531-19085254 (2).jpg"/>
    <x v="3"/>
    <s v="18. Fountain_91.jpg"/>
    <x v="5"/>
    <s v="Fountain_42.jpg"/>
  </r>
  <r>
    <s v="pexels-jineninmorocco-14860640 (2).jpg"/>
    <x v="3"/>
    <s v="18. Fountain_93.jpg"/>
    <x v="5"/>
    <s v="Fountain_78.jpg"/>
  </r>
  <r>
    <s v="pexels-jineninmorocco-14860640.jpg"/>
    <x v="3"/>
    <s v="18. Fountain_94.jpg"/>
    <x v="5"/>
    <s v="Fountain_81.jpg"/>
  </r>
  <r>
    <s v="pexels-latuna-5139045 (2).jpg"/>
    <x v="3"/>
    <s v="18. Fountain_95.jpg"/>
    <x v="5"/>
    <s v="Fountain_9.jpg"/>
  </r>
  <r>
    <s v="pexels-latuna-5139045.jpg"/>
    <x v="3"/>
    <s v="18. Fountain_96.jpg"/>
    <x v="5"/>
    <s v="Fountain_73.jpg"/>
  </r>
  <r>
    <s v="pexels-louizi-ayoub-976641-29755398 (2).jpg"/>
    <x v="3"/>
    <s v="18. Fountain_97.jpg"/>
    <x v="5"/>
    <s v="Fountain_46.jpg"/>
  </r>
  <r>
    <s v="pexels-louizi-ayoub-976641-29755398.jpg"/>
    <x v="3"/>
    <s v="18. Fountain_98.jpg"/>
    <x v="5"/>
    <s v="Fountain_55.jpg"/>
  </r>
  <r>
    <s v="pexels-mag-photography-1501456-29794675 (2).jpg"/>
    <x v="3"/>
    <s v="18. Fountain_99.jpg"/>
    <x v="5"/>
    <s v="Fountain_52.jpg"/>
  </r>
  <r>
    <s v="il_1140xN.6510573090_12rr.jpg"/>
    <x v="6"/>
    <s v="15. Fouqiyya_101.jpg"/>
    <x v="6"/>
    <s v="Fouqiyya_19.jpg"/>
  </r>
  <r>
    <s v="il_1140xN.6510573202_2dtl.jpg"/>
    <x v="6"/>
    <s v="15. Fouqiyya_102.jpg"/>
    <x v="6"/>
    <s v="Fouqiyya_80.jpg"/>
  </r>
  <r>
    <s v="il_1140xN.6510573262_dae5.jpg"/>
    <x v="6"/>
    <s v="15. Fouqiyya_103.jpg"/>
    <x v="6"/>
    <s v="Fouqiyya_39.jpg"/>
  </r>
  <r>
    <s v="il_1140xN.6510573326_npva.jpg"/>
    <x v="6"/>
    <s v="15. Fouqiyya_104.jpg"/>
    <x v="6"/>
    <s v="Fouqiyya_79.jpg"/>
  </r>
  <r>
    <s v="il_1140xN.6510574322_6g2w.jpg"/>
    <x v="6"/>
    <s v="15. Fouqiyya_105.jpg"/>
    <x v="6"/>
    <s v="Fouqiyya_1.jpg"/>
  </r>
  <r>
    <s v="il_1140xN.6510848840_mpbp.jpg"/>
    <x v="6"/>
    <s v="15. Fouqiyya_112.jpg"/>
    <x v="6"/>
    <s v="Fouqiyya_13.jpg"/>
  </r>
  <r>
    <s v="il_1140xN.6558631185_adrf.jpg"/>
    <x v="6"/>
    <s v="15. Fouqiyya_114.jpg"/>
    <x v="6"/>
    <s v="Fouqiyya_29.jpg"/>
  </r>
  <r>
    <s v="il_1140xN.6558631685_axjp.jpg"/>
    <x v="6"/>
    <s v="15. Fouqiyya_117.jpg"/>
    <x v="6"/>
    <s v="Fouqiyya_78.jpg"/>
  </r>
  <r>
    <s v="il_1140xN.6558632013_bgcu.jpg"/>
    <x v="6"/>
    <s v="15. Fouqiyya_118.jpg"/>
    <x v="6"/>
    <s v="Fouqiyya_71.jpg"/>
  </r>
  <r>
    <s v="il_1140xN.6558657101_44de.jpg"/>
    <x v="6"/>
    <s v="15. Fouqiyya_131.jpg"/>
    <x v="6"/>
    <s v="Fouqiyya_31.jpg"/>
  </r>
  <r>
    <s v="il_1140xN.6558657145_l4vl.jpg"/>
    <x v="6"/>
    <s v="15. Fouqiyya_132.jpg"/>
    <x v="6"/>
    <s v="Fouqiyya_17.jpg"/>
  </r>
  <r>
    <s v="il_1140xN.6558658367_4wm6.jpg"/>
    <x v="6"/>
    <s v="15. Fouqiyya_133.jpg"/>
    <x v="6"/>
    <s v="Fouqiyya_82.jpg"/>
  </r>
  <r>
    <s v="il_1140xN.6558658425_z1uo.jpg"/>
    <x v="6"/>
    <s v="15. Fouqiyya_134.jpg"/>
    <x v="6"/>
    <s v="Fouqiyya_67.jpg"/>
  </r>
  <r>
    <s v="il_1140xN.6558658531_sxpr.jpg"/>
    <x v="6"/>
    <s v="15. Fouqiyya_135.jpg"/>
    <x v="6"/>
    <s v="Fouqiyya_81.jpg"/>
  </r>
  <r>
    <s v="il_1140xN.6558658575_s4yq.jpg"/>
    <x v="6"/>
    <s v="15. Fouqiyya_136.jpg"/>
    <x v="6"/>
    <s v="Fouqiyya_61.jpg"/>
  </r>
  <r>
    <s v="il_1140xN.6558658625_3qio.jpg"/>
    <x v="6"/>
    <s v="15. Fouqiyya_137.jpg"/>
    <x v="6"/>
    <s v="Fouqiyya_45.jpg"/>
  </r>
  <r>
    <s v="il_1140xN.6558659979_idw8.jpg"/>
    <x v="6"/>
    <s v="15. Fouqiyya_140.jpg"/>
    <x v="6"/>
    <s v="Fouqiyya_50.jpg"/>
  </r>
  <r>
    <s v="il_1140xN.6558665233_icfg.jpg"/>
    <x v="6"/>
    <s v="15. Fouqiyya_146.jpg"/>
    <x v="6"/>
    <s v="Fouqiyya_6.jpg"/>
  </r>
  <r>
    <s v="il_1140xN.6558665279_5iiv.jpg"/>
    <x v="6"/>
    <s v="15. Fouqiyya_147.jpg"/>
    <x v="6"/>
    <s v="Fouqiyya_98.jpg"/>
  </r>
  <r>
    <s v="il_1140xN.6558665309_qi0g.jpg"/>
    <x v="6"/>
    <s v="15. Fouqiyya_148.jpg"/>
    <x v="6"/>
    <s v="Fouqiyya_51.jpg"/>
  </r>
  <r>
    <s v="il_1140xN.6558666167_jwr2.jpg"/>
    <x v="6"/>
    <s v="15. Fouqiyya_151.jpg"/>
    <x v="6"/>
    <s v="Fouqiyya_99.jpg"/>
  </r>
  <r>
    <s v="il_1140xN.6558676091_65s3.jpg"/>
    <x v="6"/>
    <s v="15. Fouqiyya_164.jpg"/>
    <x v="6"/>
    <s v="Fouqiyya_77.jpg"/>
  </r>
  <r>
    <s v="il_1140xN.6558676143_2ffr.jpg"/>
    <x v="6"/>
    <s v="15. Fouqiyya_165.jpg"/>
    <x v="6"/>
    <s v="Fouqiyya_72.jpg"/>
  </r>
  <r>
    <s v="il_1140xN.6558676245_p474.jpg"/>
    <x v="6"/>
    <s v="15. Fouqiyya_166.jpg"/>
    <x v="6"/>
    <s v="Fouqiyya_74.jpg"/>
  </r>
  <r>
    <s v="il_1140xN.6558676297_74di.jpg"/>
    <x v="6"/>
    <s v="15. Fouqiyya_167.jpg"/>
    <x v="6"/>
    <s v="Fouqiyya_24.jpg"/>
  </r>
  <r>
    <s v="il_1140xN.6558676419_kxhe.jpg"/>
    <x v="6"/>
    <s v="15. Fouqiyya_169.jpg"/>
    <x v="6"/>
    <s v="Fouqiyya_28.jpg"/>
  </r>
  <r>
    <s v="il_1140xN.6558701751_73l6.jpg"/>
    <x v="6"/>
    <s v="15. Fouqiyya_189.jpg"/>
    <x v="6"/>
    <s v="Fouqiyya_46.jpg"/>
  </r>
  <r>
    <s v="il_1140xN.6293130021_d45i.jpg"/>
    <x v="6"/>
    <s v="15. Fouqiyya_19.jpg"/>
    <x v="6"/>
    <s v="Fouqiyya_44.jpg"/>
  </r>
  <r>
    <s v="il_1140xN.6558706593_of5g.jpg"/>
    <x v="6"/>
    <s v="15. Fouqiyya_191.jpg"/>
    <x v="6"/>
    <s v="Fouqiyya_52.jpg"/>
  </r>
  <r>
    <s v="il_1140xN.6558706621_4vw6.jpg"/>
    <x v="6"/>
    <s v="15. Fouqiyya_192.jpg"/>
    <x v="6"/>
    <s v="Fouqiyya_30.jpg"/>
  </r>
  <r>
    <s v="il_1140xN.6558706929_lpgv.jpg"/>
    <x v="6"/>
    <s v="15. Fouqiyya_194.jpg"/>
    <x v="6"/>
    <s v="Fouqiyya_93.jpg"/>
  </r>
  <r>
    <s v="il_1140xN.6558707925_5yc9.jpg"/>
    <x v="6"/>
    <s v="15. Fouqiyya_195.jpg"/>
    <x v="6"/>
    <s v="Fouqiyya_83.jpg"/>
  </r>
  <r>
    <s v="il_1140xN.6558708207_h1gn.jpg"/>
    <x v="6"/>
    <s v="15. Fouqiyya_196.jpg"/>
    <x v="6"/>
    <s v="Fouqiyya_14.jpg"/>
  </r>
  <r>
    <s v="il_1140xN.6293130361_55rm.jpg"/>
    <x v="6"/>
    <s v="15. Fouqiyya_20.jpg"/>
    <x v="6"/>
    <s v="Fouqiyya_10.jpg"/>
  </r>
  <r>
    <s v="il_1140xN.6558983839_94vt.jpg"/>
    <x v="6"/>
    <s v="15. Fouqiyya_200.jpg"/>
    <x v="6"/>
    <s v="Fouqiyya_97.jpg"/>
  </r>
  <r>
    <s v="il_1140xN.6558983895_jsnj.jpg"/>
    <x v="6"/>
    <s v="15. Fouqiyya_201.jpg"/>
    <x v="6"/>
    <s v="Fouqiyya_56.jpg"/>
  </r>
  <r>
    <s v="il_794xN.5897327782_9wm6.jpg"/>
    <x v="6"/>
    <s v="15. Fouqiyya_208.jpg"/>
    <x v="6"/>
    <s v="Fouqiyya_89.jpg"/>
  </r>
  <r>
    <s v="il_794xN.5897327854_n3or.jpg"/>
    <x v="6"/>
    <s v="15. Fouqiyya_209.jpg"/>
    <x v="6"/>
    <s v="Fouqiyya_94.jpg"/>
  </r>
  <r>
    <s v="il_1140xN.6293130621_3e1e.jpg"/>
    <x v="6"/>
    <s v="15. Fouqiyya_21.jpg"/>
    <x v="6"/>
    <s v="Fouqiyya_23.jpg"/>
  </r>
  <r>
    <s v="il_794xN.5945412685_gxor.jpg"/>
    <x v="6"/>
    <s v="15. Fouqiyya_212.jpg"/>
    <x v="6"/>
    <s v="Fouqiyya_4.jpg"/>
  </r>
  <r>
    <s v="il_794xN.5945413243_cvrm.jpg"/>
    <x v="6"/>
    <s v="15. Fouqiyya_216.jpg"/>
    <x v="6"/>
    <s v="Fouqiyya_8.jpg"/>
  </r>
  <r>
    <s v="il_794xN.6071728664_ayuc.jpg"/>
    <x v="6"/>
    <s v="15. Fouqiyya_218.jpg"/>
    <x v="6"/>
    <s v="Fouqiyya_55.jpg"/>
  </r>
  <r>
    <s v="il_794xN.6119786185_4kmp.jpg"/>
    <x v="6"/>
    <s v="15. Fouqiyya_222.jpg"/>
    <x v="6"/>
    <s v="Fouqiyya_48.jpg"/>
  </r>
  <r>
    <s v="il_794xN.6301981078_b52n.jpg"/>
    <x v="6"/>
    <s v="15. Fouqiyya_227.jpg"/>
    <x v="6"/>
    <s v="Fouqiyya_2.jpg"/>
  </r>
  <r>
    <s v="il_794xN.6325654998_dneg.jpg"/>
    <x v="6"/>
    <s v="15. Fouqiyya_228.jpg"/>
    <x v="6"/>
    <s v="Fouqiyya_68.jpg"/>
  </r>
  <r>
    <s v="il_794xN.6339668535_qmd3.jpg"/>
    <x v="6"/>
    <s v="15. Fouqiyya_229.jpg"/>
    <x v="6"/>
    <s v="Fouqiyya_18.jpg"/>
  </r>
  <r>
    <s v="il_794xN.6350041375_3kay.jpg"/>
    <x v="6"/>
    <s v="15. Fouqiyya_232.jpg"/>
    <x v="6"/>
    <s v="Fouqiyya_75.jpg"/>
  </r>
  <r>
    <s v="il_794xN.6350041497_ijam.jpg"/>
    <x v="6"/>
    <s v="15. Fouqiyya_233.jpg"/>
    <x v="6"/>
    <s v="Fouqiyya_21.jpg"/>
  </r>
  <r>
    <s v="il_794xN.6368835474_adc3.jpg"/>
    <x v="6"/>
    <s v="15. Fouqiyya_242.jpg"/>
    <x v="6"/>
    <s v="Fouqiyya_5.jpg"/>
  </r>
  <r>
    <s v="il_794xN.6368836084_jd37.jpg"/>
    <x v="6"/>
    <s v="15. Fouqiyya_245.jpg"/>
    <x v="6"/>
    <s v="Fouqiyya_26.jpg"/>
  </r>
  <r>
    <s v="il_794xN.6368836134_1ou1.jpg"/>
    <x v="6"/>
    <s v="15. Fouqiyya_246.jpg"/>
    <x v="6"/>
    <s v="Fouqiyya_95.jpg"/>
  </r>
  <r>
    <s v="il_794xN.6416671719_4y4h.jpg"/>
    <x v="6"/>
    <s v="15. Fouqiyya_252.jpg"/>
    <x v="6"/>
    <s v="Fouqiyya_53.jpg"/>
  </r>
  <r>
    <s v="il_794xN.6416671823_e7q6.jpg"/>
    <x v="6"/>
    <s v="15. Fouqiyya_253.jpg"/>
    <x v="6"/>
    <s v="Fouqiyya_40.jpg"/>
  </r>
  <r>
    <s v="il_794xN.6416914807_4d6n.jpg"/>
    <x v="6"/>
    <s v="15. Fouqiyya_255.jpg"/>
    <x v="6"/>
    <s v="Fouqiyya_59.jpg"/>
  </r>
  <r>
    <s v="il_794xN.6416914877_1lxl.jpg"/>
    <x v="6"/>
    <s v="15. Fouqiyya_256.jpg"/>
    <x v="6"/>
    <s v="Fouqiyya_57.jpg"/>
  </r>
  <r>
    <s v="il_794xN.6416914959_k06t.jpg"/>
    <x v="6"/>
    <s v="15. Fouqiyya_257.jpg"/>
    <x v="6"/>
    <s v="Fouqiyya_12.jpg"/>
  </r>
  <r>
    <s v="il_794xN.6416915289_gql8.jpg"/>
    <x v="6"/>
    <s v="15. Fouqiyya_259.jpg"/>
    <x v="6"/>
    <s v="Fouqiyya_90.jpg"/>
  </r>
  <r>
    <s v="il_794xN.6416915637_bjok.jpg"/>
    <x v="6"/>
    <s v="15. Fouqiyya_260.jpg"/>
    <x v="6"/>
    <s v="Fouqiyya_20.jpg"/>
  </r>
  <r>
    <s v="il_794xN.6416915693_p804.jpg"/>
    <x v="6"/>
    <s v="15. Fouqiyya_261.jpg"/>
    <x v="6"/>
    <s v="Fouqiyya_66.jpg"/>
  </r>
  <r>
    <s v="il_794xN.6416915753_755j.jpg"/>
    <x v="6"/>
    <s v="15. Fouqiyya_262.jpg"/>
    <x v="6"/>
    <s v="Fouqiyya_34.jpg"/>
  </r>
  <r>
    <s v="il_794xN.6510522324_1tlb.jpg"/>
    <x v="6"/>
    <s v="15. Fouqiyya_274.jpg"/>
    <x v="6"/>
    <s v="Fouqiyya_84.jpg"/>
  </r>
  <r>
    <s v="il_794xN.6510522566_1m33.jpg"/>
    <x v="6"/>
    <s v="15. Fouqiyya_275.jpg"/>
    <x v="6"/>
    <s v="Fouqiyya_38.jpg"/>
  </r>
  <r>
    <s v="il_794xN.6510558032_585n.jpg"/>
    <x v="6"/>
    <s v="15. Fouqiyya_281.jpg"/>
    <x v="6"/>
    <s v="Fouqiyya_33.jpg"/>
  </r>
  <r>
    <s v="il_794xN.6526121986_ped6.jpg"/>
    <x v="6"/>
    <s v="15. Fouqiyya_288.jpg"/>
    <x v="6"/>
    <s v="Fouqiyya_92.jpg"/>
  </r>
  <r>
    <s v="il_794xN.6526122124_hoz7.jpg"/>
    <x v="6"/>
    <s v="15. Fouqiyya_289.jpg"/>
    <x v="6"/>
    <s v="Fouqiyya_15.jpg"/>
  </r>
  <r>
    <s v="il_794xN.6526122234_jtfa.jpg"/>
    <x v="6"/>
    <s v="15. Fouqiyya_290.jpg"/>
    <x v="6"/>
    <s v="Fouqiyya_37.jpg"/>
  </r>
  <r>
    <s v="il_794xN.6536857510_9td1.jpg"/>
    <x v="6"/>
    <s v="15. Fouqiyya_296.jpg"/>
    <x v="6"/>
    <s v="Fouqiyya_32.jpg"/>
  </r>
  <r>
    <s v="il_794xN.6536857630_opl1.jpg"/>
    <x v="6"/>
    <s v="15. Fouqiyya_297.jpg"/>
    <x v="6"/>
    <s v="Fouqiyya_47.jpg"/>
  </r>
  <r>
    <s v="il_794xN.6536857742_jtrt.jpg"/>
    <x v="6"/>
    <s v="15. Fouqiyya_298.jpg"/>
    <x v="6"/>
    <s v="Fouqiyya_27.jpg"/>
  </r>
  <r>
    <s v="il_794xN.6536858314_i5b3.jpg"/>
    <x v="6"/>
    <s v="15. Fouqiyya_299.jpg"/>
    <x v="6"/>
    <s v="Fouqiyya_3.jpg"/>
  </r>
  <r>
    <s v="il_794xN.6558656511_ayil.jpg"/>
    <x v="6"/>
    <s v="15. Fouqiyya_306.jpg"/>
    <x v="6"/>
    <s v="Fouqiyya_11.jpg"/>
  </r>
  <r>
    <s v="il_1140xN.6510496790_cslp.jpg"/>
    <x v="6"/>
    <s v="15. Fouqiyya_32.jpg"/>
    <x v="6"/>
    <s v="Fouqiyya_65.jpg"/>
  </r>
  <r>
    <s v="il_1140xN.6510497138_8u41.jpg"/>
    <x v="6"/>
    <s v="15. Fouqiyya_33.jpg"/>
    <x v="6"/>
    <s v="Fouqiyya_63.jpg"/>
  </r>
  <r>
    <s v="il_1140xN.6510497212_e8tf.jpg"/>
    <x v="6"/>
    <s v="15. Fouqiyya_34.jpg"/>
    <x v="6"/>
    <s v="Fouqiyya_69.jpg"/>
  </r>
  <r>
    <s v="il_1140xN.6510497252_q1t6.jpg"/>
    <x v="6"/>
    <s v="15. Fouqiyya_35.jpg"/>
    <x v="6"/>
    <s v="Fouqiyya_87.jpg"/>
  </r>
  <r>
    <s v="il_1140xN.6510497376_3ury.jpg"/>
    <x v="6"/>
    <s v="15. Fouqiyya_36.jpg"/>
    <x v="6"/>
    <s v="Fouqiyya_36.jpg"/>
  </r>
  <r>
    <s v="il_1140xN.6510497812_gui5.jpg"/>
    <x v="6"/>
    <s v="15. Fouqiyya_37.jpg"/>
    <x v="6"/>
    <s v="Fouqiyya_43.jpg"/>
  </r>
  <r>
    <s v="il_1140xN.6510497854_7um6.jpg"/>
    <x v="6"/>
    <s v="15. Fouqiyya_38.jpg"/>
    <x v="6"/>
    <s v="Fouqiyya_64.jpg"/>
  </r>
  <r>
    <s v="il_1140xN.6510497962_3m0t.jpg"/>
    <x v="6"/>
    <s v="15. Fouqiyya_39.jpg"/>
    <x v="6"/>
    <s v="Fouqiyya_91.jpg"/>
  </r>
  <r>
    <s v="il_1140xN.6510513754_tpo4.jpg"/>
    <x v="6"/>
    <s v="15. Fouqiyya_44.jpg"/>
    <x v="6"/>
    <s v="Fouqiyya_100.jpg"/>
  </r>
  <r>
    <s v="il_1140xN.6510522820_bwd8.jpg"/>
    <x v="6"/>
    <s v="15. Fouqiyya_47.jpg"/>
    <x v="6"/>
    <s v="Fouqiyya_86.jpg"/>
  </r>
  <r>
    <s v="il_1140xN.6510522876_spw1.jpg"/>
    <x v="6"/>
    <s v="15. Fouqiyya_48.jpg"/>
    <x v="6"/>
    <s v="Fouqiyya_7.jpg"/>
  </r>
  <r>
    <s v="il_1140xN.6510522934_b77q.jpg"/>
    <x v="6"/>
    <s v="15. Fouqiyya_49.jpg"/>
    <x v="6"/>
    <s v="Fouqiyya_58.jpg"/>
  </r>
  <r>
    <s v="il_1140xN.6510523078_f858.jpg"/>
    <x v="6"/>
    <s v="15. Fouqiyya_50.jpg"/>
    <x v="6"/>
    <s v="Fouqiyya_54.jpg"/>
  </r>
  <r>
    <s v="il_1140xN.6510523138_9da2.jpg"/>
    <x v="6"/>
    <s v="15. Fouqiyya_51.jpg"/>
    <x v="6"/>
    <s v="Fouqiyya_16.jpg"/>
  </r>
  <r>
    <s v="il_1140xN.6510523954_jnu0.jpg"/>
    <x v="6"/>
    <s v="15. Fouqiyya_53.jpg"/>
    <x v="6"/>
    <s v="Fouqiyya_22.jpg"/>
  </r>
  <r>
    <s v="il_1140xN.6510524140_q3yz.jpg"/>
    <x v="6"/>
    <s v="15. Fouqiyya_54.jpg"/>
    <x v="6"/>
    <s v="Fouqiyya_60.jpg"/>
  </r>
  <r>
    <s v="il_1140xN.6510524468_gypx.jpg"/>
    <x v="6"/>
    <s v="15. Fouqiyya_56.jpg"/>
    <x v="6"/>
    <s v="Fouqiyya_85.jpg"/>
  </r>
  <r>
    <s v="il_1140xN.6510525872_7x7w.jpg"/>
    <x v="6"/>
    <s v="15. Fouqiyya_57.jpg"/>
    <x v="6"/>
    <s v="Fouqiyya_73.jpg"/>
  </r>
  <r>
    <s v="il_1140xN.6510525918_dk3z.jpg"/>
    <x v="6"/>
    <s v="15. Fouqiyya_58.jpg"/>
    <x v="6"/>
    <s v="Fouqiyya_25.jpg"/>
  </r>
  <r>
    <s v="il_1140xN.6510531494_3lrl.jpg"/>
    <x v="6"/>
    <s v="15. Fouqiyya_63.jpg"/>
    <x v="6"/>
    <s v="Fouqiyya_49.jpg"/>
  </r>
  <r>
    <s v="il_1140xN.6510531540_pzpc.jpg"/>
    <x v="6"/>
    <s v="15. Fouqiyya_64.jpg"/>
    <x v="6"/>
    <s v="Fouqiyya_35.jpg"/>
  </r>
  <r>
    <s v="il_1140xN.6510531580_izfi.jpg"/>
    <x v="6"/>
    <s v="15. Fouqiyya_65.jpg"/>
    <x v="6"/>
    <s v="Fouqiyya_76.jpg"/>
  </r>
  <r>
    <s v="il_1140xN.6510532324_9iv1.jpg"/>
    <x v="6"/>
    <s v="15. Fouqiyya_66.jpg"/>
    <x v="6"/>
    <s v="Fouqiyya_70.jpg"/>
  </r>
  <r>
    <s v="il_1140xN.6510532380_rn68.jpg"/>
    <x v="6"/>
    <s v="15. Fouqiyya_67.jpg"/>
    <x v="6"/>
    <s v="Fouqiyya_9.jpg"/>
  </r>
  <r>
    <s v="il_1140xN.6510538714_o8ch.jpg"/>
    <x v="6"/>
    <s v="15. Fouqiyya_79.jpg"/>
    <x v="6"/>
    <s v="Fouqiyya_88.jpg"/>
  </r>
  <r>
    <s v="il_1140xN.6510542250_t9h2.jpg"/>
    <x v="6"/>
    <s v="15. Fouqiyya_83.jpg"/>
    <x v="6"/>
    <s v="Fouqiyya_41.jpg"/>
  </r>
  <r>
    <s v="il_1140xN.6510563246_8o3t.jpg"/>
    <x v="6"/>
    <s v="15. Fouqiyya_97.jpg"/>
    <x v="6"/>
    <s v="Fouqiyya_42.jpg"/>
  </r>
  <r>
    <s v="il_1140xN.6510563386_44xj.jpg"/>
    <x v="6"/>
    <s v="15. Fouqiyya_98.jpg"/>
    <x v="6"/>
    <s v="Fouqiyya_62.jpg"/>
  </r>
  <r>
    <s v="il_1140xN.6510572998_jp1m.jpg"/>
    <x v="6"/>
    <s v="15. Fouqiyya_99.jpg"/>
    <x v="6"/>
    <s v="Fouqiyya_96.jpg"/>
  </r>
  <r>
    <s v="14284043086_a1d4644ff6_o.jpg"/>
    <x v="0"/>
    <s v="02. Hassan 2_1.jpg"/>
    <x v="7"/>
    <s v="Hassan 2_38.jpg"/>
  </r>
  <r>
    <s v="7680486804_e5193d9b62_o.jpg"/>
    <x v="0"/>
    <s v="02. Hassan 2_10.jpg"/>
    <x v="7"/>
    <s v="Hassan 2_66.jpg"/>
  </r>
  <r>
    <s v="kristijan-nikodinovski-WaRdc3D3XA8-unsplash.jpg"/>
    <x v="1"/>
    <s v="02. Hassan 2_100.jpg"/>
    <x v="7"/>
    <s v="Hassan 2_35.jpg"/>
  </r>
  <r>
    <s v="localize-uu-YGo9YVDw-unsplash.jpg"/>
    <x v="1"/>
    <s v="02. Hassan 2_101.jpg"/>
    <x v="7"/>
    <s v="Hassan 2_37.jpg"/>
  </r>
  <r>
    <s v="mo-kabysa-eHPwDSGdEBM-unsplash.jpg"/>
    <x v="1"/>
    <s v="02. Hassan 2_104.jpg"/>
    <x v="7"/>
    <s v="Hassan 2_47.jpg"/>
  </r>
  <r>
    <s v="nouh-loukili-IQluWKiPJdw-unsplash.jpg"/>
    <x v="1"/>
    <s v="02. Hassan 2_105.jpg"/>
    <x v="7"/>
    <s v="Hassan 2_31.jpg"/>
  </r>
  <r>
    <s v="salah-regouane-PgTmhG0HZX0-unsplash.jpg"/>
    <x v="1"/>
    <s v="02. Hassan 2_106.jpg"/>
    <x v="7"/>
    <s v="Hassan 2_44.jpg"/>
  </r>
  <r>
    <s v="steeph-almer-_8K8z5Xi0LQ-unsplash.jpg"/>
    <x v="1"/>
    <s v="02. Hassan 2_107.jpg"/>
    <x v="7"/>
    <s v="Hassan 2_95.jpg"/>
  </r>
  <r>
    <s v="tonny-huang--5ZZoSJIZs4-unsplash.jpg"/>
    <x v="1"/>
    <s v="02. Hassan 2_108.jpg"/>
    <x v="7"/>
    <s v="Hassan 2_85.jpg"/>
  </r>
  <r>
    <s v="9577748_738032a457_q.jpg"/>
    <x v="0"/>
    <s v="02. Hassan 2_11.jpg"/>
    <x v="7"/>
    <s v="Hassan 2_83.jpg"/>
  </r>
  <r>
    <s v="pexels-abdellah-ziki-1621531168-27549814.jpg"/>
    <x v="3"/>
    <s v="02. Hassan 2_13.jpg"/>
    <x v="7"/>
    <s v="Hassan 2_86.jpg"/>
  </r>
  <r>
    <s v="pexels-abdellah-ziki-1621531168-27739758.jpg"/>
    <x v="3"/>
    <s v="02. Hassan 2_14.jpg"/>
    <x v="7"/>
    <s v="Hassan 2_19.jpg"/>
  </r>
  <r>
    <s v="pexels-adil-dahmani-157456832-29994223.jpg"/>
    <x v="3"/>
    <s v="02. Hassan 2_15.jpg"/>
    <x v="7"/>
    <s v="Hassan 2_96.jpg"/>
  </r>
  <r>
    <s v="pexels-ahmetsiyami-28847691.jpg"/>
    <x v="3"/>
    <s v="02. Hassan 2_16.jpg"/>
    <x v="7"/>
    <s v="Hassan 2_5.jpg"/>
  </r>
  <r>
    <s v="pexels-aiss-digital-112080841-9677615.jpg"/>
    <x v="3"/>
    <s v="02. Hassan 2_17.jpg"/>
    <x v="7"/>
    <s v="Hassan 2_14.jpg"/>
  </r>
  <r>
    <s v="pexels-anas-rouane-661990258-17735019.jpg"/>
    <x v="3"/>
    <s v="02. Hassan 2_18.jpg"/>
    <x v="7"/>
    <s v="Hassan 2_72.jpg"/>
  </r>
  <r>
    <s v="pexels-anouar-12433310.jpg"/>
    <x v="3"/>
    <s v="02. Hassan 2_19.jpg"/>
    <x v="7"/>
    <s v="Hassan 2_49.jpg"/>
  </r>
  <r>
    <s v="pexels-anouar-12433311.jpg"/>
    <x v="3"/>
    <s v="02. Hassan 2_20.jpg"/>
    <x v="7"/>
    <s v="Hassan 2_33.jpg"/>
  </r>
  <r>
    <s v="pexels-anouar-12433313.jpg"/>
    <x v="3"/>
    <s v="02. Hassan 2_21.jpg"/>
    <x v="7"/>
    <s v="Hassan 2_76.jpg"/>
  </r>
  <r>
    <s v="pexels-anouar-12433315.jpg"/>
    <x v="3"/>
    <s v="02. Hassan 2_22.jpg"/>
    <x v="7"/>
    <s v="Hassan 2_97.jpg"/>
  </r>
  <r>
    <s v="pexels-anouar-12433317.jpg"/>
    <x v="3"/>
    <s v="02. Hassan 2_23.jpg"/>
    <x v="7"/>
    <s v="Hassan 2_78.jpg"/>
  </r>
  <r>
    <s v="pexels-anouar-20657110.jpg"/>
    <x v="3"/>
    <s v="02. Hassan 2_24.jpg"/>
    <x v="7"/>
    <s v="Hassan 2_64.jpg"/>
  </r>
  <r>
    <s v="pexels-anouar-20657112.jpg"/>
    <x v="3"/>
    <s v="02. Hassan 2_25.jpg"/>
    <x v="7"/>
    <s v="Hassan 2_16.jpg"/>
  </r>
  <r>
    <s v="pexels-anouar-20657115.jpg"/>
    <x v="3"/>
    <s v="02. Hassan 2_26.jpg"/>
    <x v="7"/>
    <s v="Hassan 2_59.jpg"/>
  </r>
  <r>
    <s v="pexels-armando-oliveira-346903221-29084822.jpg"/>
    <x v="3"/>
    <s v="02. Hassan 2_27.jpg"/>
    <x v="7"/>
    <s v="Hassan 2_92.jpg"/>
  </r>
  <r>
    <s v="pexels-badr-mourafiq-91947892-9146740.jpg"/>
    <x v="3"/>
    <s v="02. Hassan 2_29.jpg"/>
    <x v="7"/>
    <s v="Hassan 2_17.jpg"/>
  </r>
  <r>
    <s v="14905593758_725418d13a_o.jpg"/>
    <x v="0"/>
    <s v="02. Hassan 2_3.jpg"/>
    <x v="7"/>
    <s v="Hassan 2_1.jpg"/>
  </r>
  <r>
    <s v="pexels-christophe-rascle-159591525-18788510.jpg"/>
    <x v="3"/>
    <s v="02. Hassan 2_30.jpg"/>
    <x v="7"/>
    <s v="Hassan 2_61.jpg"/>
  </r>
  <r>
    <s v="pexels-diblacl-161196470-29733522.jpg"/>
    <x v="3"/>
    <s v="02. Hassan 2_31.jpg"/>
    <x v="7"/>
    <s v="Hassan 2_84.jpg"/>
  </r>
  <r>
    <s v="pexels-gabriel-garcia-1263144-2404046.jpg"/>
    <x v="3"/>
    <s v="02. Hassan 2_32.jpg"/>
    <x v="7"/>
    <s v="Hassan 2_23.jpg"/>
  </r>
  <r>
    <s v="pexels-heyhicham-10647799.jpg"/>
    <x v="3"/>
    <s v="02. Hassan 2_33.jpg"/>
    <x v="7"/>
    <s v="Hassan 2_54.jpg"/>
  </r>
  <r>
    <s v="pexels-ivan-drazic-20457695-6555317.jpg"/>
    <x v="3"/>
    <s v="02. Hassan 2_34.jpg"/>
    <x v="7"/>
    <s v="Hassan 2_57.jpg"/>
  </r>
  <r>
    <s v="pexels-marcheus-20580486.jpg"/>
    <x v="3"/>
    <s v="02. Hassan 2_36.jpg"/>
    <x v="7"/>
    <s v="Hassan 2_34.jpg"/>
  </r>
  <r>
    <s v="pexels-marcheus-20580489.jpg"/>
    <x v="3"/>
    <s v="02. Hassan 2_37.jpg"/>
    <x v="7"/>
    <s v="Hassan 2_2.jpg"/>
  </r>
  <r>
    <s v="pexels-marcheus-20580490.jpg"/>
    <x v="3"/>
    <s v="02. Hassan 2_38.jpg"/>
    <x v="7"/>
    <s v="Hassan 2_6.jpg"/>
  </r>
  <r>
    <s v="pexels-mographe-28200418.jpg"/>
    <x v="3"/>
    <s v="02. Hassan 2_39.jpg"/>
    <x v="7"/>
    <s v="Hassan 2_42.jpg"/>
  </r>
  <r>
    <s v="15069179266_affeb1e3fd_o.jpg"/>
    <x v="0"/>
    <s v="02. Hassan 2_4.jpg"/>
    <x v="7"/>
    <s v="Hassan 2_87.jpg"/>
  </r>
  <r>
    <s v="pexels-nomad-photographer-412105296-15069237.jpg"/>
    <x v="3"/>
    <s v="02. Hassan 2_40.jpg"/>
    <x v="7"/>
    <s v="Hassan 2_40.jpg"/>
  </r>
  <r>
    <s v="pexels-photo-corner-31931243-19657040.jpg"/>
    <x v="3"/>
    <s v="02. Hassan 2_41.jpg"/>
    <x v="7"/>
    <s v="Hassan 2_24.jpg"/>
  </r>
  <r>
    <s v="pexels-quran-quran-1052966043-20723376.jpg"/>
    <x v="3"/>
    <s v="02. Hassan 2_42.jpg"/>
    <x v="7"/>
    <s v="Hassan 2_46.jpg"/>
  </r>
  <r>
    <s v="pexels-slimmars-13-197677686-27468826.jpg"/>
    <x v="3"/>
    <s v="02. Hassan 2_43.jpg"/>
    <x v="7"/>
    <s v="Hassan 2_12.jpg"/>
  </r>
  <r>
    <s v="pexels-sutha-hasan-436491048-19615125.jpg"/>
    <x v="3"/>
    <s v="02. Hassan 2_47.jpg"/>
    <x v="7"/>
    <s v="Hassan 2_80.jpg"/>
  </r>
  <r>
    <s v="pexels-taha-el-oihaj-145998442-20070479.jpg"/>
    <x v="3"/>
    <s v="02. Hassan 2_48.jpg"/>
    <x v="7"/>
    <s v="Hassan 2_82.jpg"/>
  </r>
  <r>
    <s v="pexels-tom-d-arby-3904203-6587429.jpg"/>
    <x v="3"/>
    <s v="02. Hassan 2_49.jpg"/>
    <x v="7"/>
    <s v="Hassan 2_70.jpg"/>
  </r>
  <r>
    <s v="15089175581_c8b2e8f945_o.jpg"/>
    <x v="0"/>
    <s v="02. Hassan 2_5.jpg"/>
    <x v="7"/>
    <s v="Hassan 2_56.jpg"/>
  </r>
  <r>
    <s v="pexels-tom-d-arby-3904203-6587481.jpg"/>
    <x v="3"/>
    <s v="02. Hassan 2_50.jpg"/>
    <x v="7"/>
    <s v="Hassan 2_28.jpg"/>
  </r>
  <r>
    <s v="pexels-tugce-turan-275581022-25945757.jpg"/>
    <x v="3"/>
    <s v="02. Hassan 2_53.jpg"/>
    <x v="7"/>
    <s v="Hassan 2_20.jpg"/>
  </r>
  <r>
    <s v="pexels-tugce-turan-275581022-25945758.jpg"/>
    <x v="3"/>
    <s v="02. Hassan 2_54.jpg"/>
    <x v="7"/>
    <s v="Hassan 2_41.jpg"/>
  </r>
  <r>
    <s v="pexels-uiliamnornberg-24039217.jpg"/>
    <x v="3"/>
    <s v="02. Hassan 2_55.jpg"/>
    <x v="7"/>
    <s v="Hassan 2_27.jpg"/>
  </r>
  <r>
    <s v="pexels-yevgeny-28289056.jpg"/>
    <x v="3"/>
    <s v="02. Hassan 2_56.jpg"/>
    <x v="7"/>
    <s v="Hassan 2_32.jpg"/>
  </r>
  <r>
    <s v="pexels-yevgeny-28289057.jpg"/>
    <x v="3"/>
    <s v="02. Hassan 2_57.jpg"/>
    <x v="7"/>
    <s v="Hassan 2_50.jpg"/>
  </r>
  <r>
    <s v="pexels-zack-frames-1650785683-29325006.jpg"/>
    <x v="3"/>
    <s v="02. Hassan 2_58.jpg"/>
    <x v="7"/>
    <s v="Hassan 2_75.jpg"/>
  </r>
  <r>
    <s v="pexels-zaksgallery-4359017.jpg"/>
    <x v="3"/>
    <s v="02. Hassan 2_59.jpg"/>
    <x v="7"/>
    <s v="Hassan 2_53.jpg"/>
  </r>
  <r>
    <s v="18293207593_c115fb9c62_o.jpg"/>
    <x v="0"/>
    <s v="02. Hassan 2_6.jpg"/>
    <x v="7"/>
    <s v="Hassan 2_15.jpg"/>
  </r>
  <r>
    <s v="casablanca-108673.jpg"/>
    <x v="4"/>
    <s v="02. Hassan 2_60.jpg"/>
    <x v="7"/>
    <s v="Hassan 2_73.jpg"/>
  </r>
  <r>
    <s v="casablanca-1091462.jpg"/>
    <x v="4"/>
    <s v="02. Hassan 2_61.jpg"/>
    <x v="7"/>
    <s v="Hassan 2_30.jpg"/>
  </r>
  <r>
    <s v="casablanca-2807439.jpg"/>
    <x v="4"/>
    <s v="02. Hassan 2_63.jpg"/>
    <x v="7"/>
    <s v="Hassan 2_58.jpg"/>
  </r>
  <r>
    <s v="city-3708330.jpg"/>
    <x v="4"/>
    <s v="02. Hassan 2_64.jpg"/>
    <x v="7"/>
    <s v="Hassan 2_81.jpg"/>
  </r>
  <r>
    <s v="hassan-2-mosque-722040.jpg"/>
    <x v="4"/>
    <s v="02. Hassan 2_65.jpg"/>
    <x v="7"/>
    <s v="Hassan 2_79.jpg"/>
  </r>
  <r>
    <s v="morocco-2816620.jpg"/>
    <x v="4"/>
    <s v="02. Hassan 2_68.jpg"/>
    <x v="7"/>
    <s v="Hassan 2_51.jpg"/>
  </r>
  <r>
    <s v="18727683529_4358dfedc2_o.jpg"/>
    <x v="0"/>
    <s v="02. Hassan 2_7.jpg"/>
    <x v="7"/>
    <s v="Hassan 2_48.jpg"/>
  </r>
  <r>
    <s v="mosque-256740.jpg"/>
    <x v="4"/>
    <s v="02. Hassan 2_70.jpg"/>
    <x v="7"/>
    <s v="Hassan 2_77.jpg"/>
  </r>
  <r>
    <s v="mosque-298739.jpg"/>
    <x v="4"/>
    <s v="02. Hassan 2_71.jpg"/>
    <x v="7"/>
    <s v="Hassan 2_93.jpg"/>
  </r>
  <r>
    <s v="mosque-4134459.jpg"/>
    <x v="4"/>
    <s v="02. Hassan 2_72.jpg"/>
    <x v="7"/>
    <s v="Hassan 2_88.jpg"/>
  </r>
  <r>
    <s v="mosque-7035190.jpg"/>
    <x v="4"/>
    <s v="02. Hassan 2_73.jpg"/>
    <x v="7"/>
    <s v="Hassan 2_67.jpg"/>
  </r>
  <r>
    <s v="mosque-hassan-2-2307564.jpg"/>
    <x v="4"/>
    <s v="02. Hassan 2_74.jpg"/>
    <x v="7"/>
    <s v="Hassan 2_52.jpg"/>
  </r>
  <r>
    <s v="mosque-hassan-2-2458314.jpg"/>
    <x v="4"/>
    <s v="02. Hassan 2_75.jpg"/>
    <x v="7"/>
    <s v="Hassan 2_100.jpg"/>
  </r>
  <r>
    <s v="the-hassan-ii-mosque-4703807.jpg"/>
    <x v="4"/>
    <s v="02. Hassan 2_77.jpg"/>
    <x v="7"/>
    <s v="Hassan 2_69.jpg"/>
  </r>
  <r>
    <s v="18913843745_fe5ecd7845_o.jpg"/>
    <x v="0"/>
    <s v="02. Hassan 2_8.jpg"/>
    <x v="7"/>
    <s v="Hassan 2_55.jpg"/>
  </r>
  <r>
    <s v="the-hassan-ii-mosque-4703812.jpg"/>
    <x v="4"/>
    <s v="02. Hassan 2_81.jpg"/>
    <x v="7"/>
    <s v="Hassan 2_94.jpg"/>
  </r>
  <r>
    <s v="ajmal-mk-EJSGszHvVGI-unsplash.jpg"/>
    <x v="1"/>
    <s v="02. Hassan 2_82.jpg"/>
    <x v="7"/>
    <s v="Hassan 2_63.jpg"/>
  </r>
  <r>
    <s v="anete-t-c364w_GnKJc-unsplash.jpg"/>
    <x v="1"/>
    <s v="02. Hassan 2_83.jpg"/>
    <x v="7"/>
    <s v="Hassan 2_36.jpg"/>
  </r>
  <r>
    <s v="barry-talley-pql5YBGYUG0-unsplash.jpg"/>
    <x v="1"/>
    <s v="02. Hassan 2_84.jpg"/>
    <x v="7"/>
    <s v="Hassan 2_11.jpg"/>
  </r>
  <r>
    <s v="chaoyue-ding-bKDND9sFeMU-unsplash.jpg"/>
    <x v="1"/>
    <s v="02. Hassan 2_85.jpg"/>
    <x v="7"/>
    <s v="Hassan 2_39.jpg"/>
  </r>
  <r>
    <s v="eka-maitri-viryani-qL3_NSPo9o8-unsplash.jpg"/>
    <x v="1"/>
    <s v="02. Hassan 2_87.jpg"/>
    <x v="7"/>
    <s v="Hassan 2_4.jpg"/>
  </r>
  <r>
    <s v="4697179258_5a174bf003_o.jpg"/>
    <x v="0"/>
    <s v="02. Hassan 2_9.jpg"/>
    <x v="7"/>
    <s v="Hassan 2_89.jpg"/>
  </r>
  <r>
    <s v="fahad-al-rabbani-jillani-ymEGRkA25zQ-unsplash.jpg"/>
    <x v="1"/>
    <s v="02. Hassan 2_90.jpg"/>
    <x v="7"/>
    <s v="Hassan 2_45.jpg"/>
  </r>
  <r>
    <s v="hafida-abousalih-LsoO6jmWGRQ-unsplash.jpg"/>
    <x v="1"/>
    <s v="02. Hassan 2_91.jpg"/>
    <x v="7"/>
    <s v="Hassan 2_22.jpg"/>
  </r>
  <r>
    <s v="haitam-elkadiri-ObcDJ77W2WI-unsplash.jpg"/>
    <x v="1"/>
    <s v="02. Hassan 2_92.jpg"/>
    <x v="7"/>
    <s v="Hassan 2_8.jpg"/>
  </r>
  <r>
    <s v="hamza-bouchikhi-18fvXEV1R_A-unsplash.jpg"/>
    <x v="1"/>
    <s v="02. Hassan 2_93.jpg"/>
    <x v="7"/>
    <s v="Hassan 2_91.jpg"/>
  </r>
  <r>
    <s v="hamza-bouchikhi-q5_S5y3Y-c0-unsplash.jpg"/>
    <x v="1"/>
    <s v="02. Hassan 2_94.jpg"/>
    <x v="7"/>
    <s v="Hassan 2_13.jpg"/>
  </r>
  <r>
    <s v="hans-jurgen-weinhardt-xijil3cOsis-unsplash.jpg"/>
    <x v="1"/>
    <s v="02. Hassan 2_95.jpg"/>
    <x v="7"/>
    <s v="Hassan 2_65.jpg"/>
  </r>
  <r>
    <s v="janice-kwong-XqQt1Wdb8OI-unsplash.jpg"/>
    <x v="1"/>
    <s v="02. Hassan 2_96.jpg"/>
    <x v="7"/>
    <s v="Hassan 2_7.jpg"/>
  </r>
  <r>
    <s v="kazuo-ota-4KhSpKU1syI-unsplash.jpg"/>
    <x v="1"/>
    <s v="02. Hassan 2_98.jpg"/>
    <x v="7"/>
    <s v="Hassan 2_71.jpg"/>
  </r>
  <r>
    <s v="kristijan-nikodinovski-nkav4Pi-UwY-unsplash.jpg"/>
    <x v="1"/>
    <s v="02. Hassan 2_99.jpg"/>
    <x v="7"/>
    <s v="Hassan 2_18.jpg"/>
  </r>
  <r>
    <s v="zaka-ziko-zPg0jc-gJ-w-unsplash.jpg"/>
    <x v="1"/>
    <s v="03. Hassan Tower_105.jpg"/>
    <x v="8"/>
    <s v="Hassan Tower_13.jpg"/>
  </r>
  <r>
    <s v="zakaria-bouzia-Wo4MNLDb4RU-unsplash.jpg"/>
    <x v="1"/>
    <s v="03. Hassan Tower_106.jpg"/>
    <x v="8"/>
    <s v="Hassan Tower_76.jpg"/>
  </r>
  <r>
    <s v="A_couple_near_Hassan_Tower.jpg"/>
    <x v="2"/>
    <s v="03. Hassan Tower_109.jpg"/>
    <x v="8"/>
    <s v="Hassan Tower_94.jpg"/>
  </r>
  <r>
    <s v="DSC_3168_(TOUR_HASSAN_RABAT)_(8602575055).jpg"/>
    <x v="2"/>
    <s v="03. Hassan Tower_112.jpg"/>
    <x v="8"/>
    <s v="Hassan Tower_56.jpg"/>
  </r>
  <r>
    <s v="Egepto_-_Hassan_Tower_-_20201122143609.jpg"/>
    <x v="2"/>
    <s v="03. Hassan Tower_113.jpg"/>
    <x v="8"/>
    <s v="Hassan Tower_45.jpg"/>
  </r>
  <r>
    <s v="HassanTower2.jpg"/>
    <x v="2"/>
    <s v="03. Hassan Tower_119.jpg"/>
    <x v="8"/>
    <s v="Hassan Tower_33.jpg"/>
  </r>
  <r>
    <s v="HassanTower3.jpg"/>
    <x v="2"/>
    <s v="03. Hassan Tower_120.jpg"/>
    <x v="8"/>
    <s v="Hassan Tower_64.jpg"/>
  </r>
  <r>
    <s v="HassanTower5.jpg"/>
    <x v="2"/>
    <s v="03. Hassan Tower_122.jpg"/>
    <x v="8"/>
    <s v="Hassan Tower_71.jpg"/>
  </r>
  <r>
    <s v="HASSAN_MINARET.jpg"/>
    <x v="2"/>
    <s v="03. Hassan Tower_124.jpg"/>
    <x v="8"/>
    <s v="Hassan Tower_52.jpg"/>
  </r>
  <r>
    <s v="Hassan_monument.jpg"/>
    <x v="2"/>
    <s v="03. Hassan Tower_125.jpg"/>
    <x v="8"/>
    <s v="Hassan Tower_61.jpg"/>
  </r>
  <r>
    <s v="Hassan_Tower,_Rabat,_Marocco_(صومعة_حسان_).jpg"/>
    <x v="2"/>
    <s v="03. Hassan Tower_127.jpg"/>
    <x v="8"/>
    <s v="Hassan Tower_55.jpg"/>
  </r>
  <r>
    <s v="Hassan_Tower,_Rabat_(صومعة_حسان).jpg"/>
    <x v="2"/>
    <s v="03. Hassan Tower_128.jpg"/>
    <x v="8"/>
    <s v="Hassan Tower_17.jpg"/>
  </r>
  <r>
    <s v="Hassan_tower_(16180220397).jpg"/>
    <x v="2"/>
    <s v="03. Hassan Tower_132.jpg"/>
    <x v="8"/>
    <s v="Hassan Tower_86.jpg"/>
  </r>
  <r>
    <s v="Hassan_Tower_(2).jpg"/>
    <x v="2"/>
    <s v="03. Hassan Tower_133.jpg"/>
    <x v="8"/>
    <s v="Hassan Tower_58.jpg"/>
  </r>
  <r>
    <s v="Hassan_Tower_(5).jpg"/>
    <x v="2"/>
    <s v="03. Hassan Tower_134.jpg"/>
    <x v="8"/>
    <s v="Hassan Tower_83.jpg"/>
  </r>
  <r>
    <s v="Hassan_Tower_-_Mausoleum_of_Mohammed_V_(5508513891).jpg"/>
    <x v="2"/>
    <s v="03. Hassan Tower_135.jpg"/>
    <x v="8"/>
    <s v="Hassan Tower_81.jpg"/>
  </r>
  <r>
    <s v="Hassan_Tower_-_Mausoleum_of_Mohammed_V_(5508517329).jpg"/>
    <x v="2"/>
    <s v="03. Hassan Tower_136.jpg"/>
    <x v="8"/>
    <s v="Hassan Tower_44.jpg"/>
  </r>
  <r>
    <s v="Hassan_Tower_-_Rabat.jpg"/>
    <x v="2"/>
    <s v="03. Hassan Tower_137.jpg"/>
    <x v="8"/>
    <s v="Hassan Tower_60.jpg"/>
  </r>
  <r>
    <s v="Hassan_Tower_01.jpg"/>
    <x v="2"/>
    <s v="03. Hassan Tower_139.jpg"/>
    <x v="8"/>
    <s v="Hassan Tower_78.jpg"/>
  </r>
  <r>
    <s v="Hassan_Tower_1.jpg"/>
    <x v="2"/>
    <s v="03. Hassan Tower_140.jpg"/>
    <x v="8"/>
    <s v="Hassan Tower_14.jpg"/>
  </r>
  <r>
    <s v="Hassan_Tower_2.jpg"/>
    <x v="2"/>
    <s v="03. Hassan Tower_141.jpg"/>
    <x v="8"/>
    <s v="Hassan Tower_3.jpg"/>
  </r>
  <r>
    <s v="Hassan_Tower_20191008.jpg"/>
    <x v="2"/>
    <s v="03. Hassan Tower_142.jpg"/>
    <x v="8"/>
    <s v="Hassan Tower_87.jpg"/>
  </r>
  <r>
    <s v="Hassan_Tower_and_columns_(Rabat,_Morocco)_(15126547404).jpg"/>
    <x v="2"/>
    <s v="03. Hassan Tower_144.jpg"/>
    <x v="8"/>
    <s v="Hassan Tower_15.jpg"/>
  </r>
  <r>
    <s v="Hassan_Tower_and_Pillars_of_Mosque_Destroyed_by_Quake_-_Rabat_-_Morocco.jpg"/>
    <x v="2"/>
    <s v="03. Hassan Tower_146.jpg"/>
    <x v="8"/>
    <s v="Hassan Tower_50.jpg"/>
  </r>
  <r>
    <s v="Hassan_Tower_in_Rabat,_Morocco_in_2010.jpg"/>
    <x v="2"/>
    <s v="03. Hassan Tower_149.jpg"/>
    <x v="8"/>
    <s v="Hassan Tower_84.jpg"/>
  </r>
  <r>
    <s v="Hassan_tower_one_of_the_prettiest_and_breath_taking_piece_of_the_Moroccan_architecture.png"/>
    <x v="2"/>
    <s v="03. Hassan Tower_152.png"/>
    <x v="8"/>
    <s v="Hassan Tower_11.png"/>
  </r>
  <r>
    <s v="Hassan_Tower_Rabat.jpg"/>
    <x v="2"/>
    <s v="03. Hassan Tower_153.jpg"/>
    <x v="8"/>
    <s v="Hassan Tower_43.jpg"/>
  </r>
  <r>
    <s v="Hassan_Tower_with_street_light.jpeg"/>
    <x v="2"/>
    <s v="03. Hassan Tower_157.jpeg"/>
    <x v="8"/>
    <s v="Hassan Tower_100.jpeg"/>
  </r>
  <r>
    <s v="Hassan_Tower_صومعة_حسان.jpg"/>
    <x v="2"/>
    <s v="03. Hassan Tower_158.jpg"/>
    <x v="8"/>
    <s v="Hassan Tower_40.jpg"/>
  </r>
  <r>
    <s v="25100369377_c925fc7171_o.jpg"/>
    <x v="0"/>
    <s v="03. Hassan Tower_16.jpg"/>
    <x v="8"/>
    <s v="Hassan Tower_51.jpg"/>
  </r>
  <r>
    <s v="Imges_02.jpg"/>
    <x v="2"/>
    <s v="03. Hassan Tower_160.jpg"/>
    <x v="8"/>
    <s v="Hassan Tower_68.jpg"/>
  </r>
  <r>
    <s v="In_a_sea_of_columns_(50035139396).jpg"/>
    <x v="2"/>
    <s v="03. Hassan Tower_161.jpg"/>
    <x v="8"/>
    <s v="Hassan Tower_69.jpg"/>
  </r>
  <r>
    <s v="Jardina_Tour_Hssan_Boulvard_Mohamed_Lyazidi_Rabat_Ma.jpg"/>
    <x v="2"/>
    <s v="03. Hassan Tower_162.jpg"/>
    <x v="8"/>
    <s v="Hassan Tower_82.jpg"/>
  </r>
  <r>
    <s v="La_Tour_Hassan.jpeg"/>
    <x v="2"/>
    <s v="03. Hassan Tower_163.jpeg"/>
    <x v="8"/>
    <s v="Hassan Tower_63.jpeg"/>
  </r>
  <r>
    <s v="La_tour_Hassan.jpg"/>
    <x v="2"/>
    <s v="03. Hassan Tower_164.jpg"/>
    <x v="8"/>
    <s v="Hassan Tower_19.jpg"/>
  </r>
  <r>
    <s v="La_tour_Hassan_-_Photo_de_Abdellatif_AMAJGAG.jpg"/>
    <x v="2"/>
    <s v="03. Hassan Tower_167.jpg"/>
    <x v="8"/>
    <s v="Hassan Tower_88.jpg"/>
  </r>
  <r>
    <s v="Mausoleum_of_Mohammed_V_(5509102646).jpg"/>
    <x v="2"/>
    <s v="03. Hassan Tower_173.jpg"/>
    <x v="8"/>
    <s v="Hassan Tower_46.jpg"/>
  </r>
  <r>
    <s v="PIcture_of_Hassan_Tower_during_a_sunny_day_in_Rabat.jpg"/>
    <x v="2"/>
    <s v="03. Hassan Tower_180.jpg"/>
    <x v="8"/>
    <s v="Hassan Tower_6.jpg"/>
  </r>
  <r>
    <s v="Rabat,_Tour_Hassan.jpg"/>
    <x v="2"/>
    <s v="03. Hassan Tower_185.jpg"/>
    <x v="8"/>
    <s v="Hassan Tower_23.jpg"/>
  </r>
  <r>
    <s v="Rabat_-_Hassan_Tower_-_20170909103739.jpg"/>
    <x v="2"/>
    <s v="03. Hassan Tower_188.jpg"/>
    <x v="8"/>
    <s v="Hassan Tower_96.jpg"/>
  </r>
  <r>
    <s v="Rabat_-_Hassan_Tower_-_20230610151507.jpeg"/>
    <x v="2"/>
    <s v="03. Hassan Tower_189.jpeg"/>
    <x v="8"/>
    <s v="Hassan Tower_34.jpeg"/>
  </r>
  <r>
    <s v="Rabat_-_Hassan_Tower_-_20231228165225.jpeg"/>
    <x v="2"/>
    <s v="03. Hassan Tower_191.jpeg"/>
    <x v="8"/>
    <s v="Hassan Tower_41.jpeg"/>
  </r>
  <r>
    <s v="Rabat_54DSC_0707_(41931668935).jpg"/>
    <x v="2"/>
    <s v="03. Hassan Tower_195.jpg"/>
    <x v="8"/>
    <s v="Hassan Tower_5.jpg"/>
  </r>
  <r>
    <s v="Rabat_54DSC_0711_(41931668365).jpg"/>
    <x v="2"/>
    <s v="03. Hassan Tower_196.jpg"/>
    <x v="8"/>
    <s v="Hassan Tower_4.jpg"/>
  </r>
  <r>
    <s v="10428463494_273b238c4e_o.jpg"/>
    <x v="0"/>
    <s v="03. Hassan Tower_2.jpg"/>
    <x v="8"/>
    <s v="Hassan Tower_1.jpg"/>
  </r>
  <r>
    <s v="28206332129_5d36d9b4de_o.jpg"/>
    <x v="0"/>
    <s v="03. Hassan Tower_20.jpg"/>
    <x v="8"/>
    <s v="Hassan Tower_26.jpg"/>
  </r>
  <r>
    <s v="Rabat_Tour_Hassan (1).jpg"/>
    <x v="2"/>
    <s v="03. Hassan Tower_209.jpg"/>
    <x v="8"/>
    <s v="Hassan Tower_90.jpg"/>
  </r>
  <r>
    <s v="Torre_Hassan_1.jpg"/>
    <x v="2"/>
    <s v="03. Hassan Tower_212.jpg"/>
    <x v="8"/>
    <s v="Hassan Tower_38.jpg"/>
  </r>
  <r>
    <s v="Torre_Hassan_2.jpg"/>
    <x v="2"/>
    <s v="03. Hassan Tower_213.jpg"/>
    <x v="8"/>
    <s v="Hassan Tower_79.jpg"/>
  </r>
  <r>
    <s v="Tour_de_Hassan_(6144936743).jpg"/>
    <x v="2"/>
    <s v="03. Hassan Tower_215.jpg"/>
    <x v="8"/>
    <s v="Hassan Tower_2.jpg"/>
  </r>
  <r>
    <s v="Tour_de_Hassan_(6145492518).jpg"/>
    <x v="2"/>
    <s v="03. Hassan Tower_217.jpg"/>
    <x v="8"/>
    <s v="Hassan Tower_75.jpg"/>
  </r>
  <r>
    <s v="Tour_Hassan,_Rabat.jpg"/>
    <x v="2"/>
    <s v="03. Hassan Tower_218.jpg"/>
    <x v="8"/>
    <s v="Hassan Tower_97.jpg"/>
  </r>
  <r>
    <s v="Tour_Hassan-Rabat.jpg"/>
    <x v="2"/>
    <s v="03. Hassan Tower_220.jpg"/>
    <x v="8"/>
    <s v="Hassan Tower_93.jpg"/>
  </r>
  <r>
    <s v="_Unvollendet_geblieben_sind_Turm_und_Moschee_._04.jpg"/>
    <x v="2"/>
    <s v="03. Hassan Tower_229.jpg"/>
    <x v="8"/>
    <s v="Hassan Tower_91.jpg"/>
  </r>
  <r>
    <s v="331079019_c801fbdbd2_o.jpg"/>
    <x v="0"/>
    <s v="03. Hassan Tower_23.jpg"/>
    <x v="8"/>
    <s v="Hassan Tower_42.jpg"/>
  </r>
  <r>
    <s v="_Unvollendet_geblieben_sind_Turm_und_Moschee_._06.jpg"/>
    <x v="2"/>
    <s v="03. Hassan Tower_231.jpg"/>
    <x v="8"/>
    <s v="Hassan Tower_98.jpg"/>
  </r>
  <r>
    <s v="_Unvollendet_geblieben_sind_Turm_und_Moschee_._08.jpg"/>
    <x v="2"/>
    <s v="03. Hassan Tower_233.jpg"/>
    <x v="8"/>
    <s v="Hassan Tower_85.jpg"/>
  </r>
  <r>
    <s v="الرباط_العاصمة.jpg"/>
    <x v="2"/>
    <s v="03. Hassan Tower_237.jpg"/>
    <x v="8"/>
    <s v="Hassan Tower_10.jpg"/>
  </r>
  <r>
    <s v="331080223_b1f0cbde93_o.jpg"/>
    <x v="0"/>
    <s v="03. Hassan Tower_24.jpg"/>
    <x v="8"/>
    <s v="Hassan Tower_16.jpg"/>
  </r>
  <r>
    <s v="حسان23.jpg"/>
    <x v="2"/>
    <s v="03. Hassan Tower_240.jpg"/>
    <x v="8"/>
    <s v="Hassan Tower_39.jpg"/>
  </r>
  <r>
    <s v="حسان_23.jpg"/>
    <x v="2"/>
    <s v="03. Hassan Tower_241.jpg"/>
    <x v="8"/>
    <s v="Hassan Tower_12.jpg"/>
  </r>
  <r>
    <s v="سومعة_حسان.jpg"/>
    <x v="2"/>
    <s v="03. Hassan Tower_242.jpg"/>
    <x v="8"/>
    <s v="Hassan Tower_29.jpg"/>
  </r>
  <r>
    <s v="صومعة_حسان_2009.jpg"/>
    <x v="2"/>
    <s v="03. Hassan Tower_243.jpg"/>
    <x v="8"/>
    <s v="Hassan Tower_36.jpg"/>
  </r>
  <r>
    <s v="صومعة_حسان_سلا.jpg"/>
    <x v="2"/>
    <s v="03. Hassan Tower_246.jpg"/>
    <x v="8"/>
    <s v="Hassan Tower_28.jpg"/>
  </r>
  <r>
    <s v="صومعة_حسان_في_الصباح.jpg"/>
    <x v="2"/>
    <s v="03. Hassan Tower_247.jpg"/>
    <x v="8"/>
    <s v="Hassan Tower_65.jpg"/>
  </r>
  <r>
    <s v="صومعة_حسان_من_البوابة.jpg"/>
    <x v="2"/>
    <s v="03. Hassan Tower_248.jpg"/>
    <x v="8"/>
    <s v="Hassan Tower_25.jpg"/>
  </r>
  <r>
    <s v="صومعة_مسجد_حسان_بمدينة_الرباط.jpg"/>
    <x v="2"/>
    <s v="03. Hassan Tower_253.jpg"/>
    <x v="8"/>
    <s v="Hassan Tower_21.jpg"/>
  </r>
  <r>
    <s v="335678544_28097bfb30_o.jpg"/>
    <x v="0"/>
    <s v="03. Hassan Tower_28.jpg"/>
    <x v="8"/>
    <s v="Hassan Tower_70.jpg"/>
  </r>
  <r>
    <s v="10428615843_1ed4697c13_o.jpg"/>
    <x v="0"/>
    <s v="03. Hassan Tower_3.jpg"/>
    <x v="8"/>
    <s v="Hassan Tower_92.jpg"/>
  </r>
  <r>
    <s v="36280091604_4ff8a1115e_o.jpg"/>
    <x v="0"/>
    <s v="03. Hassan Tower_30.jpg"/>
    <x v="8"/>
    <s v="Hassan Tower_59.jpg"/>
  </r>
  <r>
    <s v="379769089_92767f733a_o.jpg"/>
    <x v="0"/>
    <s v="03. Hassan Tower_35.jpg"/>
    <x v="8"/>
    <s v="Hassan Tower_73.jpg"/>
  </r>
  <r>
    <s v="39068643245_ee734cf37d_o.jpg"/>
    <x v="0"/>
    <s v="03. Hassan Tower_36.jpg"/>
    <x v="8"/>
    <s v="Hassan Tower_66.jpg"/>
  </r>
  <r>
    <s v="49472008921_8669a6b5ae_o.jpg"/>
    <x v="0"/>
    <s v="03. Hassan Tower_40.jpg"/>
    <x v="8"/>
    <s v="Hassan Tower_53.jpg"/>
  </r>
  <r>
    <s v="50033814733_aee5cc4b13_o.jpg"/>
    <x v="0"/>
    <s v="03. Hassan Tower_42.jpg"/>
    <x v="8"/>
    <s v="Hassan Tower_30.jpg"/>
  </r>
  <r>
    <s v="53026307062_b30973268e_o.jpg"/>
    <x v="0"/>
    <s v="03. Hassan Tower_46.jpg"/>
    <x v="8"/>
    <s v="Hassan Tower_77.jpg"/>
  </r>
  <r>
    <s v="53027278595_b6eae75553_o.jpg"/>
    <x v="0"/>
    <s v="03. Hassan Tower_48.jpg"/>
    <x v="8"/>
    <s v="Hassan Tower_7.jpg"/>
  </r>
  <r>
    <s v="14366796266_21f3bce29f_o.jpg"/>
    <x v="0"/>
    <s v="03. Hassan Tower_5.jpg"/>
    <x v="8"/>
    <s v="Hassan Tower_32.jpg"/>
  </r>
  <r>
    <s v="5447866263_1a9de5b424_o.jpg"/>
    <x v="0"/>
    <s v="03. Hassan Tower_53.jpg"/>
    <x v="8"/>
    <s v="Hassan Tower_20.jpg"/>
  </r>
  <r>
    <s v="5680634729_be3902439d_o.jpg"/>
    <x v="0"/>
    <s v="03. Hassan Tower_57.jpg"/>
    <x v="8"/>
    <s v="Hassan Tower_80.jpg"/>
  </r>
  <r>
    <s v="5680636321_54330b2c6e_o.jpg"/>
    <x v="0"/>
    <s v="03. Hassan Tower_58.jpg"/>
    <x v="8"/>
    <s v="Hassan Tower_89.jpg"/>
  </r>
  <r>
    <s v="5681212286_2c18aeda9e_o.jpg"/>
    <x v="0"/>
    <s v="03. Hassan Tower_59.jpg"/>
    <x v="8"/>
    <s v="Hassan Tower_22.jpg"/>
  </r>
  <r>
    <s v="15508458252_bae67c6b68_o.jpg"/>
    <x v="0"/>
    <s v="03. Hassan Tower_6.jpg"/>
    <x v="8"/>
    <s v="Hassan Tower_37.jpg"/>
  </r>
  <r>
    <s v="6858227583_504bffc556_o.jpg"/>
    <x v="0"/>
    <s v="03. Hassan Tower_60.jpg"/>
    <x v="8"/>
    <s v="Hassan Tower_18.jpg"/>
  </r>
  <r>
    <s v="7349983690_78bbf3b2df_o.jpg"/>
    <x v="0"/>
    <s v="03. Hassan Tower_62.jpg"/>
    <x v="8"/>
    <s v="Hassan Tower_24.jpg"/>
  </r>
  <r>
    <s v="8254174709_60c2af0e6b_o.jpg"/>
    <x v="0"/>
    <s v="03. Hassan Tower_63.jpg"/>
    <x v="8"/>
    <s v="Hassan Tower_31.jpg"/>
  </r>
  <r>
    <s v="8255238446_f69ef7012e_o.jpg"/>
    <x v="0"/>
    <s v="03. Hassan Tower_65.jpg"/>
    <x v="8"/>
    <s v="Hassan Tower_62.jpg"/>
  </r>
  <r>
    <s v="8255242758_c8084f873b_o.jpg"/>
    <x v="0"/>
    <s v="03. Hassan Tower_66.jpg"/>
    <x v="8"/>
    <s v="Hassan Tower_48.jpg"/>
  </r>
  <r>
    <s v="8583997628_7c07abbed9_o.jpg"/>
    <x v="0"/>
    <s v="03. Hassan Tower_67.jpg"/>
    <x v="8"/>
    <s v="Hassan Tower_72.jpg"/>
  </r>
  <r>
    <s v="pexels-droosmo-10203425.jpg"/>
    <x v="3"/>
    <s v="03. Hassan Tower_69.jpg"/>
    <x v="8"/>
    <s v="Hassan Tower_35.jpg"/>
  </r>
  <r>
    <s v="pexels-ivan-drazic-20457695-6555997.jpg"/>
    <x v="3"/>
    <s v="03. Hassan Tower_73.jpg"/>
    <x v="8"/>
    <s v="Hassan Tower_47.jpg"/>
  </r>
  <r>
    <s v="pexels-lucasallmann-1378423.jpg"/>
    <x v="3"/>
    <s v="03. Hassan Tower_75.jpg"/>
    <x v="8"/>
    <s v="Hassan Tower_49.jpg"/>
  </r>
  <r>
    <s v="pexels-marcheus-20580492.jpg"/>
    <x v="3"/>
    <s v="03. Hassan Tower_80.jpg"/>
    <x v="8"/>
    <s v="Hassan Tower_95.jpg"/>
  </r>
  <r>
    <s v="pexels-marcheus-20580494.jpg"/>
    <x v="3"/>
    <s v="03. Hassan Tower_81.jpg"/>
    <x v="8"/>
    <s v="Hassan Tower_67.jpg"/>
  </r>
  <r>
    <s v="pexels-mographe-30411803.jpg"/>
    <x v="3"/>
    <s v="03. Hassan Tower_83.jpg"/>
    <x v="8"/>
    <s v="Hassan Tower_54.jpg"/>
  </r>
  <r>
    <s v="pexels-mographe-30411805.jpg"/>
    <x v="3"/>
    <s v="03. Hassan Tower_84.jpg"/>
    <x v="8"/>
    <s v="Hassan Tower_99.jpg"/>
  </r>
  <r>
    <s v="pexels-mographe-9208236.jpg"/>
    <x v="3"/>
    <s v="03. Hassan Tower_88.jpg"/>
    <x v="8"/>
    <s v="Hassan Tower_74.jpg"/>
  </r>
  <r>
    <s v="pexels-sarah-hall-74912249-12504063.jpg"/>
    <x v="3"/>
    <s v="03. Hassan Tower_94.jpg"/>
    <x v="8"/>
    <s v="Hassan Tower_27.jpg"/>
  </r>
  <r>
    <s v="falls-684193.jpg"/>
    <x v="4"/>
    <s v="03. Hassan Tower_96.jpg"/>
    <x v="8"/>
    <s v="Hassan Tower_8.jpg"/>
  </r>
  <r>
    <s v="minaret-4893795.jpg"/>
    <x v="4"/>
    <s v="03. Hassan Tower_97.jpg"/>
    <x v="8"/>
    <s v="Hassan Tower_9.jpg"/>
  </r>
  <r>
    <s v="mosque-170128.jpg"/>
    <x v="4"/>
    <s v="03. Hassan Tower_99.jpg"/>
    <x v="8"/>
    <s v="Hassan Tower_57.jpg"/>
  </r>
  <r>
    <s v="20250125_220635.jpg"/>
    <x v="5"/>
    <s v="13. Ifnouzen_1.jpg"/>
    <x v="9"/>
    <s v="Ifnouzen_64.jpg"/>
  </r>
  <r>
    <s v="20250125_220707.jpg"/>
    <x v="5"/>
    <s v="13. Ifnouzen_10.jpg"/>
    <x v="9"/>
    <s v="Ifnouzen_77.jpg"/>
  </r>
  <r>
    <s v="20250125_223012.jpg"/>
    <x v="5"/>
    <s v="13. Ifnouzen_100.jpg"/>
    <x v="9"/>
    <s v="Ifnouzen_91.jpg"/>
  </r>
  <r>
    <s v="20250125_223015.jpg"/>
    <x v="5"/>
    <s v="13. Ifnouzen_101.jpg"/>
    <x v="9"/>
    <s v="Ifnouzen_75.jpg"/>
  </r>
  <r>
    <s v="20250125_223020.jpg"/>
    <x v="5"/>
    <s v="13. Ifnouzen_102.jpg"/>
    <x v="9"/>
    <s v="Ifnouzen_63.jpg"/>
  </r>
  <r>
    <s v="20250125_223023.jpg"/>
    <x v="5"/>
    <s v="13. Ifnouzen_103.jpg"/>
    <x v="9"/>
    <s v="Ifnouzen_72.jpg"/>
  </r>
  <r>
    <s v="20250125_223032.jpg"/>
    <x v="5"/>
    <s v="13. Ifnouzen_104.jpg"/>
    <x v="9"/>
    <s v="Ifnouzen_68.jpg"/>
  </r>
  <r>
    <s v="20250125_220710.jpg"/>
    <x v="5"/>
    <s v="13. Ifnouzen_11.jpg"/>
    <x v="9"/>
    <s v="Ifnouzen_48.jpg"/>
  </r>
  <r>
    <s v="20250125_220715.jpg"/>
    <x v="5"/>
    <s v="13. Ifnouzen_12.jpg"/>
    <x v="9"/>
    <s v="Ifnouzen_56.jpg"/>
  </r>
  <r>
    <s v="20250125_220718.jpg"/>
    <x v="5"/>
    <s v="13. Ifnouzen_13.jpg"/>
    <x v="9"/>
    <s v="Ifnouzen_41.jpg"/>
  </r>
  <r>
    <s v="20250125_220721.jpg"/>
    <x v="5"/>
    <s v="13. Ifnouzen_14.jpg"/>
    <x v="9"/>
    <s v="Ifnouzen_89.jpg"/>
  </r>
  <r>
    <s v="20250125_220724.jpg"/>
    <x v="5"/>
    <s v="13. Ifnouzen_15.jpg"/>
    <x v="9"/>
    <s v="Ifnouzen_20.jpg"/>
  </r>
  <r>
    <s v="20250125_220729.jpg"/>
    <x v="5"/>
    <s v="13. Ifnouzen_16.jpg"/>
    <x v="9"/>
    <s v="Ifnouzen_76.jpg"/>
  </r>
  <r>
    <s v="20250125_220732.jpg"/>
    <x v="5"/>
    <s v="13. Ifnouzen_17.jpg"/>
    <x v="9"/>
    <s v="Ifnouzen_70.jpg"/>
  </r>
  <r>
    <s v="20250125_220737.jpg"/>
    <x v="5"/>
    <s v="13. Ifnouzen_18.jpg"/>
    <x v="9"/>
    <s v="Ifnouzen_30.jpg"/>
  </r>
  <r>
    <s v="20250125_220741.jpg"/>
    <x v="5"/>
    <s v="13. Ifnouzen_19.jpg"/>
    <x v="9"/>
    <s v="Ifnouzen_53.jpg"/>
  </r>
  <r>
    <s v="20250125_220641.jpg"/>
    <x v="5"/>
    <s v="13. Ifnouzen_2.jpg"/>
    <x v="9"/>
    <s v="Ifnouzen_7.jpg"/>
  </r>
  <r>
    <s v="20250125_220744.jpg"/>
    <x v="5"/>
    <s v="13. Ifnouzen_20.jpg"/>
    <x v="9"/>
    <s v="Ifnouzen_80.jpg"/>
  </r>
  <r>
    <s v="20250125_220747.jpg"/>
    <x v="5"/>
    <s v="13. Ifnouzen_21.jpg"/>
    <x v="9"/>
    <s v="Ifnouzen_51.jpg"/>
  </r>
  <r>
    <s v="20250125_220751.jpg"/>
    <x v="5"/>
    <s v="13. Ifnouzen_22.jpg"/>
    <x v="9"/>
    <s v="Ifnouzen_13.jpg"/>
  </r>
  <r>
    <s v="20250125_220754.jpg"/>
    <x v="5"/>
    <s v="13. Ifnouzen_23.jpg"/>
    <x v="9"/>
    <s v="Ifnouzen_81.jpg"/>
  </r>
  <r>
    <s v="20250125_220757.jpg"/>
    <x v="5"/>
    <s v="13. Ifnouzen_24.jpg"/>
    <x v="9"/>
    <s v="Ifnouzen_79.jpg"/>
  </r>
  <r>
    <s v="20250125_220801.jpg"/>
    <x v="5"/>
    <s v="13. Ifnouzen_25.jpg"/>
    <x v="9"/>
    <s v="Ifnouzen_45.jpg"/>
  </r>
  <r>
    <s v="20250125_220804.jpg"/>
    <x v="5"/>
    <s v="13. Ifnouzen_26.jpg"/>
    <x v="9"/>
    <s v="Ifnouzen_9.jpg"/>
  </r>
  <r>
    <s v="20250125_220806.jpg"/>
    <x v="5"/>
    <s v="13. Ifnouzen_27.jpg"/>
    <x v="9"/>
    <s v="Ifnouzen_43.jpg"/>
  </r>
  <r>
    <s v="20250125_220812.jpg"/>
    <x v="5"/>
    <s v="13. Ifnouzen_28.jpg"/>
    <x v="9"/>
    <s v="Ifnouzen_29.jpg"/>
  </r>
  <r>
    <s v="20250125_220815.jpg"/>
    <x v="5"/>
    <s v="13. Ifnouzen_29.jpg"/>
    <x v="9"/>
    <s v="Ifnouzen_86.jpg"/>
  </r>
  <r>
    <s v="20250125_220644.jpg"/>
    <x v="5"/>
    <s v="13. Ifnouzen_3.jpg"/>
    <x v="9"/>
    <s v="Ifnouzen_69.jpg"/>
  </r>
  <r>
    <s v="20250125_220818.jpg"/>
    <x v="5"/>
    <s v="13. Ifnouzen_30.jpg"/>
    <x v="9"/>
    <s v="Ifnouzen_27.jpg"/>
  </r>
  <r>
    <s v="20250125_220928.jpg"/>
    <x v="5"/>
    <s v="13. Ifnouzen_31.jpg"/>
    <x v="9"/>
    <s v="Ifnouzen_6.jpg"/>
  </r>
  <r>
    <s v="20250125_220936.jpg"/>
    <x v="5"/>
    <s v="13. Ifnouzen_32.jpg"/>
    <x v="9"/>
    <s v="Ifnouzen_93.jpg"/>
  </r>
  <r>
    <s v="20250125_221125.jpg"/>
    <x v="5"/>
    <s v="13. Ifnouzen_33.jpg"/>
    <x v="9"/>
    <s v="Ifnouzen_99.jpg"/>
  </r>
  <r>
    <s v="20250125_221129.jpg"/>
    <x v="5"/>
    <s v="13. Ifnouzen_34.jpg"/>
    <x v="9"/>
    <s v="Ifnouzen_66.jpg"/>
  </r>
  <r>
    <s v="20250125_221133.jpg"/>
    <x v="5"/>
    <s v="13. Ifnouzen_35.jpg"/>
    <x v="9"/>
    <s v="Ifnouzen_52.jpg"/>
  </r>
  <r>
    <s v="20250125_221138.jpg"/>
    <x v="5"/>
    <s v="13. Ifnouzen_36.jpg"/>
    <x v="9"/>
    <s v="Ifnouzen_49.jpg"/>
  </r>
  <r>
    <s v="20250125_221407.jpg"/>
    <x v="5"/>
    <s v="13. Ifnouzen_37.jpg"/>
    <x v="9"/>
    <s v="Ifnouzen_97.jpg"/>
  </r>
  <r>
    <s v="20250125_221410.jpg"/>
    <x v="5"/>
    <s v="13. Ifnouzen_38.jpg"/>
    <x v="9"/>
    <s v="Ifnouzen_33.jpg"/>
  </r>
  <r>
    <s v="20250125_221418.jpg"/>
    <x v="5"/>
    <s v="13. Ifnouzen_39.jpg"/>
    <x v="9"/>
    <s v="Ifnouzen_5.jpg"/>
  </r>
  <r>
    <s v="20250125_220646.jpg"/>
    <x v="5"/>
    <s v="13. Ifnouzen_4.jpg"/>
    <x v="9"/>
    <s v="Ifnouzen_42.jpg"/>
  </r>
  <r>
    <s v="20250125_221422.jpg"/>
    <x v="5"/>
    <s v="13. Ifnouzen_40.jpg"/>
    <x v="9"/>
    <s v="Ifnouzen_3.jpg"/>
  </r>
  <r>
    <s v="20250125_221516.jpg"/>
    <x v="5"/>
    <s v="13. Ifnouzen_41.jpg"/>
    <x v="9"/>
    <s v="Ifnouzen_90.jpg"/>
  </r>
  <r>
    <s v="20250125_221522.jpg"/>
    <x v="5"/>
    <s v="13. Ifnouzen_42.jpg"/>
    <x v="9"/>
    <s v="Ifnouzen_4.jpg"/>
  </r>
  <r>
    <s v="20250125_221526.jpg"/>
    <x v="5"/>
    <s v="13. Ifnouzen_43.jpg"/>
    <x v="9"/>
    <s v="Ifnouzen_2.jpg"/>
  </r>
  <r>
    <s v="20250125_221529.jpg"/>
    <x v="5"/>
    <s v="13. Ifnouzen_44.jpg"/>
    <x v="9"/>
    <s v="Ifnouzen_34.jpg"/>
  </r>
  <r>
    <s v="20250125_221913.jpg"/>
    <x v="5"/>
    <s v="13. Ifnouzen_45.jpg"/>
    <x v="9"/>
    <s v="Ifnouzen_22.jpg"/>
  </r>
  <r>
    <s v="20250125_221929.jpg"/>
    <x v="5"/>
    <s v="13. Ifnouzen_46.jpg"/>
    <x v="9"/>
    <s v="Ifnouzen_47.jpg"/>
  </r>
  <r>
    <s v="20250125_221933.jpg"/>
    <x v="5"/>
    <s v="13. Ifnouzen_47.jpg"/>
    <x v="9"/>
    <s v="Ifnouzen_62.jpg"/>
  </r>
  <r>
    <s v="20250125_221936.jpg"/>
    <x v="5"/>
    <s v="13. Ifnouzen_48.jpg"/>
    <x v="9"/>
    <s v="Ifnouzen_83.jpg"/>
  </r>
  <r>
    <s v="20250125_221942.jpg"/>
    <x v="5"/>
    <s v="13. Ifnouzen_49.jpg"/>
    <x v="9"/>
    <s v="Ifnouzen_32.jpg"/>
  </r>
  <r>
    <s v="20250125_220651.jpg"/>
    <x v="5"/>
    <s v="13. Ifnouzen_5.jpg"/>
    <x v="9"/>
    <s v="Ifnouzen_73.jpg"/>
  </r>
  <r>
    <s v="20250125_221946.jpg"/>
    <x v="5"/>
    <s v="13. Ifnouzen_50.jpg"/>
    <x v="9"/>
    <s v="Ifnouzen_37.jpg"/>
  </r>
  <r>
    <s v="20250125_221953.jpg"/>
    <x v="5"/>
    <s v="13. Ifnouzen_51.jpg"/>
    <x v="9"/>
    <s v="Ifnouzen_59.jpg"/>
  </r>
  <r>
    <s v="20250125_221958.jpg"/>
    <x v="5"/>
    <s v="13. Ifnouzen_52.jpg"/>
    <x v="9"/>
    <s v="Ifnouzen_40.jpg"/>
  </r>
  <r>
    <s v="20250125_222004.jpg"/>
    <x v="5"/>
    <s v="13. Ifnouzen_53.jpg"/>
    <x v="9"/>
    <s v="Ifnouzen_38.jpg"/>
  </r>
  <r>
    <s v="20250125_222009.jpg"/>
    <x v="5"/>
    <s v="13. Ifnouzen_54.jpg"/>
    <x v="9"/>
    <s v="Ifnouzen_54.jpg"/>
  </r>
  <r>
    <s v="20250125_222015.jpg"/>
    <x v="5"/>
    <s v="13. Ifnouzen_55.jpg"/>
    <x v="9"/>
    <s v="Ifnouzen_26.jpg"/>
  </r>
  <r>
    <s v="20250125_222018.jpg"/>
    <x v="5"/>
    <s v="13. Ifnouzen_56.jpg"/>
    <x v="9"/>
    <s v="Ifnouzen_18.jpg"/>
  </r>
  <r>
    <s v="20250125_222022.jpg"/>
    <x v="5"/>
    <s v="13. Ifnouzen_57.jpg"/>
    <x v="9"/>
    <s v="Ifnouzen_94.jpg"/>
  </r>
  <r>
    <s v="20250125_222026.jpg"/>
    <x v="5"/>
    <s v="13. Ifnouzen_58.jpg"/>
    <x v="9"/>
    <s v="Ifnouzen_67.jpg"/>
  </r>
  <r>
    <s v="20250125_222029.jpg"/>
    <x v="5"/>
    <s v="13. Ifnouzen_59.jpg"/>
    <x v="9"/>
    <s v="Ifnouzen_50.jpg"/>
  </r>
  <r>
    <s v="20250125_220654.jpg"/>
    <x v="5"/>
    <s v="13. Ifnouzen_6.jpg"/>
    <x v="9"/>
    <s v="Ifnouzen_61.jpg"/>
  </r>
  <r>
    <s v="20250125_222032.jpg"/>
    <x v="5"/>
    <s v="13. Ifnouzen_60.jpg"/>
    <x v="9"/>
    <s v="Ifnouzen_10.jpg"/>
  </r>
  <r>
    <s v="20250125_222035.jpg"/>
    <x v="5"/>
    <s v="13. Ifnouzen_61.jpg"/>
    <x v="9"/>
    <s v="Ifnouzen_60.jpg"/>
  </r>
  <r>
    <s v="20250125_222040.jpg"/>
    <x v="5"/>
    <s v="13. Ifnouzen_62.jpg"/>
    <x v="9"/>
    <s v="Ifnouzen_78.jpg"/>
  </r>
  <r>
    <s v="20250125_222044.jpg"/>
    <x v="5"/>
    <s v="13. Ifnouzen_63.jpg"/>
    <x v="9"/>
    <s v="Ifnouzen_85.jpg"/>
  </r>
  <r>
    <s v="20250125_222048.jpg"/>
    <x v="5"/>
    <s v="13. Ifnouzen_64.jpg"/>
    <x v="9"/>
    <s v="Ifnouzen_23.jpg"/>
  </r>
  <r>
    <s v="20250125_222140.jpg"/>
    <x v="5"/>
    <s v="13. Ifnouzen_65.jpg"/>
    <x v="9"/>
    <s v="Ifnouzen_65.jpg"/>
  </r>
  <r>
    <s v="20250125_222146.jpg"/>
    <x v="5"/>
    <s v="13. Ifnouzen_66.jpg"/>
    <x v="9"/>
    <s v="Ifnouzen_71.jpg"/>
  </r>
  <r>
    <s v="20250125_222153.jpg"/>
    <x v="5"/>
    <s v="13. Ifnouzen_67.jpg"/>
    <x v="9"/>
    <s v="Ifnouzen_44.jpg"/>
  </r>
  <r>
    <s v="20250125_222200.jpg"/>
    <x v="5"/>
    <s v="13. Ifnouzen_68.jpg"/>
    <x v="9"/>
    <s v="Ifnouzen_100.jpg"/>
  </r>
  <r>
    <s v="20250125_222221.jpg"/>
    <x v="5"/>
    <s v="13. Ifnouzen_69.jpg"/>
    <x v="9"/>
    <s v="Ifnouzen_74.jpg"/>
  </r>
  <r>
    <s v="20250125_220658.jpg"/>
    <x v="5"/>
    <s v="13. Ifnouzen_7.jpg"/>
    <x v="9"/>
    <s v="Ifnouzen_25.jpg"/>
  </r>
  <r>
    <s v="20250125_222231.jpg"/>
    <x v="5"/>
    <s v="13. Ifnouzen_70.jpg"/>
    <x v="9"/>
    <s v="Ifnouzen_21.jpg"/>
  </r>
  <r>
    <s v="20250125_222520.jpg"/>
    <x v="5"/>
    <s v="13. Ifnouzen_71.jpg"/>
    <x v="9"/>
    <s v="Ifnouzen_17.jpg"/>
  </r>
  <r>
    <s v="20250125_222528.jpg"/>
    <x v="5"/>
    <s v="13. Ifnouzen_72.jpg"/>
    <x v="9"/>
    <s v="Ifnouzen_96.jpg"/>
  </r>
  <r>
    <s v="20250125_222539.jpg"/>
    <x v="5"/>
    <s v="13. Ifnouzen_73.jpg"/>
    <x v="9"/>
    <s v="Ifnouzen_98.jpg"/>
  </r>
  <r>
    <s v="20250125_222548.jpg"/>
    <x v="5"/>
    <s v="13. Ifnouzen_74.jpg"/>
    <x v="9"/>
    <s v="Ifnouzen_1.jpg"/>
  </r>
  <r>
    <s v="20250125_222557.jpg"/>
    <x v="5"/>
    <s v="13. Ifnouzen_75.jpg"/>
    <x v="9"/>
    <s v="Ifnouzen_57.jpg"/>
  </r>
  <r>
    <s v="20250125_222609.jpg"/>
    <x v="5"/>
    <s v="13. Ifnouzen_76.jpg"/>
    <x v="9"/>
    <s v="Ifnouzen_88.jpg"/>
  </r>
  <r>
    <s v="20250125_222726.jpg"/>
    <x v="5"/>
    <s v="13. Ifnouzen_77.jpg"/>
    <x v="9"/>
    <s v="Ifnouzen_92.jpg"/>
  </r>
  <r>
    <s v="20250125_222733.jpg"/>
    <x v="5"/>
    <s v="13. Ifnouzen_78.jpg"/>
    <x v="9"/>
    <s v="Ifnouzen_84.jpg"/>
  </r>
  <r>
    <s v="20250125_222739.jpg"/>
    <x v="5"/>
    <s v="13. Ifnouzen_79.jpg"/>
    <x v="9"/>
    <s v="Ifnouzen_35.jpg"/>
  </r>
  <r>
    <s v="20250125_220701.jpg"/>
    <x v="5"/>
    <s v="13. Ifnouzen_8.jpg"/>
    <x v="9"/>
    <s v="Ifnouzen_36.jpg"/>
  </r>
  <r>
    <s v="20250125_222744.jpg"/>
    <x v="5"/>
    <s v="13. Ifnouzen_80.jpg"/>
    <x v="9"/>
    <s v="Ifnouzen_46.jpg"/>
  </r>
  <r>
    <s v="20250125_222751.jpg"/>
    <x v="5"/>
    <s v="13. Ifnouzen_81.jpg"/>
    <x v="9"/>
    <s v="Ifnouzen_95.jpg"/>
  </r>
  <r>
    <s v="20250125_222802.jpg"/>
    <x v="5"/>
    <s v="13. Ifnouzen_82.jpg"/>
    <x v="9"/>
    <s v="Ifnouzen_31.jpg"/>
  </r>
  <r>
    <s v="20250125_222808.jpg"/>
    <x v="5"/>
    <s v="13. Ifnouzen_83.jpg"/>
    <x v="9"/>
    <s v="Ifnouzen_11.jpg"/>
  </r>
  <r>
    <s v="20250125_222814.jpg"/>
    <x v="5"/>
    <s v="13. Ifnouzen_84.jpg"/>
    <x v="9"/>
    <s v="Ifnouzen_15.jpg"/>
  </r>
  <r>
    <s v="20250125_222827 (2).jpg"/>
    <x v="5"/>
    <s v="13. Ifnouzen_85.jpg"/>
    <x v="9"/>
    <s v="Ifnouzen_12.jpg"/>
  </r>
  <r>
    <s v="20250125_222831 (2).jpg"/>
    <x v="5"/>
    <s v="13. Ifnouzen_87.jpg"/>
    <x v="9"/>
    <s v="Ifnouzen_8.jpg"/>
  </r>
  <r>
    <s v="20250125_222836 (2).jpg"/>
    <x v="5"/>
    <s v="13. Ifnouzen_89.jpg"/>
    <x v="9"/>
    <s v="Ifnouzen_82.jpg"/>
  </r>
  <r>
    <s v="20250125_220704.jpg"/>
    <x v="5"/>
    <s v="13. Ifnouzen_9.jpg"/>
    <x v="9"/>
    <s v="Ifnouzen_24.jpg"/>
  </r>
  <r>
    <s v="20250125_222843 (2).jpg"/>
    <x v="5"/>
    <s v="13. Ifnouzen_91.jpg"/>
    <x v="9"/>
    <s v="Ifnouzen_39.jpg"/>
  </r>
  <r>
    <s v="20250125_222846 (2).jpg"/>
    <x v="5"/>
    <s v="13. Ifnouzen_93.jpg"/>
    <x v="9"/>
    <s v="Ifnouzen_14.jpg"/>
  </r>
  <r>
    <s v="20250125_222846.jpg"/>
    <x v="5"/>
    <s v="13. Ifnouzen_94.jpg"/>
    <x v="9"/>
    <s v="Ifnouzen_28.jpg"/>
  </r>
  <r>
    <s v="20250125_222854 (2).jpg"/>
    <x v="5"/>
    <s v="13. Ifnouzen_95.jpg"/>
    <x v="9"/>
    <s v="Ifnouzen_19.jpg"/>
  </r>
  <r>
    <s v="20250125_222854.jpg"/>
    <x v="5"/>
    <s v="13. Ifnouzen_96.jpg"/>
    <x v="9"/>
    <s v="Ifnouzen_58.jpg"/>
  </r>
  <r>
    <s v="20250125_222902 (2).jpg"/>
    <x v="5"/>
    <s v="13. Ifnouzen_97.jpg"/>
    <x v="9"/>
    <s v="Ifnouzen_16.jpg"/>
  </r>
  <r>
    <s v="20250125_222902.jpg"/>
    <x v="5"/>
    <s v="13. Ifnouzen_98.jpg"/>
    <x v="9"/>
    <s v="Ifnouzen_87.jpg"/>
  </r>
  <r>
    <s v="20250125_222957.jpg"/>
    <x v="5"/>
    <s v="13. Ifnouzen_99.jpg"/>
    <x v="9"/>
    <s v="Ifnouzen_55.jpg"/>
  </r>
  <r>
    <s v="27076775229_486af6586e_o.jpg"/>
    <x v="0"/>
    <s v="17. Kasbah Door_10.jpg"/>
    <x v="10"/>
    <s v="Kasbah Door_100.jpg"/>
  </r>
  <r>
    <s v="pexels-abdellah-photographie-377315263-23248981 (2).jpg"/>
    <x v="3"/>
    <s v="17. Kasbah Door_101.jpg"/>
    <x v="10"/>
    <s v="Kasbah Door_11.jpg"/>
  </r>
  <r>
    <s v="pexels-abdellah-photographie-377315263-23248987.jpg"/>
    <x v="3"/>
    <s v="17. Kasbah Door_104.jpg"/>
    <x v="10"/>
    <s v="Kasbah Door_32.jpg"/>
  </r>
  <r>
    <s v="pexels-medkhettouch-29237008.jpg"/>
    <x v="3"/>
    <s v="17. Kasbah Door_110.jpg"/>
    <x v="10"/>
    <s v="Kasbah Door_24.jpg"/>
  </r>
  <r>
    <s v="pexels-medkhettouch-29237009.jpg"/>
    <x v="3"/>
    <s v="17. Kasbah Door_111.jpg"/>
    <x v="10"/>
    <s v="Kasbah Door_34.jpg"/>
  </r>
  <r>
    <s v="pexels-medkhettouch-29237011.jpg"/>
    <x v="3"/>
    <s v="17. Kasbah Door_112.jpg"/>
    <x v="10"/>
    <s v="Kasbah Door_17.jpg"/>
  </r>
  <r>
    <s v="pexels-medkhettouch-29237012.jpg"/>
    <x v="3"/>
    <s v="17. Kasbah Door_113.jpg"/>
    <x v="10"/>
    <s v="Kasbah Door_20.jpg"/>
  </r>
  <r>
    <s v="pexels-medkhettouch-29237016.jpg"/>
    <x v="3"/>
    <s v="17. Kasbah Door_114.jpg"/>
    <x v="10"/>
    <s v="Kasbah Door_94.jpg"/>
  </r>
  <r>
    <s v="pexels-medkhettouch-29237018.jpg"/>
    <x v="3"/>
    <s v="17. Kasbah Door_115.jpg"/>
    <x v="10"/>
    <s v="Kasbah Door_16.jpg"/>
  </r>
  <r>
    <s v="pexels-medkhettouch-29237019 (2).jpg"/>
    <x v="3"/>
    <s v="17. Kasbah Door_116.jpg"/>
    <x v="10"/>
    <s v="Kasbah Door_48.jpg"/>
  </r>
  <r>
    <s v="pexels-medkhettouch-29237022.jpg"/>
    <x v="3"/>
    <s v="17. Kasbah Door_118.jpg"/>
    <x v="10"/>
    <s v="Kasbah Door_31.jpg"/>
  </r>
  <r>
    <s v="pexels-medkhettouch-29237024 (2).jpg"/>
    <x v="3"/>
    <s v="17. Kasbah Door_119.jpg"/>
    <x v="10"/>
    <s v="Kasbah Door_88.jpg"/>
  </r>
  <r>
    <s v="boy-8504677.jpg"/>
    <x v="4"/>
    <s v="17. Kasbah Door_125.jpg"/>
    <x v="10"/>
    <s v="Kasbah Door_49.jpg"/>
  </r>
  <r>
    <s v="0410_marokko_31.03.2014_(27076774949).jpg"/>
    <x v="2"/>
    <s v="17. Kasbah Door_130.jpg"/>
    <x v="10"/>
    <s v="Kasbah Door_59.jpg"/>
  </r>
  <r>
    <s v="Aït_Benhaddou_Qsar_(588071761).jpg"/>
    <x v="2"/>
    <s v="17. Kasbah Door_131.jpg"/>
    <x v="10"/>
    <s v="Kasbah Door_64.jpg"/>
  </r>
  <r>
    <s v="Aït_Benhaddou_Qsar_(588071762).jpg"/>
    <x v="2"/>
    <s v="17. Kasbah Door_132.jpg"/>
    <x v="10"/>
    <s v="Kasbah Door_36.jpg"/>
  </r>
  <r>
    <s v="Eco_farm_stay,_Ouarzazate,_Morocco,_摩洛哥.jpg"/>
    <x v="2"/>
    <s v="17. Kasbah Door_135.jpg"/>
    <x v="10"/>
    <s v="Kasbah Door_82.jpg"/>
  </r>
  <r>
    <s v="Kasbah_Aguenaj_-_Medina_of_Tiznit.jpg"/>
    <x v="2"/>
    <s v="17. Kasbah Door_136.jpg"/>
    <x v="10"/>
    <s v="Kasbah Door_46.jpg"/>
  </r>
  <r>
    <s v="Kasbah_Amerhidl_(4989120671).jpg"/>
    <x v="2"/>
    <s v="17. Kasbah Door_138.jpg"/>
    <x v="10"/>
    <s v="Kasbah Door_61.jpg"/>
  </r>
  <r>
    <s v="Kasbah_Amerhidl_(4989121935).jpg"/>
    <x v="2"/>
    <s v="17. Kasbah Door_139.jpg"/>
    <x v="10"/>
    <s v="Kasbah Door_99.jpg"/>
  </r>
  <r>
    <s v="Kasbah_de_Telouet_6.jpg"/>
    <x v="2"/>
    <s v="17. Kasbah Door_140.jpg"/>
    <x v="10"/>
    <s v="Kasbah Door_54.jpg"/>
  </r>
  <r>
    <s v="L'entrée_du_Dar_Daif_-_panoramio.jpg"/>
    <x v="2"/>
    <s v="17. Kasbah Door_141.jpg"/>
    <x v="10"/>
    <s v="Kasbah Door_75.jpg"/>
  </r>
  <r>
    <s v="Ouarzazate,_Morocco,_摩洛哥_-_49653348426 (2).jpg"/>
    <x v="2"/>
    <s v="17. Kasbah Door_143.jpg"/>
    <x v="10"/>
    <s v="Kasbah Door_9.jpg"/>
  </r>
  <r>
    <s v="Ouarzazate,_Morocco,_摩洛哥_-_49653348426 .jpg"/>
    <x v="2"/>
    <s v="17. Kasbah Door_144.jpg"/>
    <x v="10"/>
    <s v="Kasbah Door_96.jpg"/>
  </r>
  <r>
    <s v="Ouarzazate,_Morocco,_摩洛哥_-_49653348426.jpg"/>
    <x v="2"/>
    <s v="17. Kasbah Door_145.jpg"/>
    <x v="10"/>
    <s v="Kasbah Door_4.jpg"/>
  </r>
  <r>
    <s v="49698839198_c6722293d8_o.jpg"/>
    <x v="0"/>
    <s v="17. Kasbah Door_17.jpg"/>
    <x v="10"/>
    <s v="Kasbah Door_7.jpg"/>
  </r>
  <r>
    <s v="5450996219_6210e45974_o (2).jpg"/>
    <x v="0"/>
    <s v="17. Kasbah Door_20.jpg"/>
    <x v="10"/>
    <s v="Kasbah Door_70.jpg"/>
  </r>
  <r>
    <s v="6882665755_de44c2b256_o.jpg"/>
    <x v="0"/>
    <s v="17. Kasbah Door_24.jpg"/>
    <x v="10"/>
    <s v="Kasbah Door_25.jpg"/>
  </r>
  <r>
    <s v="7188158386_d9a83a15ba_o.jpg"/>
    <x v="0"/>
    <s v="17. Kasbah Door_26.jpg"/>
    <x v="10"/>
    <s v="Kasbah Door_30.jpg"/>
  </r>
  <r>
    <s v="8709118321_43227cb638_o (2).jpg"/>
    <x v="0"/>
    <s v="17. Kasbah Door_30.jpg"/>
    <x v="10"/>
    <s v="Kasbah Door_95.jpg"/>
  </r>
  <r>
    <s v="8709153149_b8e732c11d_o (2).jpg"/>
    <x v="0"/>
    <s v="17. Kasbah Door_32.jpg"/>
    <x v="10"/>
    <s v="Kasbah Door_38.jpg"/>
  </r>
  <r>
    <s v="8709882509_747701078a_o.jpg"/>
    <x v="0"/>
    <s v="17. Kasbah Door_35.jpg"/>
    <x v="10"/>
    <s v="Kasbah Door_47.jpg"/>
  </r>
  <r>
    <s v="8711125228_ca6872556b_o (2).jpg"/>
    <x v="0"/>
    <s v="17. Kasbah Door_37.jpg"/>
    <x v="10"/>
    <s v="Kasbah Door_90.jpg"/>
  </r>
  <r>
    <s v="20250203_155930 (2).jpg"/>
    <x v="5"/>
    <s v="17. Kasbah Door_39.jpg"/>
    <x v="10"/>
    <s v="Kasbah Door_87.jpg"/>
  </r>
  <r>
    <s v="12816655654_3e1322944b_o.jpg"/>
    <x v="0"/>
    <s v="17. Kasbah Door_4.jpg"/>
    <x v="10"/>
    <s v="Kasbah Door_62.jpg"/>
  </r>
  <r>
    <s v="20250203_155930.jpg"/>
    <x v="5"/>
    <s v="17. Kasbah Door_40.jpg"/>
    <x v="10"/>
    <s v="Kasbah Door_18.jpg"/>
  </r>
  <r>
    <s v="20250203_155936 (2).jpg"/>
    <x v="5"/>
    <s v="17. Kasbah Door_41.jpg"/>
    <x v="10"/>
    <s v="Kasbah Door_44.jpg"/>
  </r>
  <r>
    <s v="20250203_155936.jpg"/>
    <x v="5"/>
    <s v="17. Kasbah Door_42.jpg"/>
    <x v="10"/>
    <s v="Kasbah Door_74.jpg"/>
  </r>
  <r>
    <s v="20250203_155942.jpg"/>
    <x v="5"/>
    <s v="17. Kasbah Door_43.jpg"/>
    <x v="10"/>
    <s v="Kasbah Door_52.jpg"/>
  </r>
  <r>
    <s v="20250203_155949.jpg"/>
    <x v="5"/>
    <s v="17. Kasbah Door_44.jpg"/>
    <x v="10"/>
    <s v="Kasbah Door_40.jpg"/>
  </r>
  <r>
    <s v="20250203_160001.jpg"/>
    <x v="5"/>
    <s v="17. Kasbah Door_46.jpg"/>
    <x v="10"/>
    <s v="Kasbah Door_6.jpg"/>
  </r>
  <r>
    <s v="20250203_160006.jpg"/>
    <x v="5"/>
    <s v="17. Kasbah Door_48.jpg"/>
    <x v="10"/>
    <s v="Kasbah Door_81.jpg"/>
  </r>
  <r>
    <s v="20250203_160013.jpg"/>
    <x v="5"/>
    <s v="17. Kasbah Door_49.jpg"/>
    <x v="10"/>
    <s v="Kasbah Door_53.jpg"/>
  </r>
  <r>
    <s v="15755580505_62c0714d6f_o.jpg"/>
    <x v="0"/>
    <s v="17. Kasbah Door_5.jpg"/>
    <x v="10"/>
    <s v="Kasbah Door_76.jpg"/>
  </r>
  <r>
    <s v="20250203_160018.jpg"/>
    <x v="5"/>
    <s v="17. Kasbah Door_50.jpg"/>
    <x v="10"/>
    <s v="Kasbah Door_91.jpg"/>
  </r>
  <r>
    <s v="20250203_160113.jpg"/>
    <x v="5"/>
    <s v="17. Kasbah Door_51.jpg"/>
    <x v="10"/>
    <s v="Kasbah Door_2.jpg"/>
  </r>
  <r>
    <s v="20250203_160118.jpg"/>
    <x v="5"/>
    <s v="17. Kasbah Door_52.jpg"/>
    <x v="10"/>
    <s v="Kasbah Door_65.jpg"/>
  </r>
  <r>
    <s v="20250203_160120.jpg"/>
    <x v="5"/>
    <s v="17. Kasbah Door_53.jpg"/>
    <x v="10"/>
    <s v="Kasbah Door_73.jpg"/>
  </r>
  <r>
    <s v="20250203_160129.jpg"/>
    <x v="5"/>
    <s v="17. Kasbah Door_54.jpg"/>
    <x v="10"/>
    <s v="Kasbah Door_13.jpg"/>
  </r>
  <r>
    <s v="20250203_160133.jpg"/>
    <x v="5"/>
    <s v="17. Kasbah Door_55.jpg"/>
    <x v="10"/>
    <s v="Kasbah Door_55.jpg"/>
  </r>
  <r>
    <s v="20250203_160136.jpg"/>
    <x v="5"/>
    <s v="17. Kasbah Door_56.jpg"/>
    <x v="10"/>
    <s v="Kasbah Door_60.jpg"/>
  </r>
  <r>
    <s v="20250203_160140.jpg"/>
    <x v="5"/>
    <s v="17. Kasbah Door_57.jpg"/>
    <x v="10"/>
    <s v="Kasbah Door_5.jpg"/>
  </r>
  <r>
    <s v="20250203_160208.jpg"/>
    <x v="5"/>
    <s v="17. Kasbah Door_58.jpg"/>
    <x v="10"/>
    <s v="Kasbah Door_83.jpg"/>
  </r>
  <r>
    <s v="20250203_160210.jpg"/>
    <x v="5"/>
    <s v="17. Kasbah Door_59.jpg"/>
    <x v="10"/>
    <s v="Kasbah Door_50.jpg"/>
  </r>
  <r>
    <s v="20250203_160213 (2).jpg"/>
    <x v="5"/>
    <s v="17. Kasbah Door_60.jpg"/>
    <x v="10"/>
    <s v="Kasbah Door_78.jpg"/>
  </r>
  <r>
    <s v="20250203_160213.jpg"/>
    <x v="5"/>
    <s v="17. Kasbah Door_61.jpg"/>
    <x v="10"/>
    <s v="Kasbah Door_15.jpg"/>
  </r>
  <r>
    <s v="20250203_160215 (2).jpg"/>
    <x v="5"/>
    <s v="17. Kasbah Door_62.jpg"/>
    <x v="10"/>
    <s v="Kasbah Door_68.jpg"/>
  </r>
  <r>
    <s v="20250203_160215.jpg"/>
    <x v="5"/>
    <s v="17. Kasbah Door_63.jpg"/>
    <x v="10"/>
    <s v="Kasbah Door_8.jpg"/>
  </r>
  <r>
    <s v="20250203_160222 (2).jpg"/>
    <x v="5"/>
    <s v="17. Kasbah Door_64.jpg"/>
    <x v="10"/>
    <s v="Kasbah Door_67.jpg"/>
  </r>
  <r>
    <s v="20250203_160222.jpg"/>
    <x v="5"/>
    <s v="17. Kasbah Door_65.jpg"/>
    <x v="10"/>
    <s v="Kasbah Door_56.jpg"/>
  </r>
  <r>
    <s v="20250203_160227.jpg"/>
    <x v="5"/>
    <s v="17. Kasbah Door_66.jpg"/>
    <x v="10"/>
    <s v="Kasbah Door_51.jpg"/>
  </r>
  <r>
    <s v="20250203_160231.jpg"/>
    <x v="5"/>
    <s v="17. Kasbah Door_67.jpg"/>
    <x v="10"/>
    <s v="Kasbah Door_93.jpg"/>
  </r>
  <r>
    <s v="20250203_160238.jpg"/>
    <x v="5"/>
    <s v="17. Kasbah Door_68.jpg"/>
    <x v="10"/>
    <s v="Kasbah Door_22.jpg"/>
  </r>
  <r>
    <s v="20250203_160253 (2).jpg"/>
    <x v="5"/>
    <s v="17. Kasbah Door_69.jpg"/>
    <x v="10"/>
    <s v="Kasbah Door_23.jpg"/>
  </r>
  <r>
    <s v="20250203_160253.jpg"/>
    <x v="5"/>
    <s v="17. Kasbah Door_70.jpg"/>
    <x v="10"/>
    <s v="Kasbah Door_43.jpg"/>
  </r>
  <r>
    <s v="20250203_160256.jpg"/>
    <x v="5"/>
    <s v="17. Kasbah Door_71.jpg"/>
    <x v="10"/>
    <s v="Kasbah Door_3.jpg"/>
  </r>
  <r>
    <s v="20250203_160304.jpg"/>
    <x v="5"/>
    <s v="17. Kasbah Door_72.jpg"/>
    <x v="10"/>
    <s v="Kasbah Door_42.jpg"/>
  </r>
  <r>
    <s v="20250203_160307.jpg"/>
    <x v="5"/>
    <s v="17. Kasbah Door_73.jpg"/>
    <x v="10"/>
    <s v="Kasbah Door_19.jpg"/>
  </r>
  <r>
    <s v="20250203_160311.jpg"/>
    <x v="5"/>
    <s v="17. Kasbah Door_74.jpg"/>
    <x v="10"/>
    <s v="Kasbah Door_12.jpg"/>
  </r>
  <r>
    <s v="20250203_160315.jpg"/>
    <x v="5"/>
    <s v="17. Kasbah Door_75.jpg"/>
    <x v="10"/>
    <s v="Kasbah Door_79.jpg"/>
  </r>
  <r>
    <s v="20250203_160320.jpg"/>
    <x v="5"/>
    <s v="17. Kasbah Door_76.jpg"/>
    <x v="10"/>
    <s v="Kasbah Door_21.jpg"/>
  </r>
  <r>
    <s v="20250203_160439.jpg"/>
    <x v="5"/>
    <s v="17. Kasbah Door_78.jpg"/>
    <x v="10"/>
    <s v="Kasbah Door_41.jpg"/>
  </r>
  <r>
    <s v="20250203_160447 (2).jpg"/>
    <x v="5"/>
    <s v="17. Kasbah Door_79.jpg"/>
    <x v="10"/>
    <s v="Kasbah Door_27.jpg"/>
  </r>
  <r>
    <s v="20801607072_086e3414e7_o (2).jpg"/>
    <x v="0"/>
    <s v="17. Kasbah Door_8.jpg"/>
    <x v="10"/>
    <s v="Kasbah Door_80.jpg"/>
  </r>
  <r>
    <s v="20250203_160447.jpg"/>
    <x v="5"/>
    <s v="17. Kasbah Door_80.jpg"/>
    <x v="10"/>
    <s v="Kasbah Door_10.jpg"/>
  </r>
  <r>
    <s v="20250203_160457 (2).jpg"/>
    <x v="5"/>
    <s v="17. Kasbah Door_81.jpg"/>
    <x v="10"/>
    <s v="Kasbah Door_85.jpg"/>
  </r>
  <r>
    <s v="20250203_160457.jpg"/>
    <x v="5"/>
    <s v="17. Kasbah Door_82.jpg"/>
    <x v="10"/>
    <s v="Kasbah Door_35.jpg"/>
  </r>
  <r>
    <s v="20250203_160500.jpg"/>
    <x v="5"/>
    <s v="17. Kasbah Door_83.jpg"/>
    <x v="10"/>
    <s v="Kasbah Door_58.jpg"/>
  </r>
  <r>
    <s v="20250203_160635.jpg"/>
    <x v="5"/>
    <s v="17. Kasbah Door_84.jpg"/>
    <x v="10"/>
    <s v="Kasbah Door_98.jpg"/>
  </r>
  <r>
    <s v="20250203_160638.jpg"/>
    <x v="5"/>
    <s v="17. Kasbah Door_85.jpg"/>
    <x v="10"/>
    <s v="Kasbah Door_37.jpg"/>
  </r>
  <r>
    <s v="20250203_160641.jpg"/>
    <x v="5"/>
    <s v="17. Kasbah Door_86.jpg"/>
    <x v="10"/>
    <s v="Kasbah Door_77.jpg"/>
  </r>
  <r>
    <s v="20250203_160644.jpg"/>
    <x v="5"/>
    <s v="17. Kasbah Door_87.jpg"/>
    <x v="10"/>
    <s v="Kasbah Door_26.jpg"/>
  </r>
  <r>
    <s v="20250203_160647.jpg"/>
    <x v="5"/>
    <s v="17. Kasbah Door_88.jpg"/>
    <x v="10"/>
    <s v="Kasbah Door_97.jpg"/>
  </r>
  <r>
    <s v="pexels-abdellah-photographie-377315263-23248975.jpg"/>
    <x v="3"/>
    <s v="17. Kasbah Door_96.jpg"/>
    <x v="10"/>
    <s v="Kasbah Door_66.jpg"/>
  </r>
  <r>
    <s v="pexels-abdellah-photographie-377315263-23248976.jpg"/>
    <x v="3"/>
    <s v="17. Kasbah Door_97.jpg"/>
    <x v="10"/>
    <s v="Kasbah Door_63.jpg"/>
  </r>
  <r>
    <s v="pexels-abdellah-photographie-377315263-23248977 (2).jpg"/>
    <x v="3"/>
    <s v="17. Kasbah Door_98.jpg"/>
    <x v="10"/>
    <s v="Kasbah Door_28.jpg"/>
  </r>
  <r>
    <s v="pexels-abdellah-photographie-377315263-23248977 1.jpg"/>
    <x v="3"/>
    <s v="17. Kasbah Door_99.jpg"/>
    <x v="10"/>
    <s v="Kasbah Door_1.jpg"/>
  </r>
  <r>
    <s v="15092792037_f94563d84b_o.jpg"/>
    <x v="0"/>
    <s v="16. Moorish Arc_1.jpg"/>
    <x v="11"/>
    <s v="Moorish Arc_57.jpg"/>
  </r>
  <r>
    <s v="pexels-abderrahman-bouallal-316473079-13624920 1.jpg"/>
    <x v="3"/>
    <s v="16. Moorish Arc_10.jpg"/>
    <x v="11"/>
    <s v="Moorish Arc_51.jpg"/>
  </r>
  <r>
    <s v="Morocco_gates.jpg"/>
    <x v="2"/>
    <s v="16. Moorish Arc_100.jpg"/>
    <x v="11"/>
    <s v="Moorish Arc_25.jpg"/>
  </r>
  <r>
    <s v="Rabat_Kasbah_(39014313420).jpg"/>
    <x v="2"/>
    <s v="16. Moorish Arc_101.jpg"/>
    <x v="11"/>
    <s v="Moorish Arc_76.jpg"/>
  </r>
  <r>
    <s v="Tangier_Medina_(39929538205).jpg"/>
    <x v="2"/>
    <s v="16. Moorish Arc_102.jpg"/>
    <x v="11"/>
    <s v="Moorish Arc_15.jpg"/>
  </r>
  <r>
    <s v="The_Doors_of_Morocco_(8754932638).jpg"/>
    <x v="2"/>
    <s v="16. Moorish Arc_103.jpg"/>
    <x v="11"/>
    <s v="Moorish Arc_29.jpg"/>
  </r>
  <r>
    <s v="_وَأَنَّ_الْمَسَاجِدَ_لِلَّهِ_فَلَا_تَدْعُوا_مَعَ_اللَّهِ_أَحَدًا__DOOR_(5100324353).jpg"/>
    <x v="2"/>
    <s v="16. Moorish Arc_104.jpg"/>
    <x v="11"/>
    <s v="Moorish Arc_82.jpg"/>
  </r>
  <r>
    <s v="باب_على_الشكل_الأندلسي.jpg"/>
    <x v="2"/>
    <s v="16. Moorish Arc_105.jpg"/>
    <x v="11"/>
    <s v="Moorish Arc_14.jpg"/>
  </r>
  <r>
    <s v="باب_مقوص_على_الطريقة_الأندلسية.jpg"/>
    <x v="2"/>
    <s v="16. Moorish Arc_106.jpg"/>
    <x v="11"/>
    <s v="Moorish Arc_99.jpg"/>
  </r>
  <r>
    <s v="pexels-abdo-bahani-19423619-14010374 1.jpg"/>
    <x v="3"/>
    <s v="16. Moorish Arc_11.jpg"/>
    <x v="11"/>
    <s v="Moorish Arc_16.jpg"/>
  </r>
  <r>
    <s v="pexels-anasaber-21273599 1.jpg"/>
    <x v="3"/>
    <s v="16. Moorish Arc_12.jpg"/>
    <x v="11"/>
    <s v="Moorish Arc_95.jpg"/>
  </r>
  <r>
    <s v="pexels-ayoub-moukhliss-1262835-27853937 1.jpg"/>
    <x v="3"/>
    <s v="16. Moorish Arc_13.jpg"/>
    <x v="11"/>
    <s v="Moorish Arc_30.jpg"/>
  </r>
  <r>
    <s v="pexels-ayoub-moukhliss-1262835-27853938 1.jpg"/>
    <x v="3"/>
    <s v="16. Moorish Arc_14.jpg"/>
    <x v="11"/>
    <s v="Moorish Arc_18.jpg"/>
  </r>
  <r>
    <s v="pexels-bigparadox-57041068-18985289 1.jpg"/>
    <x v="3"/>
    <s v="16. Moorish Arc_15.jpg"/>
    <x v="11"/>
    <s v="Moorish Arc_100.jpg"/>
  </r>
  <r>
    <s v="pexels-bjbr-12467354 1.jpg"/>
    <x v="3"/>
    <s v="16. Moorish Arc_16.jpg"/>
    <x v="11"/>
    <s v="Moorish Arc_36.jpg"/>
  </r>
  <r>
    <s v="pexels-dhenry-27197987 1.jpg"/>
    <x v="3"/>
    <s v="16. Moorish Arc_17.jpg"/>
    <x v="11"/>
    <s v="Moorish Arc_13.jpg"/>
  </r>
  <r>
    <s v="pexels-diego-f-parra-33199-25489568 1.jpg"/>
    <x v="3"/>
    <s v="16. Moorish Arc_18.jpg"/>
    <x v="11"/>
    <s v="Moorish Arc_77.jpg"/>
  </r>
  <r>
    <s v="pexels-dmitriy-causelove-218646814-13308435 1.jpg"/>
    <x v="3"/>
    <s v="16. Moorish Arc_19.jpg"/>
    <x v="11"/>
    <s v="Moorish Arc_41.jpg"/>
  </r>
  <r>
    <s v="16830606137_a1d2bfd122_o.jpg"/>
    <x v="0"/>
    <s v="16. Moorish Arc_2.jpg"/>
    <x v="11"/>
    <s v="Moorish Arc_68.jpg"/>
  </r>
  <r>
    <s v="pexels-ekrulila-13766872 1.jpg"/>
    <x v="3"/>
    <s v="16. Moorish Arc_20.jpg"/>
    <x v="11"/>
    <s v="Moorish Arc_63.jpg"/>
  </r>
  <r>
    <s v="pexels-elodie-38056948-12675074 1.jpg"/>
    <x v="3"/>
    <s v="16. Moorish Arc_21.jpg"/>
    <x v="11"/>
    <s v="Moorish Arc_71.jpg"/>
  </r>
  <r>
    <s v="pexels-faruktokluoglu-13811595 1.jpg"/>
    <x v="3"/>
    <s v="16. Moorish Arc_22.jpg"/>
    <x v="11"/>
    <s v="Moorish Arc_93.jpg"/>
  </r>
  <r>
    <s v="pexels-faruktokluoglu-13811596 1.jpg"/>
    <x v="3"/>
    <s v="16. Moorish Arc_23.jpg"/>
    <x v="11"/>
    <s v="Moorish Arc_55.jpg"/>
  </r>
  <r>
    <s v="pexels-francesco-ungaro-998650 1.jpg"/>
    <x v="3"/>
    <s v="16. Moorish Arc_24.jpg"/>
    <x v="11"/>
    <s v="Moorish Arc_20.jpg"/>
  </r>
  <r>
    <s v="pexels-furknsaglam-1596977-20685418 1.jpg"/>
    <x v="3"/>
    <s v="16. Moorish Arc_25.jpg"/>
    <x v="11"/>
    <s v="Moorish Arc_56.jpg"/>
  </r>
  <r>
    <s v="pexels-harriet-b-392993362-17115609 1.jpg"/>
    <x v="3"/>
    <s v="16. Moorish Arc_26.jpg"/>
    <x v="11"/>
    <s v="Moorish Arc_10.jpg"/>
  </r>
  <r>
    <s v="pexels-hassan-bouamoud-1857973307-28829016 1.jpg"/>
    <x v="3"/>
    <s v="16. Moorish Arc_27.jpg"/>
    <x v="11"/>
    <s v="Moorish Arc_22.jpg"/>
  </r>
  <r>
    <s v="pexels-jean-marc-bonnel-387362531-14722359 1.jpg"/>
    <x v="3"/>
    <s v="16. Moorish Arc_28.jpg"/>
    <x v="11"/>
    <s v="Moorish Arc_61.jpg"/>
  </r>
  <r>
    <s v="pexels-jean-marc-bonnel-387362531-18446955 1.jpg"/>
    <x v="3"/>
    <s v="16. Moorish Arc_29.jpg"/>
    <x v="11"/>
    <s v="Moorish Arc_17.jpg"/>
  </r>
  <r>
    <s v="31327780461_f62b618140_o.jpg"/>
    <x v="0"/>
    <s v="16. Moorish Arc_3.jpg"/>
    <x v="11"/>
    <s v="Moorish Arc_96.jpg"/>
  </r>
  <r>
    <s v="pexels-jean-marc-bonnel-387362531-19085137 1.jpg"/>
    <x v="3"/>
    <s v="16. Moorish Arc_30.jpg"/>
    <x v="11"/>
    <s v="Moorish Arc_26.jpg"/>
  </r>
  <r>
    <s v="pexels-jineninmorocco-15483498 1.jpg"/>
    <x v="3"/>
    <s v="16. Moorish Arc_31.jpg"/>
    <x v="11"/>
    <s v="Moorish Arc_54.jpg"/>
  </r>
  <r>
    <s v="pexels-karim-ouakkaha-1959420268-28889426 1.jpg"/>
    <x v="3"/>
    <s v="16. Moorish Arc_32.jpg"/>
    <x v="11"/>
    <s v="Moorish Arc_48.jpg"/>
  </r>
  <r>
    <s v="pexels-mag-photography-1501456-28951684 1.jpg"/>
    <x v="3"/>
    <s v="16. Moorish Arc_33.jpg"/>
    <x v="11"/>
    <s v="Moorish Arc_73.jpg"/>
  </r>
  <r>
    <s v="pexels-mag-photography-1501456-29131811 1.jpg"/>
    <x v="3"/>
    <s v="16. Moorish Arc_34.jpg"/>
    <x v="11"/>
    <s v="Moorish Arc_97.jpg"/>
  </r>
  <r>
    <s v="pexels-mographe-17453984 1.jpg"/>
    <x v="3"/>
    <s v="16. Moorish Arc_35.jpg"/>
    <x v="11"/>
    <s v="Moorish Arc_46.jpg"/>
  </r>
  <r>
    <s v="pexels-mographe-17453984 2.jpg"/>
    <x v="3"/>
    <s v="16. Moorish Arc_36.jpg"/>
    <x v="11"/>
    <s v="Moorish Arc_67.jpg"/>
  </r>
  <r>
    <s v="pexels-mographe-17453984 3.jpg"/>
    <x v="3"/>
    <s v="16. Moorish Arc_37.jpg"/>
    <x v="11"/>
    <s v="Moorish Arc_47.jpg"/>
  </r>
  <r>
    <s v="pexels-mographe-9208229 1.jpg"/>
    <x v="3"/>
    <s v="16. Moorish Arc_38.jpg"/>
    <x v="11"/>
    <s v="Moorish Arc_12.jpg"/>
  </r>
  <r>
    <s v="pexels-mographe-9208242 1.jpg"/>
    <x v="3"/>
    <s v="16. Moorish Arc_39.jpg"/>
    <x v="11"/>
    <s v="Moorish Arc_34.jpg"/>
  </r>
  <r>
    <s v="332482964_3620448b1f_o.jpg"/>
    <x v="0"/>
    <s v="16. Moorish Arc_4.jpg"/>
    <x v="11"/>
    <s v="Moorish Arc_53.jpg"/>
  </r>
  <r>
    <s v="pexels-mographe-9373570 1.jpg"/>
    <x v="3"/>
    <s v="16. Moorish Arc_40.jpg"/>
    <x v="11"/>
    <s v="Moorish Arc_32.jpg"/>
  </r>
  <r>
    <s v="pexels-mohammed-el-bouazzaoui-1061566133-20830922 1.jpg"/>
    <x v="3"/>
    <s v="16. Moorish Arc_41.jpg"/>
    <x v="11"/>
    <s v="Moorish Arc_44.jpg"/>
  </r>
  <r>
    <s v="pexels-mouad-simou-901367027-20385477 1.jpg"/>
    <x v="3"/>
    <s v="16. Moorish Arc_42.jpg"/>
    <x v="11"/>
    <s v="Moorish Arc_27.jpg"/>
  </r>
  <r>
    <s v="pexels-nazih-ilyass-5742974 1.jpg"/>
    <x v="3"/>
    <s v="16. Moorish Arc_43.jpg"/>
    <x v="11"/>
    <s v="Moorish Arc_28.jpg"/>
  </r>
  <r>
    <s v="pexels-nuray-yildiz-333883408-27152450 1.jpg"/>
    <x v="3"/>
    <s v="16. Moorish Arc_44.jpg"/>
    <x v="11"/>
    <s v="Moorish Arc_8.jpg"/>
  </r>
  <r>
    <s v="pexels-nuray-yildiz-333883408-27152450 2.jpg"/>
    <x v="3"/>
    <s v="16. Moorish Arc_45.jpg"/>
    <x v="11"/>
    <s v="Moorish Arc_31.jpg"/>
  </r>
  <r>
    <s v="pexels-nuray-yildiz-333883408-27152450 3.jpg"/>
    <x v="3"/>
    <s v="16. Moorish Arc_46.jpg"/>
    <x v="11"/>
    <s v="Moorish Arc_70.jpg"/>
  </r>
  <r>
    <s v="pexels-piotr-arnoldes-7862031-6301963 1.jpg"/>
    <x v="3"/>
    <s v="16. Moorish Arc_47.jpg"/>
    <x v="11"/>
    <s v="Moorish Arc_45.jpg"/>
  </r>
  <r>
    <s v="pexels-piotr-arnoldes-7862031-6302111 1.jpg"/>
    <x v="3"/>
    <s v="16. Moorish Arc_48.jpg"/>
    <x v="11"/>
    <s v="Moorish Arc_87.jpg"/>
  </r>
  <r>
    <s v="pexels-sarah-hall-74912249-12504886 1.jpg"/>
    <x v="3"/>
    <s v="16. Moorish Arc_49.jpg"/>
    <x v="11"/>
    <s v="Moorish Arc_24.jpg"/>
  </r>
  <r>
    <s v="3836918293_4b2700f6df_o.jpg"/>
    <x v="0"/>
    <s v="16. Moorish Arc_5.jpg"/>
    <x v="11"/>
    <s v="Moorish Arc_69.jpg"/>
  </r>
  <r>
    <s v="pexels-simohamed-dehbi-284433537-15849800 1.jpg"/>
    <x v="3"/>
    <s v="16. Moorish Arc_50.jpg"/>
    <x v="11"/>
    <s v="Moorish Arc_4.jpg"/>
  </r>
  <r>
    <s v="pexels-takenbygreat-1293037072-27893081 1.jpg"/>
    <x v="3"/>
    <s v="16. Moorish Arc_51.jpg"/>
    <x v="11"/>
    <s v="Moorish Arc_88.jpg"/>
  </r>
  <r>
    <s v="pexels-temlyder-5961908 1.jpg"/>
    <x v="3"/>
    <s v="16. Moorish Arc_52.jpg"/>
    <x v="11"/>
    <s v="Moorish Arc_33.jpg"/>
  </r>
  <r>
    <s v="pexels-temlyder-5961973 1.jpg"/>
    <x v="3"/>
    <s v="16. Moorish Arc_53.jpg"/>
    <x v="11"/>
    <s v="Moorish Arc_78.jpg"/>
  </r>
  <r>
    <s v="pexels-tobias-1994357-3615182 1.jpg"/>
    <x v="3"/>
    <s v="16. Moorish Arc_54.jpg"/>
    <x v="11"/>
    <s v="Moorish Arc_65.jpg"/>
  </r>
  <r>
    <s v="pexels-youssef-sikht-2046165550-29903734 1.jpg"/>
    <x v="3"/>
    <s v="16. Moorish Arc_55.jpg"/>
    <x v="11"/>
    <s v="Moorish Arc_21.jpg"/>
  </r>
  <r>
    <s v="morocco-2435391.jpg"/>
    <x v="4"/>
    <s v="16. Moorish Arc_56.jpg"/>
    <x v="11"/>
    <s v="Moorish Arc_72.jpg"/>
  </r>
  <r>
    <s v="morocco-344824.jpg"/>
    <x v="4"/>
    <s v="16. Moorish Arc_57.jpg"/>
    <x v="11"/>
    <s v="Moorish Arc_3.jpg"/>
  </r>
  <r>
    <s v="morocco-603299.jpg"/>
    <x v="4"/>
    <s v="16. Moorish Arc_58.jpg"/>
    <x v="11"/>
    <s v="Moorish Arc_80.jpg"/>
  </r>
  <r>
    <s v="6325908250_f3328bc28f_o.jpg"/>
    <x v="0"/>
    <s v="16. Moorish Arc_6.jpg"/>
    <x v="11"/>
    <s v="Moorish Arc_50.jpg"/>
  </r>
  <r>
    <s v="alessio-rinella-Xb-ZGHOscu0-unsplash.jpg"/>
    <x v="1"/>
    <s v="16. Moorish Arc_60.jpg"/>
    <x v="11"/>
    <s v="Moorish Arc_40.jpg"/>
  </r>
  <r>
    <s v="charvana-diar-CcmmuK00Cr0-unsplash.jpg"/>
    <x v="1"/>
    <s v="16. Moorish Arc_61.jpg"/>
    <x v="11"/>
    <s v="Moorish Arc_39.jpg"/>
  </r>
  <r>
    <s v="denis-4oMbCncYEjk-unsplash.jpg"/>
    <x v="1"/>
    <s v="16. Moorish Arc_62.jpg"/>
    <x v="11"/>
    <s v="Moorish Arc_7.jpg"/>
  </r>
  <r>
    <s v="dimitrie-stanescu-_AMz6-Z8GUI-unsplash.jpg"/>
    <x v="1"/>
    <s v="16. Moorish Arc_63.jpg"/>
    <x v="11"/>
    <s v="Moorish Arc_74.jpg"/>
  </r>
  <r>
    <s v="fatima-takfaoui-X2ddKibXZk4-unsplash.jpg"/>
    <x v="1"/>
    <s v="16. Moorish Arc_64.jpg"/>
    <x v="11"/>
    <s v="Moorish Arc_11.jpg"/>
  </r>
  <r>
    <s v="hamza-nahal-7pXnciatH_A-unsplash.jpg"/>
    <x v="1"/>
    <s v="16. Moorish Arc_65.jpg"/>
    <x v="11"/>
    <s v="Moorish Arc_86.jpg"/>
  </r>
  <r>
    <s v="ilias-el-kyaki-ILKbDzSxCVI-unsplash.jpg"/>
    <x v="1"/>
    <s v="16. Moorish Arc_66.jpg"/>
    <x v="11"/>
    <s v="Moorish Arc_23.jpg"/>
  </r>
  <r>
    <s v="ilias-el-kyaki-liNdXlE8DBM-unsplash.jpg"/>
    <x v="1"/>
    <s v="16. Moorish Arc_67.jpg"/>
    <x v="11"/>
    <s v="Moorish Arc_59.jpg"/>
  </r>
  <r>
    <s v="mariana-jordan-oiJO6dhVlaQ-unsplash.jpg"/>
    <x v="1"/>
    <s v="16. Moorish Arc_68.jpg"/>
    <x v="11"/>
    <s v="Moorish Arc_81.jpg"/>
  </r>
  <r>
    <s v="mateo-cajica-i-UhgPYTb_s-unsplash.jpg"/>
    <x v="1"/>
    <s v="16. Moorish Arc_69.jpg"/>
    <x v="11"/>
    <s v="Moorish Arc_89.jpg"/>
  </r>
  <r>
    <s v="6334667096_a2b9750dae_o.jpg"/>
    <x v="0"/>
    <s v="16. Moorish Arc_7.jpg"/>
    <x v="11"/>
    <s v="Moorish Arc_85.jpg"/>
  </r>
  <r>
    <s v="matt-dany-kqGF5JFLUvA-unsplash.jpg"/>
    <x v="1"/>
    <s v="16. Moorish Arc_70.jpg"/>
    <x v="11"/>
    <s v="Moorish Arc_43.jpg"/>
  </r>
  <r>
    <s v="mauro-lima-PPY-VArMfYU-unsplash.jpg"/>
    <x v="1"/>
    <s v="16. Moorish Arc_71.jpg"/>
    <x v="11"/>
    <s v="Moorish Arc_6.jpg"/>
  </r>
  <r>
    <s v="raul-cacho-oses-QZiDYEMUHO4-unsplash.jpg"/>
    <x v="1"/>
    <s v="16. Moorish Arc_72.jpg"/>
    <x v="11"/>
    <s v="Moorish Arc_98.jpg"/>
  </r>
  <r>
    <s v="sander-traa-a43AcudKLK4-unsplash.jpg"/>
    <x v="1"/>
    <s v="16. Moorish Arc_73.jpg"/>
    <x v="11"/>
    <s v="Moorish Arc_83.jpg"/>
  </r>
  <r>
    <s v="tomasz-anusiewicz-FLzT1vaB3Ec-unsplash.jpg"/>
    <x v="1"/>
    <s v="16. Moorish Arc_74.jpg"/>
    <x v="11"/>
    <s v="Moorish Arc_94.jpg"/>
  </r>
  <r>
    <s v="tomasz-anusiewicz-HFaONMIOYX8-unsplash.jpg"/>
    <x v="1"/>
    <s v="16. Moorish Arc_75.jpg"/>
    <x v="11"/>
    <s v="Moorish Arc_2.jpg"/>
  </r>
  <r>
    <s v="yaopey-yong-KJtRmLJ5GQk-unsplash.jpg"/>
    <x v="1"/>
    <s v="16. Moorish Arc_76.jpg"/>
    <x v="11"/>
    <s v="Moorish Arc_1.jpg"/>
  </r>
  <r>
    <s v="yassine-ghomriche-pvW_Fxmk2hw-unsplash.jpg"/>
    <x v="1"/>
    <s v="16. Moorish Arc_77.jpg"/>
    <x v="11"/>
    <s v="Moorish Arc_75.jpg"/>
  </r>
  <r>
    <s v="zakaria-lafdi-y7MlSebnAMw-unsplash.jpg"/>
    <x v="1"/>
    <s v="16. Moorish Arc_78.jpg"/>
    <x v="11"/>
    <s v="Moorish Arc_66.jpg"/>
  </r>
  <r>
    <s v="Andalucia-01-0125_(8086328553).jpg"/>
    <x v="2"/>
    <s v="16. Moorish Arc_79.jpg"/>
    <x v="11"/>
    <s v="Moorish Arc_5.jpg"/>
  </r>
  <r>
    <s v="8255225364_0254838681_o.jpg"/>
    <x v="0"/>
    <s v="16. Moorish Arc_8.jpg"/>
    <x v="11"/>
    <s v="Moorish Arc_58.jpg"/>
  </r>
  <r>
    <s v="Andalucia-01-0126_(8086326786).jpg"/>
    <x v="2"/>
    <s v="16. Moorish Arc_80.jpg"/>
    <x v="11"/>
    <s v="Moorish Arc_91.jpg"/>
  </r>
  <r>
    <s v="Andalucia-01-0133_(8086324303).jpg"/>
    <x v="2"/>
    <s v="16. Moorish Arc_81.jpg"/>
    <x v="11"/>
    <s v="Moorish Arc_35.jpg"/>
  </r>
  <r>
    <s v="Bab_Bou_Jeloud_Fes_2007_(2) .jpg"/>
    <x v="2"/>
    <s v="16. Moorish Arc_85.jpg"/>
    <x v="11"/>
    <s v="Moorish Arc_38.jpg"/>
  </r>
  <r>
    <s v="Bab_Bou_Jeloud_Fes_2007_(2).jpg"/>
    <x v="2"/>
    <s v="16. Moorish Arc_86.jpg"/>
    <x v="11"/>
    <s v="Moorish Arc_19.jpg"/>
  </r>
  <r>
    <s v="Bab_Bou_Jeloud_Fes_2007_(3).jpg"/>
    <x v="2"/>
    <s v="16. Moorish Arc_87.jpg"/>
    <x v="11"/>
    <s v="Moorish Arc_49.jpg"/>
  </r>
  <r>
    <s v="Bab_Mansour_Gate_Meknes_Morocco_-_panoramio.jpg"/>
    <x v="2"/>
    <s v="16. Moorish Arc_88.jpg"/>
    <x v="11"/>
    <s v="Moorish Arc_52.jpg"/>
  </r>
  <r>
    <s v="Blue_City,_Chefchaouene,_Morocco_-_the_mosque.jpg"/>
    <x v="2"/>
    <s v="16. Moorish Arc_89.jpg"/>
    <x v="11"/>
    <s v="Moorish Arc_79.jpg"/>
  </r>
  <r>
    <s v="pexels-abdellah-ziki-1621531168-27739759 1.jpg"/>
    <x v="3"/>
    <s v="16. Moorish Arc_9.jpg"/>
    <x v="11"/>
    <s v="Moorish Arc_64.jpg"/>
  </r>
  <r>
    <s v="Dar_el-Makhzen_(King's_Palace),Fes_(6218452458).jpg"/>
    <x v="2"/>
    <s v="16. Moorish Arc_90.jpg"/>
    <x v="11"/>
    <s v="Moorish Arc_9.jpg"/>
  </r>
  <r>
    <s v="Dar_el-Makhzen_(King's_Palace),_Fes_(6218450194).jpg"/>
    <x v="2"/>
    <s v="16. Moorish Arc_91.jpg"/>
    <x v="11"/>
    <s v="Moorish Arc_60.jpg"/>
  </r>
  <r>
    <s v="Dar_el-Makhzen_(King's_Palace),_Fes_(6218452458) .jpg"/>
    <x v="2"/>
    <s v="16. Moorish Arc_92.jpg"/>
    <x v="11"/>
    <s v="Moorish Arc_37.jpg"/>
  </r>
  <r>
    <s v="Dar_el-Makhzen_(King's_Palace),_Fes_(8958139714).jpg"/>
    <x v="2"/>
    <s v="16. Moorish Arc_94.jpg"/>
    <x v="11"/>
    <s v="Moorish Arc_92.jpg"/>
  </r>
  <r>
    <s v="Door_in_Morocco,_2010.jpg"/>
    <x v="2"/>
    <s v="16. Moorish Arc_95.jpg"/>
    <x v="11"/>
    <s v="Moorish Arc_84.jpg"/>
  </r>
  <r>
    <s v="Entrée_zaouïa_Darqawiyya_à_Salé_(Maroc).jpg"/>
    <x v="2"/>
    <s v="16. Moorish Arc_97.jpg"/>
    <x v="11"/>
    <s v="Moorish Arc_90.jpg"/>
  </r>
  <r>
    <s v="Façade_restaurée_de_la_zaouïa_Noussak_Salé_Maroc_2.jpg"/>
    <x v="2"/>
    <s v="16. Moorish Arc_98.jpg"/>
    <x v="11"/>
    <s v="Moorish Arc_42.jpg"/>
  </r>
  <r>
    <s v="Marrakech_door_c1900.jpg"/>
    <x v="2"/>
    <s v="16. Moorish Arc_99.jpg"/>
    <x v="11"/>
    <s v="Moorish Arc_62.jpg"/>
  </r>
  <r>
    <s v="12818159543_52e2374a17_o.jpg"/>
    <x v="0"/>
    <s v="12. Tajine Food_1.jpg"/>
    <x v="12"/>
    <s v="Tajine Food_26.jpg"/>
  </r>
  <r>
    <s v="340131176_ceb71b7703_o.jpg"/>
    <x v="0"/>
    <s v="12. Tajine Food_10.jpg"/>
    <x v="12"/>
    <s v="Tajine Food_33.jpg"/>
  </r>
  <r>
    <s v="aziz-acharki-UBEcFUvkrcc-unsplash.jpg"/>
    <x v="1"/>
    <s v="12. Tajine Food_100.jpg"/>
    <x v="12"/>
    <s v="Tajine Food_52.jpg"/>
  </r>
  <r>
    <s v="aziz-acharki-WxgXExYyV30-unsplash.jpg"/>
    <x v="1"/>
    <s v="12. Tajine Food_101.jpg"/>
    <x v="12"/>
    <s v="Tajine Food_74.jpg"/>
  </r>
  <r>
    <s v="caroline-attwood-cdVqG9vnCVw-unsplash.jpg"/>
    <x v="1"/>
    <s v="12. Tajine Food_102.jpg"/>
    <x v="12"/>
    <s v="Tajine Food_72.jpg"/>
  </r>
  <r>
    <s v="chloe-lefleur-SOmuG-oF6VA-unsplash.jpg"/>
    <x v="1"/>
    <s v="12. Tajine Food_103.jpg"/>
    <x v="12"/>
    <s v="Tajine Food_96.jpg"/>
  </r>
  <r>
    <s v="dee-dee-d5vo4XDOgfs-unsplash.jpg"/>
    <x v="1"/>
    <s v="12. Tajine Food_104.jpg"/>
    <x v="12"/>
    <s v="Tajine Food_60.jpg"/>
  </r>
  <r>
    <s v="denis-2gsoy3e79dM-unsplash.jpg"/>
    <x v="1"/>
    <s v="12. Tajine Food_105.jpg"/>
    <x v="12"/>
    <s v="Tajine Food_42.jpg"/>
  </r>
  <r>
    <s v="denis-MXZfeRTFII4-unsplash.jpg"/>
    <x v="1"/>
    <s v="12. Tajine Food_106.jpg"/>
    <x v="12"/>
    <s v="Tajine Food_32.jpg"/>
  </r>
  <r>
    <s v="denis-ttl1XoB2MjM-unsplash.jpg"/>
    <x v="1"/>
    <s v="12. Tajine Food_107.jpg"/>
    <x v="12"/>
    <s v="Tajine Food_4.jpg"/>
  </r>
  <r>
    <s v="hamza-nouasria-q11NM0cFFzY-unsplash.jpg"/>
    <x v="1"/>
    <s v="12. Tajine Food_108.jpg"/>
    <x v="12"/>
    <s v="Tajine Food_12.jpg"/>
  </r>
  <r>
    <s v="il-vagabiondo-SW7mMXu12Ws-unsplash.jpg"/>
    <x v="1"/>
    <s v="12. Tajine Food_109.jpg"/>
    <x v="12"/>
    <s v="Tajine Food_23.jpg"/>
  </r>
  <r>
    <s v="3471522095_30a8ea089c_o.jpg"/>
    <x v="0"/>
    <s v="12. Tajine Food_11.jpg"/>
    <x v="12"/>
    <s v="Tajine Food_53.jpg"/>
  </r>
  <r>
    <s v="sour-moha-5t2SP3vQz28-unsplash.jpg"/>
    <x v="1"/>
    <s v="12. Tajine Food_110.jpg"/>
    <x v="12"/>
    <s v="Tajine Food_41.jpg"/>
  </r>
  <r>
    <s v="thiebaud-faix-KXTAn5FzDac-unsplash.jpg"/>
    <x v="1"/>
    <s v="12. Tajine Food_111.jpg"/>
    <x v="12"/>
    <s v="Tajine Food_34.jpg"/>
  </r>
  <r>
    <s v="vk-bro-al9eh9QkdPA-unsplash.jpg"/>
    <x v="1"/>
    <s v="12. Tajine Food_112.jpg"/>
    <x v="12"/>
    <s v="Tajine Food_17.jpg"/>
  </r>
  <r>
    <s v="3841778065_760f8c5dc0_o.jpg"/>
    <x v="0"/>
    <s v="12. Tajine Food_12.jpg"/>
    <x v="12"/>
    <s v="Tajine Food_92.jpg"/>
  </r>
  <r>
    <s v="3841779067_87de6b4307_o.jpg"/>
    <x v="0"/>
    <s v="12. Tajine Food_13.jpg"/>
    <x v="12"/>
    <s v="Tajine Food_6.jpg"/>
  </r>
  <r>
    <s v="397306606_f0b71c32ba_o.jpg"/>
    <x v="0"/>
    <s v="12. Tajine Food_15.jpg"/>
    <x v="12"/>
    <s v="Tajine Food_84.jpg"/>
  </r>
  <r>
    <s v="4761163140_99fe13107c_o.jpg"/>
    <x v="0"/>
    <s v="12. Tajine Food_16.jpg"/>
    <x v="12"/>
    <s v="Tajine Food_48.jpg"/>
  </r>
  <r>
    <s v="4784062201_67f23eb47e_o.jpg"/>
    <x v="0"/>
    <s v="12. Tajine Food_17.jpg"/>
    <x v="12"/>
    <s v="Tajine Food_58.jpg"/>
  </r>
  <r>
    <s v="49123045161_1cd3a52996_o.jpg"/>
    <x v="0"/>
    <s v="12. Tajine Food_18.jpg"/>
    <x v="12"/>
    <s v="Tajine Food_20.jpg"/>
  </r>
  <r>
    <s v="53524976286_1dd6d5a6de_o.png"/>
    <x v="0"/>
    <s v="12. Tajine Food_19.png"/>
    <x v="12"/>
    <s v="Tajine Food_71.png"/>
  </r>
  <r>
    <s v="133796954_5f7f14ca88_o.jpg"/>
    <x v="0"/>
    <s v="12. Tajine Food_2.jpg"/>
    <x v="12"/>
    <s v="Tajine Food_90.jpg"/>
  </r>
  <r>
    <s v="5422895511_27d646dc9f_o.jpg"/>
    <x v="0"/>
    <s v="12. Tajine Food_20.jpg"/>
    <x v="12"/>
    <s v="Tajine Food_49.jpg"/>
  </r>
  <r>
    <s v="5749003730_b5d0a1592d_o.jpg"/>
    <x v="0"/>
    <s v="12. Tajine Food_21.jpg"/>
    <x v="12"/>
    <s v="Tajine Food_73.jpg"/>
  </r>
  <r>
    <s v="6205264428_7094348239_o.jpg"/>
    <x v="0"/>
    <s v="12. Tajine Food_22.jpg"/>
    <x v="12"/>
    <s v="Tajine Food_70.jpg"/>
  </r>
  <r>
    <s v="7594750352_f00c3871a5_o.jpg"/>
    <x v="0"/>
    <s v="12. Tajine Food_24.jpg"/>
    <x v="12"/>
    <s v="Tajine Food_8.jpg"/>
  </r>
  <r>
    <s v="8138968477_a0e7d9b41e_o.jpg"/>
    <x v="0"/>
    <s v="12. Tajine Food_25.jpg"/>
    <x v="12"/>
    <s v="Tajine Food_11.jpg"/>
  </r>
  <r>
    <s v="20231017_220604.jpg"/>
    <x v="5"/>
    <s v="12. Tajine Food_26.jpg"/>
    <x v="12"/>
    <s v="Tajine Food_9.jpg"/>
  </r>
  <r>
    <s v="20231017_220858.jpg"/>
    <x v="5"/>
    <s v="12. Tajine Food_27.jpg"/>
    <x v="12"/>
    <s v="Tajine Food_19.jpg"/>
  </r>
  <r>
    <s v="20231017_221336.jpg"/>
    <x v="5"/>
    <s v="12. Tajine Food_28.jpg"/>
    <x v="12"/>
    <s v="Tajine Food_28.jpg"/>
  </r>
  <r>
    <s v="20231017_231201.jpg"/>
    <x v="5"/>
    <s v="12. Tajine Food_29.jpg"/>
    <x v="12"/>
    <s v="Tajine Food_43.jpg"/>
  </r>
  <r>
    <s v="13593041874_3d059d3b2e_o.jpg"/>
    <x v="0"/>
    <s v="12. Tajine Food_3.jpg"/>
    <x v="12"/>
    <s v="Tajine Food_2.jpg"/>
  </r>
  <r>
    <s v="20231021_223549.jpg"/>
    <x v="5"/>
    <s v="12. Tajine Food_30.jpg"/>
    <x v="12"/>
    <s v="Tajine Food_45.jpg"/>
  </r>
  <r>
    <s v="20231021_223623.jpg"/>
    <x v="5"/>
    <s v="12. Tajine Food_31.jpg"/>
    <x v="12"/>
    <s v="Tajine Food_91.jpg"/>
  </r>
  <r>
    <s v="20231025_150014.jpg"/>
    <x v="5"/>
    <s v="12. Tajine Food_32.jpg"/>
    <x v="12"/>
    <s v="Tajine Food_79.jpg"/>
  </r>
  <r>
    <s v="20231025_150120.jpg"/>
    <x v="5"/>
    <s v="12. Tajine Food_33.jpg"/>
    <x v="12"/>
    <s v="Tajine Food_24.jpg"/>
  </r>
  <r>
    <s v="20231025_150700.jpg"/>
    <x v="5"/>
    <s v="12. Tajine Food_34.jpg"/>
    <x v="12"/>
    <s v="Tajine Food_37.jpg"/>
  </r>
  <r>
    <s v="20231025_151020.jpg"/>
    <x v="5"/>
    <s v="12. Tajine Food_35.jpg"/>
    <x v="12"/>
    <s v="Tajine Food_29.jpg"/>
  </r>
  <r>
    <s v="20231025_151247.jpg"/>
    <x v="5"/>
    <s v="12. Tajine Food_36.jpg"/>
    <x v="12"/>
    <s v="Tajine Food_100.jpg"/>
  </r>
  <r>
    <s v="20231025_151433.jpg"/>
    <x v="5"/>
    <s v="12. Tajine Food_37.jpg"/>
    <x v="12"/>
    <s v="Tajine Food_51.jpg"/>
  </r>
  <r>
    <s v="20231025_151454.jpg"/>
    <x v="5"/>
    <s v="12. Tajine Food_38.jpg"/>
    <x v="12"/>
    <s v="Tajine Food_5.jpg"/>
  </r>
  <r>
    <s v="20231025_152203.jpg"/>
    <x v="5"/>
    <s v="12. Tajine Food_39.jpg"/>
    <x v="12"/>
    <s v="Tajine Food_94.jpg"/>
  </r>
  <r>
    <s v="13593110274_26f3d7701d_o.jpg"/>
    <x v="0"/>
    <s v="12. Tajine Food_4.jpg"/>
    <x v="12"/>
    <s v="Tajine Food_85.jpg"/>
  </r>
  <r>
    <s v="20231025_153152.jpg"/>
    <x v="5"/>
    <s v="12. Tajine Food_40.jpg"/>
    <x v="12"/>
    <s v="Tajine Food_83.jpg"/>
  </r>
  <r>
    <s v="couscous-3440042.jpg"/>
    <x v="3"/>
    <s v="12. Tajine Food_41.jpg"/>
    <x v="12"/>
    <s v="Tajine Food_21.jpg"/>
  </r>
  <r>
    <s v="couscous-6880500.jpg"/>
    <x v="3"/>
    <s v="12. Tajine Food_42.jpg"/>
    <x v="12"/>
    <s v="Tajine Food_54.jpg"/>
  </r>
  <r>
    <s v="food-3262465.jpg"/>
    <x v="3"/>
    <s v="12. Tajine Food_43.jpg"/>
    <x v="12"/>
    <s v="Tajine Food_78.jpg"/>
  </r>
  <r>
    <s v="food-3375436.jpg"/>
    <x v="3"/>
    <s v="12. Tajine Food_44.jpg"/>
    <x v="12"/>
    <s v="Tajine Food_98.jpg"/>
  </r>
  <r>
    <s v="morocco-1345803.jpg"/>
    <x v="3"/>
    <s v="12. Tajine Food_45.jpg"/>
    <x v="12"/>
    <s v="Tajine Food_62.jpg"/>
  </r>
  <r>
    <s v="pexels-abby-chung-371167-998244.jpg"/>
    <x v="3"/>
    <s v="12. Tajine Food_46.jpg"/>
    <x v="12"/>
    <s v="Tajine Food_95.jpg"/>
  </r>
  <r>
    <s v="pexels-ali-dashti-506667798-22890025.jpg"/>
    <x v="3"/>
    <s v="12. Tajine Food_49.jpg"/>
    <x v="12"/>
    <s v="Tajine Food_66.jpg"/>
  </r>
  <r>
    <s v="15031504451_0570021d53_o.jpg"/>
    <x v="0"/>
    <s v="12. Tajine Food_5.jpg"/>
    <x v="12"/>
    <s v="Tajine Food_38.jpg"/>
  </r>
  <r>
    <s v="pexels-ali-dashti-506667798-23025171.jpg"/>
    <x v="3"/>
    <s v="12. Tajine Food_50.jpg"/>
    <x v="12"/>
    <s v="Tajine Food_77.jpg"/>
  </r>
  <r>
    <s v="pexels-ali-dashti-506667798-23025176.jpg"/>
    <x v="3"/>
    <s v="12. Tajine Food_51.jpg"/>
    <x v="12"/>
    <s v="Tajine Food_97.jpg"/>
  </r>
  <r>
    <s v="pexels-ali-dashti-506667798-23025188.jpg"/>
    <x v="3"/>
    <s v="12. Tajine Food_52.jpg"/>
    <x v="12"/>
    <s v="Tajine Food_81.jpg"/>
  </r>
  <r>
    <s v="pexels-john-photography-1283906596-24205807.jpg"/>
    <x v="3"/>
    <s v="12. Tajine Food_53.jpg"/>
    <x v="12"/>
    <s v="Tajine Food_30.jpg"/>
  </r>
  <r>
    <s v="pexels-mographe-30068444.jpg"/>
    <x v="3"/>
    <s v="12. Tajine Food_54.jpg"/>
    <x v="12"/>
    <s v="Tajine Food_69.jpg"/>
  </r>
  <r>
    <s v="pexels-mographe-30068445.jpg"/>
    <x v="3"/>
    <s v="12. Tajine Food_55.jpg"/>
    <x v="12"/>
    <s v="Tajine Food_18.jpg"/>
  </r>
  <r>
    <s v="pexels-naimbic-1618913.jpg"/>
    <x v="3"/>
    <s v="12. Tajine Food_56.jpg"/>
    <x v="12"/>
    <s v="Tajine Food_44.jpg"/>
  </r>
  <r>
    <s v="pexels-naimbic-1618914.jpg"/>
    <x v="3"/>
    <s v="12. Tajine Food_57.jpg"/>
    <x v="12"/>
    <s v="Tajine Food_3.jpg"/>
  </r>
  <r>
    <s v="pexels-naimbic-1618919.jpg"/>
    <x v="3"/>
    <s v="12. Tajine Food_58.jpg"/>
    <x v="12"/>
    <s v="Tajine Food_88.jpg"/>
  </r>
  <r>
    <s v="pexels-naimbic-1618920.jpg"/>
    <x v="3"/>
    <s v="12. Tajine Food_59.jpg"/>
    <x v="12"/>
    <s v="Tajine Food_65.jpg"/>
  </r>
  <r>
    <s v="209929764_9df04d4adc_o.jpg"/>
    <x v="0"/>
    <s v="12. Tajine Food_6.jpg"/>
    <x v="12"/>
    <s v="Tajine Food_1.jpg"/>
  </r>
  <r>
    <s v="pexels-naimbic-1618921.jpg"/>
    <x v="3"/>
    <s v="12. Tajine Food_60.jpg"/>
    <x v="12"/>
    <s v="Tajine Food_47.jpg"/>
  </r>
  <r>
    <s v="pexels-naimbic-1618922.jpg"/>
    <x v="3"/>
    <s v="12. Tajine Food_61.jpg"/>
    <x v="12"/>
    <s v="Tajine Food_93.jpg"/>
  </r>
  <r>
    <s v="pexels-naimbic-1618923.jpg"/>
    <x v="3"/>
    <s v="12. Tajine Food_62.jpg"/>
    <x v="12"/>
    <s v="Tajine Food_16.jpg"/>
  </r>
  <r>
    <s v="pexels-naimbic-1618925.jpg"/>
    <x v="3"/>
    <s v="12. Tajine Food_63.jpg"/>
    <x v="12"/>
    <s v="Tajine Food_36.jpg"/>
  </r>
  <r>
    <s v="pexels-naimbic-1618926.jpg"/>
    <x v="3"/>
    <s v="12. Tajine Food_64.jpg"/>
    <x v="12"/>
    <s v="Tajine Food_99.jpg"/>
  </r>
  <r>
    <s v="pexels-naimbic-1618927.jpg"/>
    <x v="3"/>
    <s v="12. Tajine Food_65.jpg"/>
    <x v="12"/>
    <s v="Tajine Food_7.jpg"/>
  </r>
  <r>
    <s v="pexels-naimbic-1618930.jpg"/>
    <x v="3"/>
    <s v="12. Tajine Food_66.jpg"/>
    <x v="12"/>
    <s v="Tajine Food_31.jpg"/>
  </r>
  <r>
    <s v="pexels-naimbic-1618946.jpg"/>
    <x v="3"/>
    <s v="12. Tajine Food_67.jpg"/>
    <x v="12"/>
    <s v="Tajine Food_25.jpg"/>
  </r>
  <r>
    <s v="pexels-naimbic-2287522.jpg"/>
    <x v="3"/>
    <s v="12. Tajine Food_68.jpg"/>
    <x v="12"/>
    <s v="Tajine Food_63.jpg"/>
  </r>
  <r>
    <s v="pexels-naimbic-2287524.jpg"/>
    <x v="3"/>
    <s v="12. Tajine Food_69.jpg"/>
    <x v="12"/>
    <s v="Tajine Food_64.jpg"/>
  </r>
  <r>
    <s v="22069214146_6397861222_o.jpg"/>
    <x v="0"/>
    <s v="12. Tajine Food_7.jpg"/>
    <x v="12"/>
    <s v="Tajine Food_39.jpg"/>
  </r>
  <r>
    <s v="pexels-naimbic-2287528.jpg"/>
    <x v="3"/>
    <s v="12. Tajine Food_70.jpg"/>
    <x v="12"/>
    <s v="Tajine Food_57.jpg"/>
  </r>
  <r>
    <s v="pexels-naimbic-2291596.jpg"/>
    <x v="3"/>
    <s v="12. Tajine Food_71.jpg"/>
    <x v="12"/>
    <s v="Tajine Food_86.jpg"/>
  </r>
  <r>
    <s v="pexels-naimbic-2291602.jpg"/>
    <x v="3"/>
    <s v="12. Tajine Food_72.jpg"/>
    <x v="12"/>
    <s v="Tajine Food_76.jpg"/>
  </r>
  <r>
    <s v="pexels-naimbic-2291603.jpg"/>
    <x v="3"/>
    <s v="12. Tajine Food_73.jpg"/>
    <x v="12"/>
    <s v="Tajine Food_22.jpg"/>
  </r>
  <r>
    <s v="pexels-naimbic-2291618.jpg"/>
    <x v="3"/>
    <s v="12. Tajine Food_74.jpg"/>
    <x v="12"/>
    <s v="Tajine Food_46.jpg"/>
  </r>
  <r>
    <s v="pexels-taryn-elliott-4502970.jpg"/>
    <x v="3"/>
    <s v="12. Tajine Food_75.jpg"/>
    <x v="12"/>
    <s v="Tajine Food_61.jpg"/>
  </r>
  <r>
    <s v="pexels-taryn-elliott-4502972.jpg"/>
    <x v="3"/>
    <s v="12. Tajine Food_76.jpg"/>
    <x v="12"/>
    <s v="Tajine Food_89.jpg"/>
  </r>
  <r>
    <s v="tagine-421655.jpg"/>
    <x v="3"/>
    <s v="12. Tajine Food_77.jpg"/>
    <x v="12"/>
    <s v="Tajine Food_50.jpg"/>
  </r>
  <r>
    <s v="tajine-5207528.jpg"/>
    <x v="3"/>
    <s v="12. Tajine Food_78.jpg"/>
    <x v="12"/>
    <s v="Tajine Food_87.jpg"/>
  </r>
  <r>
    <s v="tajine-6880511.jpg"/>
    <x v="3"/>
    <s v="12. Tajine Food_79.jpg"/>
    <x v="12"/>
    <s v="Tajine Food_56.jpg"/>
  </r>
  <r>
    <s v="2252347136_81a321da36_o.jpg"/>
    <x v="0"/>
    <s v="12. Tajine Food_8.jpg"/>
    <x v="12"/>
    <s v="Tajine Food_55.jpg"/>
  </r>
  <r>
    <s v="chicken-3447092.jpg"/>
    <x v="4"/>
    <s v="12. Tajine Food_80.jpg"/>
    <x v="12"/>
    <s v="Tajine Food_59.jpg"/>
  </r>
  <r>
    <s v="food-2797118.jpg"/>
    <x v="4"/>
    <s v="12. Tajine Food_83.jpg"/>
    <x v="12"/>
    <s v="Tajine Food_14.jpg"/>
  </r>
  <r>
    <s v="food-3262469.jpg"/>
    <x v="4"/>
    <s v="12. Tajine Food_85.jpg"/>
    <x v="12"/>
    <s v="Tajine Food_35.jpg"/>
  </r>
  <r>
    <s v="marrakech-4229283.jpg"/>
    <x v="4"/>
    <s v="12. Tajine Food_87.jpg"/>
    <x v="12"/>
    <s v="Tajine Food_40.jpg"/>
  </r>
  <r>
    <s v="morocco-2290936.jpg"/>
    <x v="4"/>
    <s v="12. Tajine Food_89.jpg"/>
    <x v="12"/>
    <s v="Tajine Food_67.jpg"/>
  </r>
  <r>
    <s v="25138300617_64de2de904_o.jpg"/>
    <x v="0"/>
    <s v="12. Tajine Food_9.jpg"/>
    <x v="12"/>
    <s v="Tajine Food_68.jpg"/>
  </r>
  <r>
    <s v="shell-1626982.jpg"/>
    <x v="4"/>
    <s v="12. Tajine Food_90.jpg"/>
    <x v="12"/>
    <s v="Tajine Food_82.jpg"/>
  </r>
  <r>
    <s v="soup-3262462.jpg"/>
    <x v="4"/>
    <s v="12. Tajine Food_91.jpg"/>
    <x v="12"/>
    <s v="Tajine Food_15.jpg"/>
  </r>
  <r>
    <s v="tajine-2472361.jpg"/>
    <x v="4"/>
    <s v="12. Tajine Food_93.jpg"/>
    <x v="12"/>
    <s v="Tajine Food_75.jpg"/>
  </r>
  <r>
    <s v="andri-klopfenstein-nmA9a747seY-unsplash.jpg"/>
    <x v="1"/>
    <s v="12. Tajine Food_96.jpg"/>
    <x v="12"/>
    <s v="Tajine Food_80.jpg"/>
  </r>
  <r>
    <s v="annie-spratt-Hsv_noKOtsA-unsplash.jpg"/>
    <x v="1"/>
    <s v="12. Tajine Food_97.jpg"/>
    <x v="12"/>
    <s v="Tajine Food_13.jpg"/>
  </r>
  <r>
    <s v="annie-spratt-wGzO3Qvp98Q-unsplash.jpg"/>
    <x v="1"/>
    <s v="12. Tajine Food_98.jpg"/>
    <x v="12"/>
    <s v="Tajine Food_10.jpg"/>
  </r>
  <r>
    <s v="annie-spratt-_V4v7BbG338-unsplash.jpg"/>
    <x v="1"/>
    <s v="12. Tajine Food_99.jpg"/>
    <x v="12"/>
    <s v="Tajine Food_27.jpg"/>
  </r>
  <r>
    <s v="5573385255_0a49a70682_o.jpg"/>
    <x v="0"/>
    <s v="19. Tajine Pot_11.jpg"/>
    <x v="13"/>
    <s v="Tajine Pot_20.jpg"/>
  </r>
  <r>
    <s v="5591739045_8086214783_o.jpg"/>
    <x v="0"/>
    <s v="19. Tajine Pot_12.jpg"/>
    <x v="13"/>
    <s v="Tajine Pot_69.jpg"/>
  </r>
  <r>
    <s v="7594747272_f2a69580a3_o.jpg"/>
    <x v="0"/>
    <s v="19. Tajine Pot_13.jpg"/>
    <x v="13"/>
    <s v="Tajine Pot_29.jpg"/>
  </r>
  <r>
    <s v="7594749596_b38d3a2d84_o.jpg"/>
    <x v="0"/>
    <s v="19. Tajine Pot_14.jpg"/>
    <x v="13"/>
    <s v="Tajine Pot_56.jpg"/>
  </r>
  <r>
    <s v="tomasz-anusiewicz-ytnj0c8eDYk-unsplash.jpg"/>
    <x v="1"/>
    <s v="19. Tajine Pot_148.jpg"/>
    <x v="13"/>
    <s v="Tajine Pot_22.jpg"/>
  </r>
  <r>
    <s v="3047233142_7847b89849_o.jpg"/>
    <x v="0"/>
    <s v="19. Tajine Pot_3.jpg"/>
    <x v="13"/>
    <s v="Tajine Pot_14.jpg"/>
  </r>
  <r>
    <s v="20250202_184355.jpg"/>
    <x v="5"/>
    <s v="19. Tajine Pot_46.jpg"/>
    <x v="13"/>
    <s v="Tajine Pot_96.jpg"/>
  </r>
  <r>
    <s v="20250202_184358.jpg"/>
    <x v="5"/>
    <s v="19. Tajine Pot_47.jpg"/>
    <x v="13"/>
    <s v="Tajine Pot_41.jpg"/>
  </r>
  <r>
    <s v="20250202_184401.jpg"/>
    <x v="5"/>
    <s v="19. Tajine Pot_48.jpg"/>
    <x v="13"/>
    <s v="Tajine Pot_78.jpg"/>
  </r>
  <r>
    <s v="385448215_8f26d23672_o.jpg"/>
    <x v="0"/>
    <s v="19. Tajine Pot_5.jpg"/>
    <x v="13"/>
    <s v="Tajine Pot_68.jpg"/>
  </r>
  <r>
    <s v="ht-save-2025-02-02 02_39_59.jpg"/>
    <x v="5"/>
    <s v="19. Tajine Pot_59.jpg"/>
    <x v="13"/>
    <s v="Tajine Pot_50.jpg"/>
  </r>
  <r>
    <s v="40008745161_cd1e68d353_o.jpg"/>
    <x v="0"/>
    <s v="19. Tajine Pot_6.jpg"/>
    <x v="13"/>
    <s v="Tajine Pot_18.jpg"/>
  </r>
  <r>
    <s v="ht-save-2025-02-02 02_40_07.jpg"/>
    <x v="5"/>
    <s v="19. Tajine Pot_60.jpg"/>
    <x v="13"/>
    <s v="Tajine Pot_43.jpg"/>
  </r>
  <r>
    <s v="ht-save-2025-02-02 02_40_10.jpg"/>
    <x v="5"/>
    <s v="19. Tajine Pot_61.jpg"/>
    <x v="13"/>
    <s v="Tajine Pot_38.jpg"/>
  </r>
  <r>
    <s v="ht-save-2025-02-02 02_40_16.jpg"/>
    <x v="5"/>
    <s v="19. Tajine Pot_62.jpg"/>
    <x v="13"/>
    <s v="Tajine Pot_7.jpg"/>
  </r>
  <r>
    <s v="ht-save-2025-02-02 02_40_20.jpg"/>
    <x v="5"/>
    <s v="19. Tajine Pot_63.jpg"/>
    <x v="13"/>
    <s v="Tajine Pot_33.jpg"/>
  </r>
  <r>
    <s v="ht-save-2025-02-02 02_40_28.jpg"/>
    <x v="5"/>
    <s v="19. Tajine Pot_64.jpg"/>
    <x v="13"/>
    <s v="Tajine Pot_58.jpg"/>
  </r>
  <r>
    <s v="ht-save-2025-02-02 02_40_32.jpg"/>
    <x v="5"/>
    <s v="19. Tajine Pot_65.jpg"/>
    <x v="13"/>
    <s v="Tajine Pot_90.jpg"/>
  </r>
  <r>
    <s v="pexels-finnvangronsveld-28483292.jpg"/>
    <x v="3"/>
    <s v="19. Tajine Pot_69.jpg"/>
    <x v="13"/>
    <s v="Tajine Pot_6.jpg"/>
  </r>
  <r>
    <s v="pexels-orlovamaria-4917090 (2).jpg"/>
    <x v="3"/>
    <s v="19. Tajine Pot_78.jpg"/>
    <x v="13"/>
    <s v="Tajine Pot_37.jpg"/>
  </r>
  <r>
    <s v="morocco-1345799.jpg"/>
    <x v="4"/>
    <s v="19. Tajine Pot_87.jpg"/>
    <x v="13"/>
    <s v="Tajine Pot_32.jpg"/>
  </r>
  <r>
    <s v="bs 22.jpg"/>
    <x v="5"/>
    <s v="bs 22.jpg"/>
    <x v="1"/>
    <s v="Babouche Souss F_3.jpg"/>
  </r>
  <r>
    <s v="09. Babouche Souss F_120.jpg"/>
    <x v="5"/>
    <s v="09. Babouche Souss F_120.jpg"/>
    <x v="1"/>
    <s v="Babouche Souss F_4.jpg"/>
  </r>
  <r>
    <s v="bs 60.jpg"/>
    <x v="5"/>
    <s v="bs 60.jpg"/>
    <x v="1"/>
    <s v="Babouche Souss F_5.jpg"/>
  </r>
  <r>
    <s v="bs 38.jpg"/>
    <x v="5"/>
    <s v="bs 38.jpg"/>
    <x v="1"/>
    <s v="Babouche Souss F_7.jpg"/>
  </r>
  <r>
    <s v="bs 56.jpg"/>
    <x v="5"/>
    <s v="bs 56.jpg"/>
    <x v="1"/>
    <s v="Babouche Souss F_8.jpg"/>
  </r>
  <r>
    <s v="bs 37.jpg"/>
    <x v="5"/>
    <s v="bs 37.jpg"/>
    <x v="1"/>
    <s v="Babouche Souss F_9.jpg"/>
  </r>
  <r>
    <s v="bs 45.jpg"/>
    <x v="5"/>
    <s v="bs 45.jpg"/>
    <x v="1"/>
    <s v="Babouche Souss F_11.jpg"/>
  </r>
  <r>
    <s v="bs 53.jpg"/>
    <x v="5"/>
    <s v="bs 53.jpg"/>
    <x v="1"/>
    <s v="Babouche Souss F_14.jpg"/>
  </r>
  <r>
    <s v="bs 46.jpg"/>
    <x v="5"/>
    <s v="bs 46.jpg"/>
    <x v="1"/>
    <s v="Babouche Souss F_15.jpg"/>
  </r>
  <r>
    <s v="bs 36.jpg"/>
    <x v="5"/>
    <s v="bs 36.jpg"/>
    <x v="1"/>
    <s v="Babouche Souss F_16.jpg"/>
  </r>
  <r>
    <s v="bs 26.jpg"/>
    <x v="5"/>
    <s v="bs 26.jpg"/>
    <x v="1"/>
    <s v="Babouche Souss F_18.jpg"/>
  </r>
  <r>
    <s v="bs 11.jpg"/>
    <x v="5"/>
    <s v="bs 11.jpg"/>
    <x v="1"/>
    <s v="Babouche Souss F_20.jpg"/>
  </r>
  <r>
    <s v="bs 52.jpg"/>
    <x v="5"/>
    <s v="bs 52.jpg"/>
    <x v="1"/>
    <s v="Babouche Souss F_23.jpg"/>
  </r>
  <r>
    <s v="bs 16.jpg"/>
    <x v="5"/>
    <s v="bs 16.jpg"/>
    <x v="1"/>
    <s v="Babouche Souss F_25.jpg"/>
  </r>
  <r>
    <s v="bs 27.jpg"/>
    <x v="5"/>
    <s v="bs 27.jpg"/>
    <x v="1"/>
    <s v="Babouche Souss F_26.jpg"/>
  </r>
  <r>
    <s v="bs 19.jpg"/>
    <x v="5"/>
    <s v="bs 19.jpg"/>
    <x v="1"/>
    <s v="Babouche Souss F_27.jpg"/>
  </r>
  <r>
    <s v="bs 21.jpg"/>
    <x v="5"/>
    <s v="bs 21.jpg"/>
    <x v="1"/>
    <s v="Babouche Souss F_28.jpg"/>
  </r>
  <r>
    <s v="bs 15.jpg"/>
    <x v="5"/>
    <s v="bs 15.jpg"/>
    <x v="1"/>
    <s v="Babouche Souss F_31.jpg"/>
  </r>
  <r>
    <s v="bs 48.jpg"/>
    <x v="5"/>
    <s v="bs 48.jpg"/>
    <x v="1"/>
    <s v="Babouche Souss F_32.jpg"/>
  </r>
  <r>
    <s v="bs 5.jpg"/>
    <x v="5"/>
    <s v="bs 5.jpg"/>
    <x v="1"/>
    <s v="Babouche Souss F_33.jpg"/>
  </r>
  <r>
    <s v="bs 9.jpg"/>
    <x v="5"/>
    <s v="bs 9.jpg"/>
    <x v="1"/>
    <s v="Babouche Souss F_35.jpg"/>
  </r>
  <r>
    <s v="bs 40.jpg"/>
    <x v="5"/>
    <s v="bs 40.jpg"/>
    <x v="1"/>
    <s v="Babouche Souss F_36.jpg"/>
  </r>
  <r>
    <s v="bs 20.jpg"/>
    <x v="5"/>
    <s v="bs 20.jpg"/>
    <x v="1"/>
    <s v="Babouche Souss F_37.jpg"/>
  </r>
  <r>
    <s v="bs 18.jpg"/>
    <x v="5"/>
    <s v="bs 18.jpg"/>
    <x v="1"/>
    <s v="Babouche Souss F_38.jpg"/>
  </r>
  <r>
    <s v="bs 14.jpg"/>
    <x v="5"/>
    <s v="bs 14.jpg"/>
    <x v="1"/>
    <s v="Babouche Souss F_39.jpg"/>
  </r>
  <r>
    <s v="bs 34.jpg"/>
    <x v="5"/>
    <s v="bs 34.jpg"/>
    <x v="1"/>
    <s v="Babouche Souss F_40.jpg"/>
  </r>
  <r>
    <s v="bs 44.jpg"/>
    <x v="5"/>
    <s v="bs 44.jpg"/>
    <x v="1"/>
    <s v="Babouche Souss F_41.jpg"/>
  </r>
  <r>
    <s v="bs 57.jpg"/>
    <x v="5"/>
    <s v="bs 57.jpg"/>
    <x v="1"/>
    <s v="Babouche Souss F_43.jpg"/>
  </r>
  <r>
    <s v="bs 32.jpg"/>
    <x v="5"/>
    <s v="bs 32.jpg"/>
    <x v="1"/>
    <s v="Babouche Souss F_45.jpg"/>
  </r>
  <r>
    <s v="bs 3.jpg"/>
    <x v="5"/>
    <s v="bs 3.jpg"/>
    <x v="1"/>
    <s v="Babouche Souss F_46.jpg"/>
  </r>
  <r>
    <s v="bs 39.jpg"/>
    <x v="5"/>
    <s v="bs 39.jpg"/>
    <x v="1"/>
    <s v="Babouche Souss F_47.jpg"/>
  </r>
  <r>
    <s v="bs 25.jpg"/>
    <x v="5"/>
    <s v="bs 25.jpg"/>
    <x v="1"/>
    <s v="Babouche Souss F_49.jpg"/>
  </r>
  <r>
    <s v="bs 2.jpg"/>
    <x v="5"/>
    <s v="bs 2.jpg"/>
    <x v="1"/>
    <s v="Babouche Souss F_50.jpg"/>
  </r>
  <r>
    <s v="bs 41.jpg"/>
    <x v="5"/>
    <s v="bs 41.jpg"/>
    <x v="1"/>
    <s v="Babouche Souss F_51.jpg"/>
  </r>
  <r>
    <s v="bs 31.jpg"/>
    <x v="5"/>
    <s v="bs 31.jpg"/>
    <x v="1"/>
    <s v="Babouche Souss F_52.jpg"/>
  </r>
  <r>
    <s v="09. Babouche Souss F_63.jpg"/>
    <x v="5"/>
    <s v="09. Babouche Souss F_63.jpg"/>
    <x v="1"/>
    <s v="Babouche Souss F_56.jpg"/>
  </r>
  <r>
    <s v="bs 50.jpg"/>
    <x v="5"/>
    <s v="bs 50.jpg"/>
    <x v="1"/>
    <s v="Babouche Souss F_58.jpg"/>
  </r>
  <r>
    <s v="bs 28.jpg"/>
    <x v="5"/>
    <s v="bs 28.jpg"/>
    <x v="1"/>
    <s v="Babouche Souss F_59.jpg"/>
  </r>
  <r>
    <s v="bs 47.jpg"/>
    <x v="5"/>
    <s v="bs 47.jpg"/>
    <x v="1"/>
    <s v="Babouche Souss F_61.jpg"/>
  </r>
  <r>
    <s v="bs 35.jpg"/>
    <x v="5"/>
    <s v="bs 35.jpg"/>
    <x v="1"/>
    <s v="Babouche Souss F_67.jpg"/>
  </r>
  <r>
    <s v="bs 54.jpg"/>
    <x v="5"/>
    <s v="bs 54.jpg"/>
    <x v="1"/>
    <s v="Babouche Souss F_69.jpg"/>
  </r>
  <r>
    <s v="bs 23.jpg"/>
    <x v="5"/>
    <s v="bs 23.jpg"/>
    <x v="1"/>
    <s v="Babouche Souss F_70.jpg"/>
  </r>
  <r>
    <s v="bs 1.jpg"/>
    <x v="5"/>
    <s v="bs 1.jpg"/>
    <x v="1"/>
    <s v="Babouche Souss F_71.jpg"/>
  </r>
  <r>
    <s v="bs 12.jpg"/>
    <x v="5"/>
    <s v="bs 12.jpg"/>
    <x v="1"/>
    <s v="Babouche Souss F_72.jpg"/>
  </r>
  <r>
    <s v="bs 59.jpg"/>
    <x v="5"/>
    <s v="bs 59.jpg"/>
    <x v="1"/>
    <s v="Babouche Souss F_73.jpg"/>
  </r>
  <r>
    <s v="bs 4.jpg"/>
    <x v="5"/>
    <s v="bs 4.jpg"/>
    <x v="1"/>
    <s v="Babouche Souss F_74.jpg"/>
  </r>
  <r>
    <s v="bs 24.jpg"/>
    <x v="5"/>
    <s v="bs 24.jpg"/>
    <x v="1"/>
    <s v="Babouche Souss F_76.jpg"/>
  </r>
  <r>
    <s v="bs 8.jpg"/>
    <x v="5"/>
    <s v="bs 8.jpg"/>
    <x v="1"/>
    <s v="Babouche Souss F_77.jpg"/>
  </r>
  <r>
    <s v="bs 33.jpg"/>
    <x v="5"/>
    <s v="bs 33.jpg"/>
    <x v="1"/>
    <s v="Babouche Souss F_78.jpg"/>
  </r>
  <r>
    <s v="bs 6.jpg"/>
    <x v="5"/>
    <s v="bs 6.jpg"/>
    <x v="1"/>
    <s v="Babouche Souss F_79.jpg"/>
  </r>
  <r>
    <s v="bs 43.jpg"/>
    <x v="5"/>
    <s v="bs 43.jpg"/>
    <x v="1"/>
    <s v="Babouche Souss F_81.jpg"/>
  </r>
  <r>
    <s v="bs 29.jpg"/>
    <x v="5"/>
    <s v="bs 29.jpg"/>
    <x v="1"/>
    <s v="Babouche Souss F_85.jpg"/>
  </r>
  <r>
    <s v="09. Babouche Souss F_59.jpg"/>
    <x v="5"/>
    <s v="09. Babouche Souss F_59.jpg"/>
    <x v="1"/>
    <s v="Babouche Souss F_87.jpg"/>
  </r>
  <r>
    <s v="bs 49.jpg"/>
    <x v="5"/>
    <s v="bs 49.jpg"/>
    <x v="1"/>
    <s v="Babouche Souss F_88.jpg"/>
  </r>
  <r>
    <s v="bs 42.jpg"/>
    <x v="5"/>
    <s v="bs 42.jpg"/>
    <x v="1"/>
    <s v="Babouche Souss F_89.jpg"/>
  </r>
  <r>
    <s v="bs 51.jpg"/>
    <x v="5"/>
    <s v="bs 51.jpg"/>
    <x v="1"/>
    <s v="Babouche Souss F_90.jpg"/>
  </r>
  <r>
    <s v="bs 7.jpg"/>
    <x v="5"/>
    <s v="bs 7.jpg"/>
    <x v="1"/>
    <s v="Babouche Souss F_91.jpg"/>
  </r>
  <r>
    <s v="bs 13.jpg"/>
    <x v="5"/>
    <s v="bs 13.jpg"/>
    <x v="1"/>
    <s v="Babouche Souss F_93.jpg"/>
  </r>
  <r>
    <s v="bs 10.jpg"/>
    <x v="5"/>
    <s v="bs 10.jpg"/>
    <x v="1"/>
    <s v="Babouche Souss F_94.jpg"/>
  </r>
  <r>
    <s v="bs 17.jpg"/>
    <x v="5"/>
    <s v="bs 17.jpg"/>
    <x v="1"/>
    <s v="Babouche Souss F_95.jpg"/>
  </r>
  <r>
    <s v="bs 58.jpg"/>
    <x v="5"/>
    <s v="bs 58.jpg"/>
    <x v="1"/>
    <s v="Babouche Souss F_96.jpg"/>
  </r>
  <r>
    <s v="bs 55.jpg"/>
    <x v="5"/>
    <s v="bs 55.jpg"/>
    <x v="1"/>
    <s v="Babouche Souss F_99.jpg"/>
  </r>
  <r>
    <s v="bs 30.jpg"/>
    <x v="5"/>
    <s v="bs 30.jpg"/>
    <x v="1"/>
    <s v="Babouche Souss F_100.jpg"/>
  </r>
  <r>
    <s v="frame_0007.jpg"/>
    <x v="5"/>
    <s v="frame_0007.jpg"/>
    <x v="3"/>
    <s v="Couscous_15.jpg"/>
  </r>
  <r>
    <s v="20250418_145201.jpg"/>
    <x v="5"/>
    <s v="20250418_145201.jpg"/>
    <x v="3"/>
    <s v="Couscous_31.jpg"/>
  </r>
  <r>
    <s v="20250418_145110.jpg"/>
    <x v="5"/>
    <s v="20250418_145110.jpg"/>
    <x v="3"/>
    <s v="Couscous_33.jpg"/>
  </r>
  <r>
    <s v="20250418_145117.jpg"/>
    <x v="5"/>
    <s v="20250418_145117.jpg"/>
    <x v="3"/>
    <s v="Couscous_36.jpg"/>
  </r>
  <r>
    <s v="20250418_145153.jpg"/>
    <x v="5"/>
    <s v="20250418_145153.jpg"/>
    <x v="3"/>
    <s v="Couscous_44.jpg"/>
  </r>
  <r>
    <s v="20250418_145146.jpg"/>
    <x v="5"/>
    <s v="20250418_145146.jpg"/>
    <x v="3"/>
    <s v="Couscous_51.jpg"/>
  </r>
  <r>
    <s v="20250418_145136.jpg"/>
    <x v="5"/>
    <s v="20250418_145136.jpg"/>
    <x v="3"/>
    <s v="Couscous_52.jpg"/>
  </r>
  <r>
    <s v="20250418_145058.jpg"/>
    <x v="5"/>
    <s v="20250418_145058.jpg"/>
    <x v="3"/>
    <s v="Couscous_54.jpg"/>
  </r>
  <r>
    <s v="20250418_145157.jpg"/>
    <x v="5"/>
    <s v="20250418_145157.jpg"/>
    <x v="3"/>
    <s v="Couscous_56.jpg"/>
  </r>
  <r>
    <s v="20250418_145054.jpg"/>
    <x v="5"/>
    <s v="20250418_145054.jpg"/>
    <x v="3"/>
    <s v="Couscous_68.jpg"/>
  </r>
  <r>
    <s v="20250418_145139.jpg"/>
    <x v="5"/>
    <s v="20250418_145139.jpg"/>
    <x v="3"/>
    <s v="Couscous_70.jpg"/>
  </r>
  <r>
    <s v="frame_0000.jpg"/>
    <x v="5"/>
    <s v="frame_0000.jpg"/>
    <x v="3"/>
    <s v="Couscous_71.jpg"/>
  </r>
  <r>
    <s v="20250418_145143.jpg"/>
    <x v="5"/>
    <s v="20250418_145143.jpg"/>
    <x v="3"/>
    <s v="Couscous_72.jpg"/>
  </r>
  <r>
    <s v="20250418_145102.jpg"/>
    <x v="5"/>
    <s v="20250418_145102.jpg"/>
    <x v="3"/>
    <s v="Couscous_78.jpg"/>
  </r>
  <r>
    <s v="20250418_145131.jpg"/>
    <x v="5"/>
    <s v="20250418_145131.jpg"/>
    <x v="3"/>
    <s v="Couscous_80.jpg"/>
  </r>
  <r>
    <s v="20250418_145120.jpg"/>
    <x v="5"/>
    <s v="20250418_145120.jpg"/>
    <x v="3"/>
    <s v="Couscous_82.jpg"/>
  </r>
  <r>
    <s v="20250418_145155.jpg"/>
    <x v="5"/>
    <s v="20250418_145155.jpg"/>
    <x v="3"/>
    <s v="Couscous_86.jpg"/>
  </r>
  <r>
    <s v="20250418_145113.jpg"/>
    <x v="5"/>
    <s v="20250418_145113.jpg"/>
    <x v="3"/>
    <s v="Couscous_92.jpg"/>
  </r>
  <r>
    <s v="20250407_132453.jpg"/>
    <x v="5"/>
    <s v="20250407_132453.jpg"/>
    <x v="5"/>
    <s v="Fountain_10.jpg"/>
  </r>
  <r>
    <s v="20250407_132436.jpg"/>
    <x v="5"/>
    <s v="20250407_132436.jpg"/>
    <x v="5"/>
    <s v="Fountain_36.jpg"/>
  </r>
  <r>
    <s v="20250407_132441.jpg"/>
    <x v="5"/>
    <s v="20250407_132441.jpg"/>
    <x v="5"/>
    <s v="Fountain_54.jpg"/>
  </r>
  <r>
    <s v="20250407_132459.jpg"/>
    <x v="5"/>
    <s v="20250407_132459.jpg"/>
    <x v="5"/>
    <s v="Fountain_56.jpg"/>
  </r>
  <r>
    <s v="20250407_132446.jpg"/>
    <x v="5"/>
    <s v="20250407_132446.jpg"/>
    <x v="5"/>
    <s v="Fountain_61.jpg"/>
  </r>
  <r>
    <s v="20250407_132450.jpg"/>
    <x v="5"/>
    <s v="20250407_132450.jpg"/>
    <x v="5"/>
    <s v="Fountain_74.jpg"/>
  </r>
  <r>
    <s v="20250407_132505.jpg"/>
    <x v="5"/>
    <s v="20250407_132505.jpg"/>
    <x v="5"/>
    <s v="Fountain_97.jpg"/>
  </r>
  <r>
    <s v="IMG-20250424-WA0055.jpg"/>
    <x v="5"/>
    <s v="IMG-20250424-WA0055.jpg"/>
    <x v="7"/>
    <s v="Hassan 2_3.jpg"/>
  </r>
  <r>
    <s v="IMG-20250424-WA0053.jpg"/>
    <x v="5"/>
    <s v="IMG-20250424-WA0053.jpg"/>
    <x v="7"/>
    <s v="Hassan 2_9.jpg"/>
  </r>
  <r>
    <s v="IMG-20250424-WA0058.jpg"/>
    <x v="5"/>
    <s v="IMG-20250424-WA0058.jpg"/>
    <x v="7"/>
    <s v="Hassan 2_10.jpg"/>
  </r>
  <r>
    <s v="IMG-20250424-WA0044.jpg"/>
    <x v="5"/>
    <s v="IMG-20250424-WA0044.jpg"/>
    <x v="7"/>
    <s v="Hassan 2_21.jpg"/>
  </r>
  <r>
    <s v="IMG-20250424-WA0057.jpg"/>
    <x v="5"/>
    <s v="IMG-20250424-WA0057.jpg"/>
    <x v="7"/>
    <s v="Hassan 2_25.jpg"/>
  </r>
  <r>
    <s v="IMG-20250424-WA0063.jpg"/>
    <x v="5"/>
    <s v="IMG-20250424-WA0063.jpg"/>
    <x v="7"/>
    <s v="Hassan 2_26.jpg"/>
  </r>
  <r>
    <s v="IMG-20250424-WA0052.jpg"/>
    <x v="5"/>
    <s v="IMG-20250424-WA0052.jpg"/>
    <x v="7"/>
    <s v="Hassan 2_29.jpg"/>
  </r>
  <r>
    <s v="IMG-20250424-WA0060.jpg"/>
    <x v="5"/>
    <s v="IMG-20250424-WA0060.jpg"/>
    <x v="7"/>
    <s v="Hassan 2_43.jpg"/>
  </r>
  <r>
    <s v="IMG-20250424-WA0059.jpg"/>
    <x v="5"/>
    <s v="IMG-20250424-WA0059.jpg"/>
    <x v="7"/>
    <s v="Hassan 2_60.jpg"/>
  </r>
  <r>
    <s v="IMG-20250424-WA0062.jpg"/>
    <x v="5"/>
    <s v="IMG-20250424-WA0062.jpg"/>
    <x v="7"/>
    <s v="Hassan 2_62.jpg"/>
  </r>
  <r>
    <s v="IMG-20250424-WA0050.jpg"/>
    <x v="5"/>
    <s v="IMG-20250424-WA0050.jpg"/>
    <x v="7"/>
    <s v="Hassan 2_68.jpg"/>
  </r>
  <r>
    <s v="IMG-20250424-WA0061.jpg"/>
    <x v="5"/>
    <s v="IMG-20250424-WA0061.jpg"/>
    <x v="7"/>
    <s v="Hassan 2_74.jpg"/>
  </r>
  <r>
    <s v="IMG-20250424-WA0054.jpg"/>
    <x v="5"/>
    <s v="IMG-20250424-WA0054.jpg"/>
    <x v="7"/>
    <s v="Hassan 2_90.jpg"/>
  </r>
  <r>
    <s v="IMG-20250424-WA0049.jpg"/>
    <x v="5"/>
    <s v="IMG-20250424-WA0049.jpg"/>
    <x v="7"/>
    <s v="Hassan 2_98.jpg"/>
  </r>
  <r>
    <s v="IMG-20250424-WA0048.jpg"/>
    <x v="5"/>
    <s v="IMG-20250424-WA0048.jpg"/>
    <x v="7"/>
    <s v="Hassan 2_99.jpg"/>
  </r>
  <r>
    <s v="20250331_101259.jpg"/>
    <x v="5"/>
    <s v="20250331_101259.jpg"/>
    <x v="10"/>
    <s v="Kasbah Door_14.jpg"/>
  </r>
  <r>
    <s v="20250331_101251.jpg"/>
    <x v="5"/>
    <s v="20250331_101251.jpg"/>
    <x v="10"/>
    <s v="Kasbah Door_29.jpg"/>
  </r>
  <r>
    <s v="20250331_101343.jpg"/>
    <x v="5"/>
    <s v="20250331_101343.jpg"/>
    <x v="10"/>
    <s v="Kasbah Door_33.jpg"/>
  </r>
  <r>
    <s v="20250331_101302.jpg"/>
    <x v="5"/>
    <s v="20250331_101302.jpg"/>
    <x v="10"/>
    <s v="Kasbah Door_39.jpg"/>
  </r>
  <r>
    <s v="20250331_101256.jpg"/>
    <x v="5"/>
    <s v="20250331_101256.jpg"/>
    <x v="10"/>
    <s v="Kasbah Door_45.jpg"/>
  </r>
  <r>
    <s v="20250331_101335.jpg"/>
    <x v="5"/>
    <s v="20250331_101335.jpg"/>
    <x v="10"/>
    <s v="Kasbah Door_57.jpg"/>
  </r>
  <r>
    <s v="20250331_101337.jpg"/>
    <x v="5"/>
    <s v="20250331_101337.jpg"/>
    <x v="10"/>
    <s v="Kasbah Door_69.jpg"/>
  </r>
  <r>
    <s v="20250331_101346.jpg"/>
    <x v="5"/>
    <s v="20250331_101346.jpg"/>
    <x v="10"/>
    <s v="Kasbah Door_71.jpg"/>
  </r>
  <r>
    <s v="20250331_101348.jpg"/>
    <x v="5"/>
    <s v="20250331_101348.jpg"/>
    <x v="10"/>
    <s v="Kasbah Door_72.jpg"/>
  </r>
  <r>
    <s v="20250331_101329.jpg"/>
    <x v="5"/>
    <s v="20250331_101329.jpg"/>
    <x v="10"/>
    <s v="Kasbah Door_84.jpg"/>
  </r>
  <r>
    <s v="20250331_101305.jpg"/>
    <x v="5"/>
    <s v="20250331_101305.jpg"/>
    <x v="10"/>
    <s v="Kasbah Door_86.jpg"/>
  </r>
  <r>
    <s v="20250331_101308.jpg"/>
    <x v="5"/>
    <s v="20250331_101308.jpg"/>
    <x v="10"/>
    <s v="Kasbah Door_89.jpg"/>
  </r>
  <r>
    <s v="20250331_101349.jpg"/>
    <x v="5"/>
    <s v="20250331_101349.jpg"/>
    <x v="10"/>
    <s v="Kasbah Door_92.jpg"/>
  </r>
  <r>
    <s v="IMG_20250420_130545.jpg"/>
    <x v="5"/>
    <s v="IMG_20250420_130545.jpg"/>
    <x v="14"/>
    <s v="Koutoubia_1.jpg"/>
  </r>
  <r>
    <s v="IMG_20250420_130353.jpg"/>
    <x v="5"/>
    <s v="IMG_20250420_130353.jpg"/>
    <x v="14"/>
    <s v="Koutoubia_2.jpg"/>
  </r>
  <r>
    <s v="IMG_20250420_130210.jpg"/>
    <x v="5"/>
    <s v="IMG_20250420_130210.jpg"/>
    <x v="14"/>
    <s v="Koutoubia_3.jpg"/>
  </r>
  <r>
    <s v="IMG_20250420_130709.jpg"/>
    <x v="5"/>
    <s v="IMG_20250420_130709.jpg"/>
    <x v="14"/>
    <s v="Koutoubia_4.jpg"/>
  </r>
  <r>
    <s v="IMG_20250420_130704.jpg"/>
    <x v="5"/>
    <s v="IMG_20250420_130704.jpg"/>
    <x v="14"/>
    <s v="Koutoubia_5.jpg"/>
  </r>
  <r>
    <s v="IMG_20250420_125504.jpg"/>
    <x v="5"/>
    <s v="IMG_20250420_125504.jpg"/>
    <x v="14"/>
    <s v="Koutoubia_6.jpg"/>
  </r>
  <r>
    <s v="IMG_20250420_125526.jpg"/>
    <x v="5"/>
    <s v="IMG_20250420_125526.jpg"/>
    <x v="14"/>
    <s v="Koutoubia_7.jpg"/>
  </r>
  <r>
    <s v="IMG_20250420_125451.jpg"/>
    <x v="5"/>
    <s v="IMG_20250420_125451.jpg"/>
    <x v="14"/>
    <s v="Koutoubia_8.jpg"/>
  </r>
  <r>
    <s v="IMG_20250420_125745.jpg"/>
    <x v="5"/>
    <s v="IMG_20250420_125745.jpg"/>
    <x v="14"/>
    <s v="Koutoubia_9.jpg"/>
  </r>
  <r>
    <s v="IMG_20250420_125641.jpg"/>
    <x v="5"/>
    <s v="IMG_20250420_125641.jpg"/>
    <x v="14"/>
    <s v="Koutoubia_10.jpg"/>
  </r>
  <r>
    <s v="IMG_20250420_125631.jpg"/>
    <x v="5"/>
    <s v="IMG_20250420_125631.jpg"/>
    <x v="14"/>
    <s v="Koutoubia_11.jpg"/>
  </r>
  <r>
    <s v="IMG_20250420_130310.jpg"/>
    <x v="5"/>
    <s v="IMG_20250420_130310.jpg"/>
    <x v="14"/>
    <s v="Koutoubia_12.jpg"/>
  </r>
  <r>
    <s v="IMG_20250420_130725.jpg"/>
    <x v="5"/>
    <s v="IMG_20250420_130725.jpg"/>
    <x v="14"/>
    <s v="Koutoubia_13.jpg"/>
  </r>
  <r>
    <s v="IMG_20250420_125938.jpg"/>
    <x v="5"/>
    <s v="IMG_20250420_125938.jpg"/>
    <x v="14"/>
    <s v="Koutoubia_14.jpg"/>
  </r>
  <r>
    <s v="IMG_20250420_125908.jpg"/>
    <x v="5"/>
    <s v="IMG_20250420_125908.jpg"/>
    <x v="14"/>
    <s v="Koutoubia_15.jpg"/>
  </r>
  <r>
    <s v="IMG_20250420_125551.jpg"/>
    <x v="5"/>
    <s v="IMG_20250420_125551.jpg"/>
    <x v="14"/>
    <s v="Koutoubia_16.jpg"/>
  </r>
  <r>
    <s v="IMG_20250420_125710.jpg"/>
    <x v="5"/>
    <s v="IMG_20250420_125710.jpg"/>
    <x v="14"/>
    <s v="Koutoubia_17.jpg"/>
  </r>
  <r>
    <s v="IMG_20250420_130216.jpg"/>
    <x v="5"/>
    <s v="IMG_20250420_130216.jpg"/>
    <x v="14"/>
    <s v="Koutoubia_18.jpg"/>
  </r>
  <r>
    <s v="IMG_20250420_125533.jpg"/>
    <x v="5"/>
    <s v="IMG_20250420_125533.jpg"/>
    <x v="14"/>
    <s v="Koutoubia_19.jpg"/>
  </r>
  <r>
    <s v="IMG_20250420_130810.jpg"/>
    <x v="5"/>
    <s v="IMG_20250420_130810.jpg"/>
    <x v="14"/>
    <s v="Koutoubia_20.jpg"/>
  </r>
  <r>
    <s v="IMG_20250420_125714.jpg"/>
    <x v="5"/>
    <s v="IMG_20250420_125714.jpg"/>
    <x v="14"/>
    <s v="Koutoubia_21.jpg"/>
  </r>
  <r>
    <s v="IMG_20250420_130234.jpg"/>
    <x v="5"/>
    <s v="IMG_20250420_130234.jpg"/>
    <x v="14"/>
    <s v="Koutoubia_22.jpg"/>
  </r>
  <r>
    <s v="IMG_20250420_130638.jpg"/>
    <x v="5"/>
    <s v="IMG_20250420_130638.jpg"/>
    <x v="14"/>
    <s v="Koutoubia_23.jpg"/>
  </r>
  <r>
    <s v="IMG_20250420_130336.jpg"/>
    <x v="5"/>
    <s v="IMG_20250420_130336.jpg"/>
    <x v="14"/>
    <s v="Koutoubia_24.jpg"/>
  </r>
  <r>
    <s v="IMG_20250420_125836.jpg"/>
    <x v="5"/>
    <s v="IMG_20250420_125836.jpg"/>
    <x v="14"/>
    <s v="Koutoubia_25.jpg"/>
  </r>
  <r>
    <s v="IMG_20250420_130603.jpg"/>
    <x v="5"/>
    <s v="IMG_20250420_130603.jpg"/>
    <x v="14"/>
    <s v="Koutoubia_26.jpg"/>
  </r>
  <r>
    <s v="IMG_20250420_132532.jpg"/>
    <x v="5"/>
    <s v="IMG_20250420_132532.jpg"/>
    <x v="14"/>
    <s v="Koutoubia_27.jpg"/>
  </r>
  <r>
    <s v="IMG_20250420_130727.jpg"/>
    <x v="5"/>
    <s v="IMG_20250420_130727.jpg"/>
    <x v="14"/>
    <s v="Koutoubia_28.jpg"/>
  </r>
  <r>
    <s v="IMG_20250420_130333.jpg"/>
    <x v="5"/>
    <s v="IMG_20250420_130333.jpg"/>
    <x v="14"/>
    <s v="Koutoubia_29.jpg"/>
  </r>
  <r>
    <s v="IMG_20250420_125921.jpg"/>
    <x v="5"/>
    <s v="IMG_20250420_125921.jpg"/>
    <x v="14"/>
    <s v="Koutoubia_30.jpg"/>
  </r>
  <r>
    <s v="IMG_20250420_125945.jpg"/>
    <x v="5"/>
    <s v="IMG_20250420_125945.jpg"/>
    <x v="14"/>
    <s v="Koutoubia_31.jpg"/>
  </r>
  <r>
    <s v="IMG_20250420_131137.jpg"/>
    <x v="5"/>
    <s v="IMG_20250420_131137.jpg"/>
    <x v="14"/>
    <s v="Koutoubia_32.jpg"/>
  </r>
  <r>
    <s v="IMG_20250420_125941.jpg"/>
    <x v="5"/>
    <s v="IMG_20250420_125941.jpg"/>
    <x v="14"/>
    <s v="Koutoubia_33.jpg"/>
  </r>
  <r>
    <s v="IMG_20250420_130027.jpg"/>
    <x v="5"/>
    <s v="IMG_20250420_130027.jpg"/>
    <x v="14"/>
    <s v="Koutoubia_34.jpg"/>
  </r>
  <r>
    <s v="IMG_20250420_130542.jpg"/>
    <x v="5"/>
    <s v="IMG_20250420_130542.jpg"/>
    <x v="14"/>
    <s v="Koutoubia_35.jpg"/>
  </r>
  <r>
    <s v="IMG_20250420_132709.jpg"/>
    <x v="5"/>
    <s v="IMG_20250420_132709.jpg"/>
    <x v="14"/>
    <s v="Koutoubia_36.jpg"/>
  </r>
  <r>
    <s v="IMG_20250420_130635.jpg"/>
    <x v="5"/>
    <s v="IMG_20250420_130635.jpg"/>
    <x v="14"/>
    <s v="Koutoubia_37.jpg"/>
  </r>
  <r>
    <s v="IMG_20250420_130213.jpg"/>
    <x v="5"/>
    <s v="IMG_20250420_130213.jpg"/>
    <x v="14"/>
    <s v="Koutoubia_38.jpg"/>
  </r>
  <r>
    <s v="IMG_20250420_130518.jpg"/>
    <x v="5"/>
    <s v="IMG_20250420_130518.jpg"/>
    <x v="14"/>
    <s v="Koutoubia_39.jpg"/>
  </r>
  <r>
    <s v="IMG_20250420_132214.jpg"/>
    <x v="5"/>
    <s v="IMG_20250420_132214.jpg"/>
    <x v="14"/>
    <s v="Koutoubia_40.jpg"/>
  </r>
  <r>
    <s v="IMG_20250420_130144.jpg"/>
    <x v="5"/>
    <s v="IMG_20250420_130144.jpg"/>
    <x v="14"/>
    <s v="Koutoubia_41.jpg"/>
  </r>
  <r>
    <s v="IMG_20250420_130856.jpg"/>
    <x v="5"/>
    <s v="IMG_20250420_130856.jpg"/>
    <x v="14"/>
    <s v="Koutoubia_42.jpg"/>
  </r>
  <r>
    <s v="IMG_20250420_130859.jpg"/>
    <x v="5"/>
    <s v="IMG_20250420_130859.jpg"/>
    <x v="14"/>
    <s v="Koutoubia_43.jpg"/>
  </r>
  <r>
    <s v="IMG_20250420_125636.jpg"/>
    <x v="5"/>
    <s v="IMG_20250420_125636.jpg"/>
    <x v="14"/>
    <s v="Koutoubia_44.jpg"/>
  </r>
  <r>
    <s v="IMG_20250420_132320.jpg"/>
    <x v="5"/>
    <s v="IMG_20250420_132320.jpg"/>
    <x v="14"/>
    <s v="Koutoubia_45.jpg"/>
  </r>
  <r>
    <s v="IMG_20250420_130350.jpg"/>
    <x v="5"/>
    <s v="IMG_20250420_130350.jpg"/>
    <x v="14"/>
    <s v="Koutoubia_46.jpg"/>
  </r>
  <r>
    <s v="IMG_20250420_130606.jpg"/>
    <x v="5"/>
    <s v="IMG_20250420_130606.jpg"/>
    <x v="14"/>
    <s v="Koutoubia_47.jpg"/>
  </r>
  <r>
    <s v="IMG_20250420_130146.jpg"/>
    <x v="5"/>
    <s v="IMG_20250420_130146.jpg"/>
    <x v="14"/>
    <s v="Koutoubia_48.jpg"/>
  </r>
  <r>
    <s v="IMG_20250420_131833.jpg"/>
    <x v="5"/>
    <s v="IMG_20250420_131833.jpg"/>
    <x v="14"/>
    <s v="Koutoubia_49.jpg"/>
  </r>
  <r>
    <s v="IMG_20250420_130104.jpg"/>
    <x v="5"/>
    <s v="IMG_20250420_130104.jpg"/>
    <x v="14"/>
    <s v="Koutoubia_50.jpg"/>
  </r>
  <r>
    <s v="IMG_20250420_131835.jpg"/>
    <x v="5"/>
    <s v="IMG_20250420_131835.jpg"/>
    <x v="14"/>
    <s v="Koutoubia_51.jpg"/>
  </r>
  <r>
    <s v="IMG_20250420_130107.jpg"/>
    <x v="5"/>
    <s v="IMG_20250420_130107.jpg"/>
    <x v="14"/>
    <s v="Koutoubia_52.jpg"/>
  </r>
  <r>
    <s v="IMG_20250420_131504.jpg"/>
    <x v="5"/>
    <s v="IMG_20250420_131504.jpg"/>
    <x v="14"/>
    <s v="Koutoubia_53.jpg"/>
  </r>
  <r>
    <s v="IMG_20250420_125549.jpg"/>
    <x v="5"/>
    <s v="IMG_20250420_125549.jpg"/>
    <x v="14"/>
    <s v="Koutoubia_54.jpg"/>
  </r>
  <r>
    <s v="IMG_20250420_130527.jpg"/>
    <x v="5"/>
    <s v="IMG_20250420_130527.jpg"/>
    <x v="14"/>
    <s v="Koutoubia_55.jpg"/>
  </r>
  <r>
    <s v="IMG_20250420_130331.jpg"/>
    <x v="5"/>
    <s v="IMG_20250420_130331.jpg"/>
    <x v="14"/>
    <s v="Koutoubia_56.jpg"/>
  </r>
  <r>
    <s v="IMG_20250420_132707.jpg"/>
    <x v="5"/>
    <s v="IMG_20250420_132707.jpg"/>
    <x v="14"/>
    <s v="Koutoubia_57.jpg"/>
  </r>
  <r>
    <s v="IMG_20250420_125859.jpg"/>
    <x v="5"/>
    <s v="IMG_20250420_125859.jpg"/>
    <x v="14"/>
    <s v="Koutoubia_58.jpg"/>
  </r>
  <r>
    <s v="IMG_20250420_125529.jpg"/>
    <x v="5"/>
    <s v="IMG_20250420_125529.jpg"/>
    <x v="14"/>
    <s v="Koutoubia_59.jpg"/>
  </r>
  <r>
    <s v="IMG_20250420_130510.jpg"/>
    <x v="5"/>
    <s v="IMG_20250420_130510.jpg"/>
    <x v="14"/>
    <s v="Koutoubia_60.jpg"/>
  </r>
  <r>
    <s v="IMG_20250420_125842.jpg"/>
    <x v="5"/>
    <s v="IMG_20250420_125842.jpg"/>
    <x v="14"/>
    <s v="Koutoubia_61.jpg"/>
  </r>
  <r>
    <s v="IMG_20250420_132325.jpg"/>
    <x v="5"/>
    <s v="IMG_20250420_132325.jpg"/>
    <x v="14"/>
    <s v="Koutoubia_62.jpg"/>
  </r>
  <r>
    <s v="IMG_20250420_130358.jpg"/>
    <x v="5"/>
    <s v="IMG_20250420_130358.jpg"/>
    <x v="14"/>
    <s v="Koutoubia_63.jpg"/>
  </r>
  <r>
    <s v="IMG_20250420_130237.jpg"/>
    <x v="5"/>
    <s v="IMG_20250420_130237.jpg"/>
    <x v="14"/>
    <s v="Koutoubia_64.jpg"/>
  </r>
  <r>
    <s v="IMG_20250420_130612.jpg"/>
    <x v="5"/>
    <s v="IMG_20250420_130612.jpg"/>
    <x v="14"/>
    <s v="Koutoubia_65.jpg"/>
  </r>
  <r>
    <s v="IMG_20250420_125903.jpg"/>
    <x v="5"/>
    <s v="IMG_20250420_125903.jpg"/>
    <x v="14"/>
    <s v="Koutoubia_66.jpg"/>
  </r>
  <r>
    <s v="IMG_20250420_125501.jpg"/>
    <x v="5"/>
    <s v="IMG_20250420_125501.jpg"/>
    <x v="14"/>
    <s v="Koutoubia_67.jpg"/>
  </r>
  <r>
    <s v="IMG_20250420_130632.jpg"/>
    <x v="5"/>
    <s v="IMG_20250420_130632.jpg"/>
    <x v="14"/>
    <s v="Koutoubia_68.jpg"/>
  </r>
  <r>
    <s v="IMG_20250420_125839.jpg"/>
    <x v="5"/>
    <s v="IMG_20250420_125839.jpg"/>
    <x v="14"/>
    <s v="Koutoubia_69.jpg"/>
  </r>
  <r>
    <s v="IMG_20250420_130317.jpg"/>
    <x v="5"/>
    <s v="IMG_20250420_130317.jpg"/>
    <x v="14"/>
    <s v="Koutoubia_70.jpg"/>
  </r>
  <r>
    <s v="IMG_20250420_132322.jpg"/>
    <x v="5"/>
    <s v="IMG_20250420_132322.jpg"/>
    <x v="14"/>
    <s v="Koutoubia_71.jpg"/>
  </r>
  <r>
    <s v="IMG_20250420_130701.jpg"/>
    <x v="5"/>
    <s v="IMG_20250420_130701.jpg"/>
    <x v="14"/>
    <s v="Koutoubia_72.jpg"/>
  </r>
  <r>
    <s v="IMG_20250420_125742.jpg"/>
    <x v="5"/>
    <s v="IMG_20250420_125742.jpg"/>
    <x v="14"/>
    <s v="Koutoubia_73.jpg"/>
  </r>
  <r>
    <s v="IMG_20250420_125507.jpg"/>
    <x v="5"/>
    <s v="IMG_20250420_125507.jpg"/>
    <x v="14"/>
    <s v="Koutoubia_74.jpg"/>
  </r>
  <r>
    <s v="IMG_20250420_130609.jpg"/>
    <x v="5"/>
    <s v="IMG_20250420_130609.jpg"/>
    <x v="14"/>
    <s v="Koutoubia_75.jpg"/>
  </r>
  <r>
    <s v="IMG_20250420_130525.jpg"/>
    <x v="5"/>
    <s v="IMG_20250420_130525.jpg"/>
    <x v="14"/>
    <s v="Koutoubia_76.jpg"/>
  </r>
  <r>
    <s v="IMG_20250420_131128.jpg"/>
    <x v="5"/>
    <s v="IMG_20250420_131128.jpg"/>
    <x v="14"/>
    <s v="Koutoubia_77.jpg"/>
  </r>
  <r>
    <s v="IMG_20250420_130240.jpg"/>
    <x v="5"/>
    <s v="IMG_20250420_130240.jpg"/>
    <x v="14"/>
    <s v="Koutoubia_78.jpg"/>
  </r>
  <r>
    <s v="IMG_20250420_125933.jpg"/>
    <x v="5"/>
    <s v="IMG_20250420_125933.jpg"/>
    <x v="14"/>
    <s v="Koutoubia_79.jpg"/>
  </r>
  <r>
    <s v="IMG_20250420_125807.jpg"/>
    <x v="5"/>
    <s v="IMG_20250420_125807.jpg"/>
    <x v="14"/>
    <s v="Koutoubia_80.jpg"/>
  </r>
  <r>
    <s v="IMG_20250420_130831.jpg"/>
    <x v="5"/>
    <s v="IMG_20250420_130831.jpg"/>
    <x v="14"/>
    <s v="Koutoubia_81.jpg"/>
  </r>
  <r>
    <s v="IMG_20250420_125924.jpg"/>
    <x v="5"/>
    <s v="IMG_20250420_125924.jpg"/>
    <x v="14"/>
    <s v="Koutoubia_82.jpg"/>
  </r>
  <r>
    <s v="IMG_20250420_130513.jpg"/>
    <x v="5"/>
    <s v="IMG_20250420_130513.jpg"/>
    <x v="14"/>
    <s v="Koutoubia_83.jpg"/>
  </r>
  <r>
    <s v="IMG_20250420_132528.jpg"/>
    <x v="5"/>
    <s v="IMG_20250420_132528.jpg"/>
    <x v="14"/>
    <s v="Koutoubia_84.jpg"/>
  </r>
  <r>
    <s v="IMG_20250420_130819.jpg"/>
    <x v="5"/>
    <s v="IMG_20250420_130819.jpg"/>
    <x v="14"/>
    <s v="Koutoubia_85.jpg"/>
  </r>
  <r>
    <s v="IMG_20250420_130935.jpg"/>
    <x v="5"/>
    <s v="IMG_20250420_130935.jpg"/>
    <x v="14"/>
    <s v="Koutoubia_86.jpg"/>
  </r>
  <r>
    <s v="IMG_20250420_130707.jpg"/>
    <x v="5"/>
    <s v="IMG_20250420_130707.jpg"/>
    <x v="14"/>
    <s v="Koutoubia_87.jpg"/>
  </r>
  <r>
    <s v="IMG_20250420_130548.jpg"/>
    <x v="5"/>
    <s v="IMG_20250420_130548.jpg"/>
    <x v="14"/>
    <s v="Koutoubia_88.jpg"/>
  </r>
  <r>
    <s v="IMG_20250420_125627.jpg"/>
    <x v="5"/>
    <s v="IMG_20250420_125627.jpg"/>
    <x v="14"/>
    <s v="Koutoubia_89.jpg"/>
  </r>
  <r>
    <s v="IMG_20250420_132652.jpg"/>
    <x v="5"/>
    <s v="IMG_20250420_132652.jpg"/>
    <x v="14"/>
    <s v="Koutoubia_90.jpg"/>
  </r>
  <r>
    <s v="IMG_20250420_130314.jpg"/>
    <x v="5"/>
    <s v="IMG_20250420_130314.jpg"/>
    <x v="14"/>
    <s v="Koutoubia_91.jpg"/>
  </r>
  <r>
    <s v="IMG_20250420_130149.jpg"/>
    <x v="5"/>
    <s v="IMG_20250420_130149.jpg"/>
    <x v="14"/>
    <s v="Koutoubia_92.jpg"/>
  </r>
  <r>
    <s v="IMG_20250420_130814.jpg"/>
    <x v="5"/>
    <s v="IMG_20250420_130814.jpg"/>
    <x v="14"/>
    <s v="Koutoubia_93.jpg"/>
  </r>
  <r>
    <s v="IMG_20250420_130937.jpg"/>
    <x v="5"/>
    <s v="IMG_20250420_130937.jpg"/>
    <x v="14"/>
    <s v="Koutoubia_94.jpg"/>
  </r>
  <r>
    <s v="IMG_20250420_125803.jpg"/>
    <x v="5"/>
    <s v="IMG_20250420_125803.jpg"/>
    <x v="14"/>
    <s v="Koutoubia_95.jpg"/>
  </r>
  <r>
    <s v="IMG_20250420_125811.jpg"/>
    <x v="5"/>
    <s v="IMG_20250420_125811.jpg"/>
    <x v="14"/>
    <s v="Koutoubia_96.jpg"/>
  </r>
  <r>
    <s v="IMG_20250420_130825.jpg"/>
    <x v="5"/>
    <s v="IMG_20250420_130825.jpg"/>
    <x v="14"/>
    <s v="Koutoubia_97.jpg"/>
  </r>
  <r>
    <s v="IMG_20250420_125443.jpg"/>
    <x v="5"/>
    <s v="IMG_20250420_125443.jpg"/>
    <x v="14"/>
    <s v="Koutoubia_98.jpg"/>
  </r>
  <r>
    <s v="IMG_20250420_132537.jpg"/>
    <x v="5"/>
    <s v="IMG_20250420_132537.jpg"/>
    <x v="14"/>
    <s v="Koutoubia_99.jpg"/>
  </r>
  <r>
    <s v="IMG_20250420_125707.jpg"/>
    <x v="5"/>
    <s v="IMG_20250420_125707.jpg"/>
    <x v="14"/>
    <s v="Koutoubia_100.jpg"/>
  </r>
  <r>
    <s v="tajin 45.jpg"/>
    <x v="5"/>
    <s v="tajin 45.jpg"/>
    <x v="13"/>
    <s v="Tajine Pot_1.jpg"/>
  </r>
  <r>
    <s v="tajin 33.jpg"/>
    <x v="5"/>
    <s v="tajin 33.jpg"/>
    <x v="13"/>
    <s v="Tajine Pot_2.jpg"/>
  </r>
  <r>
    <s v="tajin 41.jpg"/>
    <x v="5"/>
    <s v="tajin 41.jpg"/>
    <x v="13"/>
    <s v="Tajine Pot_3.jpg"/>
  </r>
  <r>
    <s v="tajin 19.jpg"/>
    <x v="5"/>
    <s v="tajin 19.jpg"/>
    <x v="13"/>
    <s v="Tajine Pot_4.jpg"/>
  </r>
  <r>
    <s v="tajin 74.jpg"/>
    <x v="5"/>
    <s v="tajin 74.jpg"/>
    <x v="13"/>
    <s v="Tajine Pot_5.jpg"/>
  </r>
  <r>
    <s v="tajin 29.jpg"/>
    <x v="5"/>
    <s v="tajin 29.jpg"/>
    <x v="13"/>
    <s v="Tajine Pot_8.jpg"/>
  </r>
  <r>
    <s v="tajin 7.jpg"/>
    <x v="5"/>
    <s v="tajin 7.jpg"/>
    <x v="13"/>
    <s v="Tajine Pot_9.jpg"/>
  </r>
  <r>
    <s v="tajin 8.jpg"/>
    <x v="5"/>
    <s v="tajin 8.jpg"/>
    <x v="13"/>
    <s v="Tajine Pot_10.jpg"/>
  </r>
  <r>
    <s v="tajin 40.jpg"/>
    <x v="5"/>
    <s v="tajin 40.jpg"/>
    <x v="13"/>
    <s v="Tajine Pot_11.jpg"/>
  </r>
  <r>
    <s v="tajin 23.jpg"/>
    <x v="5"/>
    <s v="tajin 23.jpg"/>
    <x v="13"/>
    <s v="Tajine Pot_12.jpg"/>
  </r>
  <r>
    <s v="tajin 38.jpg"/>
    <x v="5"/>
    <s v="tajin 38.jpg"/>
    <x v="13"/>
    <s v="Tajine Pot_13.jpg"/>
  </r>
  <r>
    <s v="tajin 76.jpg"/>
    <x v="5"/>
    <s v="tajin 76.jpg"/>
    <x v="13"/>
    <s v="Tajine Pot_15.jpg"/>
  </r>
  <r>
    <s v="tajin 12.jpg"/>
    <x v="5"/>
    <s v="tajin 12.jpg"/>
    <x v="13"/>
    <s v="Tajine Pot_16.jpg"/>
  </r>
  <r>
    <s v="tajin 42.jpg"/>
    <x v="5"/>
    <s v="tajin 42.jpg"/>
    <x v="13"/>
    <s v="Tajine Pot_17.jpg"/>
  </r>
  <r>
    <s v="tajin 62.jpg"/>
    <x v="5"/>
    <s v="tajin 62.jpg"/>
    <x v="13"/>
    <s v="Tajine Pot_19.jpg"/>
  </r>
  <r>
    <s v="tajin 16.jpg"/>
    <x v="5"/>
    <s v="tajin 16.jpg"/>
    <x v="13"/>
    <s v="Tajine Pot_21.jpg"/>
  </r>
  <r>
    <s v="tajin 71.jpg"/>
    <x v="5"/>
    <s v="tajin 71.jpg"/>
    <x v="13"/>
    <s v="Tajine Pot_23.jpg"/>
  </r>
  <r>
    <s v="tajin 63.jpg"/>
    <x v="5"/>
    <s v="tajin 63.jpg"/>
    <x v="13"/>
    <s v="Tajine Pot_24.jpg"/>
  </r>
  <r>
    <s v="19. Tajine Pot_11 2.jpg"/>
    <x v="5"/>
    <s v="19. Tajine Pot_11 2.jpg"/>
    <x v="13"/>
    <s v="Tajine Pot_25.jpg"/>
  </r>
  <r>
    <s v="tajin 39.jpg"/>
    <x v="5"/>
    <s v="tajin 39.jpg"/>
    <x v="13"/>
    <s v="Tajine Pot_26.jpg"/>
  </r>
  <r>
    <s v="tajin 61.jpg"/>
    <x v="5"/>
    <s v="tajin 61.jpg"/>
    <x v="13"/>
    <s v="Tajine Pot_27.jpg"/>
  </r>
  <r>
    <s v="tajin 28.jpg"/>
    <x v="5"/>
    <s v="tajin 28.jpg"/>
    <x v="13"/>
    <s v="Tajine Pot_28.jpg"/>
  </r>
  <r>
    <s v="tajin 44.jpg"/>
    <x v="5"/>
    <s v="tajin 44.jpg"/>
    <x v="13"/>
    <s v="Tajine Pot_30.jpg"/>
  </r>
  <r>
    <s v="tajin 35.jpg"/>
    <x v="5"/>
    <s v="tajin 35.jpg"/>
    <x v="13"/>
    <s v="Tajine Pot_31.jpg"/>
  </r>
  <r>
    <s v="tajin 49.jpg"/>
    <x v="5"/>
    <s v="tajin 49.jpg"/>
    <x v="13"/>
    <s v="Tajine Pot_34.jpg"/>
  </r>
  <r>
    <s v="tajin 10.jpg"/>
    <x v="5"/>
    <s v="tajin 10.jpg"/>
    <x v="13"/>
    <s v="Tajine Pot_35.jpg"/>
  </r>
  <r>
    <s v="tajin 11.jpg"/>
    <x v="5"/>
    <s v="tajin 11.jpg"/>
    <x v="13"/>
    <s v="Tajine Pot_36.jpg"/>
  </r>
  <r>
    <s v="tajin 1.jpg"/>
    <x v="5"/>
    <s v="tajin 1.jpg"/>
    <x v="13"/>
    <s v="Tajine Pot_39.jpg"/>
  </r>
  <r>
    <s v="tajin 73.jpg"/>
    <x v="5"/>
    <s v="tajin 73.jpg"/>
    <x v="13"/>
    <s v="Tajine Pot_40.jpg"/>
  </r>
  <r>
    <s v="19. Tajine Pot_11 1.jpg"/>
    <x v="5"/>
    <s v="19. Tajine Pot_11 1.jpg"/>
    <x v="13"/>
    <s v="Tajine Pot_42.jpg"/>
  </r>
  <r>
    <s v="tajin 34.jpg"/>
    <x v="5"/>
    <s v="tajin 34.jpg"/>
    <x v="13"/>
    <s v="Tajine Pot_44.jpg"/>
  </r>
  <r>
    <s v="tajin 59.jpg"/>
    <x v="5"/>
    <s v="tajin 59.jpg"/>
    <x v="13"/>
    <s v="Tajine Pot_45.jpg"/>
  </r>
  <r>
    <s v="tajin 72.jpg"/>
    <x v="5"/>
    <s v="tajin 72.jpg"/>
    <x v="13"/>
    <s v="Tajine Pot_46.jpg"/>
  </r>
  <r>
    <s v="19. Tajine Pot_11 3.jpg"/>
    <x v="5"/>
    <s v="19. Tajine Pot_11 3.jpg"/>
    <x v="13"/>
    <s v="Tajine Pot_47.jpg"/>
  </r>
  <r>
    <s v="tajin 14.jpg"/>
    <x v="5"/>
    <s v="tajin 14.jpg"/>
    <x v="13"/>
    <s v="Tajine Pot_48.jpg"/>
  </r>
  <r>
    <s v="tajin 27.jpg"/>
    <x v="5"/>
    <s v="tajin 27.jpg"/>
    <x v="13"/>
    <s v="Tajine Pot_49.jpg"/>
  </r>
  <r>
    <s v="tajin 60.jpg"/>
    <x v="5"/>
    <s v="tajin 60.jpg"/>
    <x v="13"/>
    <s v="Tajine Pot_51.jpg"/>
  </r>
  <r>
    <s v="tajin 25.jpg"/>
    <x v="5"/>
    <s v="tajin 25.jpg"/>
    <x v="13"/>
    <s v="Tajine Pot_52.jpg"/>
  </r>
  <r>
    <s v="1tajin 60.jpg"/>
    <x v="5"/>
    <s v="1tajin 60.jpg"/>
    <x v="13"/>
    <s v="Tajine Pot_53.jpg"/>
  </r>
  <r>
    <s v="tajin 2.jpg"/>
    <x v="5"/>
    <s v="tajin 2.jpg"/>
    <x v="13"/>
    <s v="Tajine Pot_54.jpg"/>
  </r>
  <r>
    <s v="tajin 5.jpg"/>
    <x v="5"/>
    <s v="tajin 5.jpg"/>
    <x v="13"/>
    <s v="Tajine Pot_55.jpg"/>
  </r>
  <r>
    <s v="tajin 53.jpg"/>
    <x v="5"/>
    <s v="tajin 53.jpg"/>
    <x v="13"/>
    <s v="Tajine Pot_57.jpg"/>
  </r>
  <r>
    <s v="tajin 4.jpg"/>
    <x v="5"/>
    <s v="tajin 4.jpg"/>
    <x v="13"/>
    <s v="Tajine Pot_59.jpg"/>
  </r>
  <r>
    <s v="tajin 18.jpg"/>
    <x v="5"/>
    <s v="tajin 18.jpg"/>
    <x v="13"/>
    <s v="Tajine Pot_60.jpg"/>
  </r>
  <r>
    <s v="tajin 6.jpg"/>
    <x v="5"/>
    <s v="tajin 6.jpg"/>
    <x v="13"/>
    <s v="Tajine Pot_61.jpg"/>
  </r>
  <r>
    <s v="tajin 68.jpg"/>
    <x v="5"/>
    <s v="tajin 68.jpg"/>
    <x v="13"/>
    <s v="Tajine Pot_62.jpg"/>
  </r>
  <r>
    <s v="tajin 55.jpg"/>
    <x v="5"/>
    <s v="tajin 55.jpg"/>
    <x v="13"/>
    <s v="Tajine Pot_63.jpg"/>
  </r>
  <r>
    <s v="tajin 46.jpg"/>
    <x v="5"/>
    <s v="tajin 46.jpg"/>
    <x v="13"/>
    <s v="Tajine Pot_64.jpg"/>
  </r>
  <r>
    <s v="tajin 21.jpg"/>
    <x v="5"/>
    <s v="tajin 21.jpg"/>
    <x v="13"/>
    <s v="Tajine Pot_65.jpg"/>
  </r>
  <r>
    <s v="tajin 52.jpg"/>
    <x v="5"/>
    <s v="tajin 52.jpg"/>
    <x v="13"/>
    <s v="Tajine Pot_66.jpg"/>
  </r>
  <r>
    <s v="tajin 17.jpg"/>
    <x v="5"/>
    <s v="tajin 17.jpg"/>
    <x v="13"/>
    <s v="Tajine Pot_67.jpg"/>
  </r>
  <r>
    <s v="tajin 54.jpg"/>
    <x v="5"/>
    <s v="tajin 54.jpg"/>
    <x v="13"/>
    <s v="Tajine Pot_70.jpg"/>
  </r>
  <r>
    <s v="tajin 47.jpg"/>
    <x v="5"/>
    <s v="tajin 47.jpg"/>
    <x v="13"/>
    <s v="Tajine Pot_71.jpg"/>
  </r>
  <r>
    <s v="tajin 3.jpg"/>
    <x v="5"/>
    <s v="tajin 3.jpg"/>
    <x v="13"/>
    <s v="Tajine Pot_72.jpg"/>
  </r>
  <r>
    <s v="tajin 26.jpg"/>
    <x v="5"/>
    <s v="tajin 26.jpg"/>
    <x v="13"/>
    <s v="Tajine Pot_73.jpg"/>
  </r>
  <r>
    <s v="tajin 64.jpg"/>
    <x v="5"/>
    <s v="tajin 64.jpg"/>
    <x v="13"/>
    <s v="Tajine Pot_74.jpg"/>
  </r>
  <r>
    <s v="tajin 15.jpg"/>
    <x v="5"/>
    <s v="tajin 15.jpg"/>
    <x v="13"/>
    <s v="Tajine Pot_75.jpg"/>
  </r>
  <r>
    <s v="tajin 20.jpg"/>
    <x v="5"/>
    <s v="tajin 20.jpg"/>
    <x v="13"/>
    <s v="Tajine Pot_76.jpg"/>
  </r>
  <r>
    <s v="tajin 22.jpg"/>
    <x v="5"/>
    <s v="tajin 22.jpg"/>
    <x v="13"/>
    <s v="Tajine Pot_77.jpg"/>
  </r>
  <r>
    <s v="tajin 65.jpg"/>
    <x v="5"/>
    <s v="tajin 65.jpg"/>
    <x v="13"/>
    <s v="Tajine Pot_79.jpg"/>
  </r>
  <r>
    <s v="tajin 69.jpg"/>
    <x v="5"/>
    <s v="tajin 69.jpg"/>
    <x v="13"/>
    <s v="Tajine Pot_80.jpg"/>
  </r>
  <r>
    <s v="tajin 9.jpg"/>
    <x v="5"/>
    <s v="tajin 9.jpg"/>
    <x v="13"/>
    <s v="Tajine Pot_81.jpg"/>
  </r>
  <r>
    <s v="tajin 58.jpg"/>
    <x v="5"/>
    <s v="tajin 58.jpg"/>
    <x v="13"/>
    <s v="Tajine Pot_82.jpg"/>
  </r>
  <r>
    <s v="tajin 56.jpg"/>
    <x v="5"/>
    <s v="tajin 56.jpg"/>
    <x v="13"/>
    <s v="Tajine Pot_83.jpg"/>
  </r>
  <r>
    <s v="tajin 75.jpg"/>
    <x v="5"/>
    <s v="tajin 75.jpg"/>
    <x v="13"/>
    <s v="Tajine Pot_84.jpg"/>
  </r>
  <r>
    <s v="tajin 70.jpg"/>
    <x v="5"/>
    <s v="tajin 70.jpg"/>
    <x v="13"/>
    <s v="Tajine Pot_85.jpg"/>
  </r>
  <r>
    <s v="tajin 51.jpg"/>
    <x v="5"/>
    <s v="tajin 51.jpg"/>
    <x v="13"/>
    <s v="Tajine Pot_86.jpg"/>
  </r>
  <r>
    <s v="tajin 36.jpg"/>
    <x v="5"/>
    <s v="tajin 36.jpg"/>
    <x v="13"/>
    <s v="Tajine Pot_87.jpg"/>
  </r>
  <r>
    <s v="tajin 32.jpg"/>
    <x v="5"/>
    <s v="tajin 32.jpg"/>
    <x v="13"/>
    <s v="Tajine Pot_88.jpg"/>
  </r>
  <r>
    <s v="tajin 66.jpg"/>
    <x v="5"/>
    <s v="tajin 66.jpg"/>
    <x v="13"/>
    <s v="Tajine Pot_89.jpg"/>
  </r>
  <r>
    <s v="tajin 24.jpg"/>
    <x v="5"/>
    <s v="tajin 24.jpg"/>
    <x v="13"/>
    <s v="Tajine Pot_91.jpg"/>
  </r>
  <r>
    <s v="tajin 13.jpg"/>
    <x v="5"/>
    <s v="tajin 13.jpg"/>
    <x v="13"/>
    <s v="Tajine Pot_92.jpg"/>
  </r>
  <r>
    <s v="tajin 57.jpg"/>
    <x v="5"/>
    <s v="tajin 57.jpg"/>
    <x v="13"/>
    <s v="Tajine Pot_93.jpg"/>
  </r>
  <r>
    <s v="tajin 30.jpg"/>
    <x v="5"/>
    <s v="tajin 30.jpg"/>
    <x v="13"/>
    <s v="Tajine Pot_94.jpg"/>
  </r>
  <r>
    <s v="tajin 37.jpg"/>
    <x v="5"/>
    <s v="tajin 37.jpg"/>
    <x v="13"/>
    <s v="Tajine Pot_95.jpg"/>
  </r>
  <r>
    <s v="tajin 31.jpg"/>
    <x v="5"/>
    <s v="tajin 31.jpg"/>
    <x v="13"/>
    <s v="Tajine Pot_97.jpg"/>
  </r>
  <r>
    <s v="tajin 43.jpg"/>
    <x v="5"/>
    <s v="tajin 43.jpg"/>
    <x v="13"/>
    <s v="Tajine Pot_98.jpg"/>
  </r>
  <r>
    <s v="tajin 67.jpg"/>
    <x v="5"/>
    <s v="tajin 67.jpg"/>
    <x v="13"/>
    <s v="Tajine Pot_99.jpg"/>
  </r>
  <r>
    <s v="tajin 48.jpg"/>
    <x v="5"/>
    <s v="tajin 48.jpg"/>
    <x v="13"/>
    <s v="Tajine Pot_100.jpg"/>
  </r>
  <r>
    <s v="20250409_130550.jpg"/>
    <x v="5"/>
    <s v="20250409_130550.jpg"/>
    <x v="15"/>
    <s v="Zerbiyya_1.jpg"/>
  </r>
  <r>
    <s v="20250406_142114.jpg"/>
    <x v="5"/>
    <s v="20250406_142114.jpg"/>
    <x v="15"/>
    <s v="Zerbiyya_2.jpg"/>
  </r>
  <r>
    <s v="20250418_201822.jpg"/>
    <x v="5"/>
    <s v="20250418_201822.jpg"/>
    <x v="15"/>
    <s v="Zerbiyya_3.jpg"/>
  </r>
  <r>
    <s v="20250406_111442.jpg"/>
    <x v="5"/>
    <s v="20250406_111442.jpg"/>
    <x v="15"/>
    <s v="Zerbiyya_4.jpg"/>
  </r>
  <r>
    <s v="20250406_120315.jpg"/>
    <x v="5"/>
    <s v="20250406_120315.jpg"/>
    <x v="15"/>
    <s v="Zerbiyya_5.jpg"/>
  </r>
  <r>
    <s v="20250406_141205.jpg"/>
    <x v="5"/>
    <s v="20250406_141205.jpg"/>
    <x v="15"/>
    <s v="Zerbiyya_6.jpg"/>
  </r>
  <r>
    <s v="20250406_141507.jpg"/>
    <x v="5"/>
    <s v="20250406_141507.jpg"/>
    <x v="15"/>
    <s v="Zerbiyya_7.jpg"/>
  </r>
  <r>
    <s v="20250406_141240.jpg"/>
    <x v="5"/>
    <s v="20250406_141240.jpg"/>
    <x v="15"/>
    <s v="Zerbiyya_8.jpg"/>
  </r>
  <r>
    <s v="20250409_130614.jpg"/>
    <x v="5"/>
    <s v="20250409_130614.jpg"/>
    <x v="15"/>
    <s v="Zerbiyya_9.jpg"/>
  </r>
  <r>
    <s v="20250406_141305.jpg"/>
    <x v="5"/>
    <s v="20250406_141305.jpg"/>
    <x v="15"/>
    <s v="Zerbiyya_10.jpg"/>
  </r>
  <r>
    <s v="20250406_142400.jpg"/>
    <x v="5"/>
    <s v="20250406_142400.jpg"/>
    <x v="15"/>
    <s v="Zerbiyya_11.jpg"/>
  </r>
  <r>
    <s v="20250406_120210.jpg"/>
    <x v="5"/>
    <s v="20250406_120210.jpg"/>
    <x v="15"/>
    <s v="Zerbiyya_12.jpg"/>
  </r>
  <r>
    <s v="20250409_130845.jpg"/>
    <x v="5"/>
    <s v="20250409_130845.jpg"/>
    <x v="15"/>
    <s v="Zerbiyya_13.jpg"/>
  </r>
  <r>
    <s v="20250406_142237.jpg"/>
    <x v="5"/>
    <s v="20250406_142237.jpg"/>
    <x v="15"/>
    <s v="Zerbiyya_14.jpg"/>
  </r>
  <r>
    <s v="20250406_111205.jpg"/>
    <x v="5"/>
    <s v="20250406_111205.jpg"/>
    <x v="15"/>
    <s v="Zerbiyya_15.jpg"/>
  </r>
  <r>
    <s v="20250406_105623.jpg"/>
    <x v="5"/>
    <s v="20250406_105623.jpg"/>
    <x v="15"/>
    <s v="Zerbiyya_16.jpg"/>
  </r>
  <r>
    <s v="20250409_130538.jpg"/>
    <x v="5"/>
    <s v="20250409_130538.jpg"/>
    <x v="15"/>
    <s v="Zerbiyya_17.jpg"/>
  </r>
  <r>
    <s v="20250418_202002.jpg"/>
    <x v="5"/>
    <s v="20250418_202002.jpg"/>
    <x v="15"/>
    <s v="Zerbiyya_18.jpg"/>
  </r>
  <r>
    <s v="20250406_141642.jpg"/>
    <x v="5"/>
    <s v="20250406_141642.jpg"/>
    <x v="15"/>
    <s v="Zerbiyya_19.jpg"/>
  </r>
  <r>
    <s v="20250409_130855.jpg"/>
    <x v="5"/>
    <s v="20250409_130855.jpg"/>
    <x v="15"/>
    <s v="Zerbiyya_20.jpg"/>
  </r>
  <r>
    <s v="20250406_111637.jpg"/>
    <x v="5"/>
    <s v="20250406_111637.jpg"/>
    <x v="15"/>
    <s v="Zerbiyya_21.jpg"/>
  </r>
  <r>
    <s v="20250406_142121.jpg"/>
    <x v="5"/>
    <s v="20250406_142121.jpg"/>
    <x v="15"/>
    <s v="Zerbiyya_22.jpg"/>
  </r>
  <r>
    <s v="20250406_142505.jpg"/>
    <x v="5"/>
    <s v="20250406_142505.jpg"/>
    <x v="15"/>
    <s v="Zerbiyya_23.jpg"/>
  </r>
  <r>
    <s v="20250418_202015.jpg"/>
    <x v="5"/>
    <s v="20250418_202015.jpg"/>
    <x v="15"/>
    <s v="Zerbiyya_24.jpg"/>
  </r>
  <r>
    <s v="20250406_142533.jpg"/>
    <x v="5"/>
    <s v="20250406_142533.jpg"/>
    <x v="15"/>
    <s v="Zerbiyya_25.jpg"/>
  </r>
  <r>
    <s v="20250406_142052.jpg"/>
    <x v="5"/>
    <s v="20250406_142052.jpg"/>
    <x v="15"/>
    <s v="Zerbiyya_26.jpg"/>
  </r>
  <r>
    <s v="20250406_111238.jpg"/>
    <x v="5"/>
    <s v="20250406_111238.jpg"/>
    <x v="15"/>
    <s v="Zerbiyya_27.jpg"/>
  </r>
  <r>
    <s v="20250418_201808.jpg"/>
    <x v="5"/>
    <s v="20250418_201808.jpg"/>
    <x v="15"/>
    <s v="Zerbiyya_28.jpg"/>
  </r>
  <r>
    <s v="20250418_201709.jpg"/>
    <x v="5"/>
    <s v="20250418_201709.jpg"/>
    <x v="15"/>
    <s v="Zerbiyya_29.jpg"/>
  </r>
  <r>
    <s v="20250406_142037.jpg"/>
    <x v="5"/>
    <s v="20250406_142037.jpg"/>
    <x v="15"/>
    <s v="Zerbiyya_30.jpg"/>
  </r>
  <r>
    <s v="20250406_120253.jpg"/>
    <x v="5"/>
    <s v="20250406_120253.jpg"/>
    <x v="15"/>
    <s v="Zerbiyya_31.jpg"/>
  </r>
  <r>
    <s v="20250409_130609.jpg"/>
    <x v="5"/>
    <s v="20250409_130609.jpg"/>
    <x v="15"/>
    <s v="Zerbiyya_32.jpg"/>
  </r>
  <r>
    <s v="20250406_120251.jpg"/>
    <x v="5"/>
    <s v="20250406_120251.jpg"/>
    <x v="15"/>
    <s v="Zerbiyya_33.jpg"/>
  </r>
  <r>
    <s v="20250406_120138.jpg"/>
    <x v="5"/>
    <s v="20250406_120138.jpg"/>
    <x v="15"/>
    <s v="Zerbiyya_34.jpg"/>
  </r>
  <r>
    <s v="20250409_130925.jpg"/>
    <x v="5"/>
    <s v="20250409_130925.jpg"/>
    <x v="15"/>
    <s v="Zerbiyya_35.jpg"/>
  </r>
  <r>
    <s v="20250406_142208.jpg"/>
    <x v="5"/>
    <s v="20250406_142208.jpg"/>
    <x v="15"/>
    <s v="Zerbiyya_36.jpg"/>
  </r>
  <r>
    <s v="20250406_120123.jpg"/>
    <x v="5"/>
    <s v="20250406_120123.jpg"/>
    <x v="15"/>
    <s v="Zerbiyya_37.jpg"/>
  </r>
  <r>
    <s v="20250409_130940.jpg"/>
    <x v="5"/>
    <s v="20250409_130940.jpg"/>
    <x v="15"/>
    <s v="Zerbiyya_38.jpg"/>
  </r>
  <r>
    <s v="20250409_130637.jpg"/>
    <x v="5"/>
    <s v="20250409_130637.jpg"/>
    <x v="15"/>
    <s v="Zerbiyya_39.jpg"/>
  </r>
  <r>
    <s v="20250418_201935.jpg"/>
    <x v="5"/>
    <s v="20250418_201935.jpg"/>
    <x v="15"/>
    <s v="Zerbiyya_40.jpg"/>
  </r>
  <r>
    <s v="20250418_201953.jpg"/>
    <x v="5"/>
    <s v="20250418_201953.jpg"/>
    <x v="15"/>
    <s v="Zerbiyya_41.jpg"/>
  </r>
  <r>
    <s v="20250418_202021.jpg"/>
    <x v="5"/>
    <s v="20250418_202021.jpg"/>
    <x v="15"/>
    <s v="Zerbiyya_42.jpg"/>
  </r>
  <r>
    <s v="20250406_105523.jpg"/>
    <x v="5"/>
    <s v="20250406_105523.jpg"/>
    <x v="15"/>
    <s v="Zerbiyya_43.jpg"/>
  </r>
  <r>
    <s v="20250406_105632.jpg"/>
    <x v="5"/>
    <s v="20250406_105632.jpg"/>
    <x v="15"/>
    <s v="Zerbiyya_44.jpg"/>
  </r>
  <r>
    <s v="20250406_111508.jpg"/>
    <x v="5"/>
    <s v="20250406_111508.jpg"/>
    <x v="15"/>
    <s v="Zerbiyya_45.jpg"/>
  </r>
  <r>
    <s v="20250406_142315.jpg"/>
    <x v="5"/>
    <s v="20250406_142315.jpg"/>
    <x v="15"/>
    <s v="Zerbiyya_46.jpg"/>
  </r>
  <r>
    <s v="20250406_142221.jpg"/>
    <x v="5"/>
    <s v="20250406_142221.jpg"/>
    <x v="15"/>
    <s v="Zerbiyya_47.jpg"/>
  </r>
  <r>
    <s v="20250406_142523.jpg"/>
    <x v="5"/>
    <s v="20250406_142523.jpg"/>
    <x v="15"/>
    <s v="Zerbiyya_48.jpg"/>
  </r>
  <r>
    <s v="20250406_105557.jpg"/>
    <x v="5"/>
    <s v="20250406_105557.jpg"/>
    <x v="15"/>
    <s v="Zerbiyya_49.jpg"/>
  </r>
  <r>
    <s v="20250406_142529.jpg"/>
    <x v="5"/>
    <s v="20250406_142529.jpg"/>
    <x v="15"/>
    <s v="Zerbiyya_50.jpg"/>
  </r>
  <r>
    <s v="20250406_141442.jpg"/>
    <x v="5"/>
    <s v="20250406_141442.jpg"/>
    <x v="15"/>
    <s v="Zerbiyya_51.jpg"/>
  </r>
  <r>
    <s v="20250406_105424.jpg"/>
    <x v="5"/>
    <s v="20250406_105424.jpg"/>
    <x v="15"/>
    <s v="Zerbiyya_52.jpg"/>
  </r>
  <r>
    <s v="20250406_141226.jpg"/>
    <x v="5"/>
    <s v="20250406_141226.jpg"/>
    <x v="15"/>
    <s v="Zerbiyya_53.jpg"/>
  </r>
  <r>
    <s v="20250406_141430.jpg"/>
    <x v="5"/>
    <s v="20250406_141430.jpg"/>
    <x v="15"/>
    <s v="Zerbiyya_54.jpg"/>
  </r>
  <r>
    <s v="20250406_142117.jpg"/>
    <x v="5"/>
    <s v="20250406_142117.jpg"/>
    <x v="15"/>
    <s v="Zerbiyya_55.jpg"/>
  </r>
  <r>
    <s v="20250406_141625.jpg"/>
    <x v="5"/>
    <s v="20250406_141625.jpg"/>
    <x v="15"/>
    <s v="Zerbiyya_56.jpg"/>
  </r>
  <r>
    <s v="20250406_142354.jpg"/>
    <x v="5"/>
    <s v="20250406_142354.jpg"/>
    <x v="15"/>
    <s v="Zerbiyya_57.jpg"/>
  </r>
  <r>
    <s v="20250406_142035.jpg"/>
    <x v="5"/>
    <s v="20250406_142035.jpg"/>
    <x v="15"/>
    <s v="Zerbiyya_58.jpg"/>
  </r>
  <r>
    <s v="20250406_142159.jpg"/>
    <x v="5"/>
    <s v="20250406_142159.jpg"/>
    <x v="15"/>
    <s v="Zerbiyya_59.jpg"/>
  </r>
  <r>
    <s v="20250418_201931.jpg"/>
    <x v="5"/>
    <s v="20250418_201931.jpg"/>
    <x v="15"/>
    <s v="Zerbiyya_60.jpg"/>
  </r>
  <r>
    <s v="20250418_202008.jpg"/>
    <x v="5"/>
    <s v="20250418_202008.jpg"/>
    <x v="15"/>
    <s v="Zerbiyya_61.jpg"/>
  </r>
  <r>
    <s v="20250406_142509.jpg"/>
    <x v="5"/>
    <s v="20250406_142509.jpg"/>
    <x v="15"/>
    <s v="Zerbiyya_62.jpg"/>
  </r>
  <r>
    <s v="20250409_130849.jpg"/>
    <x v="5"/>
    <s v="20250409_130849.jpg"/>
    <x v="15"/>
    <s v="Zerbiyya_63.jpg"/>
  </r>
  <r>
    <s v="20250409_130618.jpg"/>
    <x v="5"/>
    <s v="20250409_130618.jpg"/>
    <x v="15"/>
    <s v="Zerbiyya_64.jpg"/>
  </r>
  <r>
    <s v="20250406_141450.jpg"/>
    <x v="5"/>
    <s v="20250406_141450.jpg"/>
    <x v="15"/>
    <s v="Zerbiyya_65.jpg"/>
  </r>
  <r>
    <s v="20250418_201718.jpg"/>
    <x v="5"/>
    <s v="20250418_201718.jpg"/>
    <x v="15"/>
    <s v="Zerbiyya_66.jpg"/>
  </r>
  <r>
    <s v="20250406_105450.jpg"/>
    <x v="5"/>
    <s v="20250406_105450.jpg"/>
    <x v="15"/>
    <s v="Zerbiyya_67.jpg"/>
  </r>
  <r>
    <s v="20250406_142043.jpg"/>
    <x v="5"/>
    <s v="20250406_142043.jpg"/>
    <x v="15"/>
    <s v="Zerbiyya_68.jpg"/>
  </r>
  <r>
    <s v="20250406_111714.jpg"/>
    <x v="5"/>
    <s v="20250406_111714.jpg"/>
    <x v="15"/>
    <s v="Zerbiyya_69.jpg"/>
  </r>
  <r>
    <s v="20250406_141618.jpg"/>
    <x v="5"/>
    <s v="20250406_141618.jpg"/>
    <x v="15"/>
    <s v="Zerbiyya_70.jpg"/>
  </r>
  <r>
    <s v="20250406_141218.jpg"/>
    <x v="5"/>
    <s v="20250406_141218.jpg"/>
    <x v="15"/>
    <s v="Zerbiyya_71.jpg"/>
  </r>
  <r>
    <s v="20250406_120216.jpg"/>
    <x v="5"/>
    <s v="20250406_120216.jpg"/>
    <x v="15"/>
    <s v="Zerbiyya_72.jpg"/>
  </r>
  <r>
    <s v="20250406_141435.jpg"/>
    <x v="5"/>
    <s v="20250406_141435.jpg"/>
    <x v="15"/>
    <s v="Zerbiyya_73.jpg"/>
  </r>
  <r>
    <s v="20250406_141207.jpg"/>
    <x v="5"/>
    <s v="20250406_141207.jpg"/>
    <x v="15"/>
    <s v="Zerbiyya_74.jpg"/>
  </r>
  <r>
    <s v="20250406_111212.jpg"/>
    <x v="5"/>
    <s v="20250406_111212.jpg"/>
    <x v="15"/>
    <s v="Zerbiyya_75.jpg"/>
  </r>
  <r>
    <s v="20250406_142501.jpg"/>
    <x v="5"/>
    <s v="20250406_142501.jpg"/>
    <x v="15"/>
    <s v="Zerbiyya_76.jpg"/>
  </r>
  <r>
    <s v="20250406_111159.jpg"/>
    <x v="5"/>
    <s v="20250406_111159.jpg"/>
    <x v="15"/>
    <s v="Zerbiyya_77.jpg"/>
  </r>
  <r>
    <s v="20250406_141611.jpg"/>
    <x v="5"/>
    <s v="20250406_141611.jpg"/>
    <x v="15"/>
    <s v="Zerbiyya_78.jpg"/>
  </r>
  <r>
    <s v="20250409_130627.jpg"/>
    <x v="5"/>
    <s v="20250409_130627.jpg"/>
    <x v="15"/>
    <s v="Zerbiyya_79.jpg"/>
  </r>
  <r>
    <s v="20250406_120227.jpg"/>
    <x v="5"/>
    <s v="20250406_120227.jpg"/>
    <x v="15"/>
    <s v="Zerbiyya_80.jpg"/>
  </r>
  <r>
    <s v="20250406_142228.jpg"/>
    <x v="5"/>
    <s v="20250406_142228.jpg"/>
    <x v="15"/>
    <s v="Zerbiyya_81.jpg"/>
  </r>
  <r>
    <s v="20250406_111224.jpg"/>
    <x v="5"/>
    <s v="20250406_111224.jpg"/>
    <x v="15"/>
    <s v="Zerbiyya_82.jpg"/>
  </r>
  <r>
    <s v="20250409_130900.jpg"/>
    <x v="5"/>
    <s v="20250409_130900.jpg"/>
    <x v="15"/>
    <s v="Zerbiyya_83.jpg"/>
  </r>
  <r>
    <s v="20250406_105655.jpg"/>
    <x v="5"/>
    <s v="20250406_105655.jpg"/>
    <x v="15"/>
    <s v="Zerbiyya_84.jpg"/>
  </r>
  <r>
    <s v="20250406_111500.jpg"/>
    <x v="5"/>
    <s v="20250406_111500.jpg"/>
    <x v="15"/>
    <s v="Zerbiyya_85.jpg"/>
  </r>
  <r>
    <s v="20250406_142336.jpg"/>
    <x v="5"/>
    <s v="20250406_142336.jpg"/>
    <x v="15"/>
    <s v="Zerbiyya_86.jpg"/>
  </r>
  <r>
    <s v="20250418_201830.jpg"/>
    <x v="5"/>
    <s v="20250418_201830.jpg"/>
    <x v="15"/>
    <s v="Zerbiyya_87.jpg"/>
  </r>
  <r>
    <s v="20250409_130533.jpg"/>
    <x v="5"/>
    <s v="20250409_130533.jpg"/>
    <x v="15"/>
    <s v="Zerbiyya_88.jpg"/>
  </r>
  <r>
    <s v="20250406_141633.jpg"/>
    <x v="5"/>
    <s v="20250406_141633.jpg"/>
    <x v="15"/>
    <s v="Zerbiyya_89.jpg"/>
  </r>
  <r>
    <s v="20250409_130558.jpg"/>
    <x v="5"/>
    <s v="20250409_130558.jpg"/>
    <x v="15"/>
    <s v="Zerbiyya_90.jpg"/>
  </r>
  <r>
    <s v="20250406_142030.jpg"/>
    <x v="5"/>
    <s v="20250406_142030.jpg"/>
    <x v="15"/>
    <s v="Zerbiyya_91.jpg"/>
  </r>
  <r>
    <s v="20250418_201940.jpg"/>
    <x v="5"/>
    <s v="20250418_201940.jpg"/>
    <x v="15"/>
    <s v="Zerbiyya_92.jpg"/>
  </r>
  <r>
    <s v="20250406_141518.jpg"/>
    <x v="5"/>
    <s v="20250406_141518.jpg"/>
    <x v="15"/>
    <s v="Zerbiyya_93.jpg"/>
  </r>
  <r>
    <s v="20250409_130949.jpg"/>
    <x v="5"/>
    <s v="20250409_130949.jpg"/>
    <x v="15"/>
    <s v="Zerbiyya_94.jpg"/>
  </r>
  <r>
    <s v="20250406_142102.jpg"/>
    <x v="5"/>
    <s v="20250406_142102.jpg"/>
    <x v="15"/>
    <s v="Zerbiyya_95.jpg"/>
  </r>
  <r>
    <s v="20250418_201948.jpg"/>
    <x v="5"/>
    <s v="20250418_201948.jpg"/>
    <x v="15"/>
    <s v="Zerbiyya_96.jpg"/>
  </r>
  <r>
    <s v="20250406_111256.jpg"/>
    <x v="5"/>
    <s v="20250406_111256.jpg"/>
    <x v="15"/>
    <s v="Zerbiyya_97.jpg"/>
  </r>
  <r>
    <s v="20250406_141651.jpg"/>
    <x v="5"/>
    <s v="20250406_141651.jpg"/>
    <x v="15"/>
    <s v="Zerbiyya_98.jpg"/>
  </r>
  <r>
    <s v="20250409_131004.jpg"/>
    <x v="5"/>
    <s v="20250409_131004.jpg"/>
    <x v="15"/>
    <s v="Zerbiyya_99.jpg"/>
  </r>
  <r>
    <s v="20250406_142517.jpg"/>
    <x v="5"/>
    <s v="20250406_142517.jpg"/>
    <x v="15"/>
    <s v="Zerbiyya_100.jpg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1" cacheId="0" applyNumberFormats="0" applyBorderFormats="0" applyFontFormats="0" applyPatternFormats="0" applyAlignmentFormats="0" applyWidthHeightFormats="1" dataCaption="Values" updatedVersion="8" minRefreshableVersion="3" useAutoFormatting="1" createdVersion="8" indent="0" outline="1" outlineData="1" multipleFieldFilters="0" chartFormat="17">
  <location ref="A3:B11" firstHeaderRow="1" firstDataRow="1" firstDataCol="1" rowPageCount="1" colPageCount="1"/>
  <pivotFields count="5">
    <pivotField showAll="0"/>
    <pivotField axis="axisRow" showAll="0">
      <items count="8">
        <item sd="0" x="5"/>
        <item sd="0" x="0"/>
        <item sd="0" x="6"/>
        <item sd="0" x="3"/>
        <item sd="0" x="4"/>
        <item sd="0" x="1"/>
        <item sd="0" x="2"/>
        <item t="default"/>
      </items>
    </pivotField>
    <pivotField showAll="0"/>
    <pivotField axis="axisPage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4"/>
        <item x="11"/>
        <item x="12"/>
        <item x="13"/>
        <item x="15"/>
        <item t="default"/>
      </items>
    </pivotField>
    <pivotField dataField="1"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3" hier="0"/>
  </pageFields>
  <dataFields count="1">
    <dataField name="Count of new_file_name" fld="4" subtotal="count" baseField="0" baseItem="0"/>
  </dataFields>
  <chartFormats count="8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E1601" totalsRowShown="0">
  <autoFilter ref="A1:E1601" xr:uid="{00000000-0009-0000-0100-000001000000}"/>
  <sortState xmlns:xlrd2="http://schemas.microsoft.com/office/spreadsheetml/2017/richdata2" ref="A614:D1309">
    <sortCondition ref="B1:B1601"/>
  </sortState>
  <tableColumns count="5">
    <tableColumn id="1" xr3:uid="{00000000-0010-0000-0000-000001000000}" name="original_file"/>
    <tableColumn id="2" xr3:uid="{00000000-0010-0000-0000-000002000000}" name="source"/>
    <tableColumn id="4" xr3:uid="{00000000-0010-0000-0000-000004000000}" name="class_folder"/>
    <tableColumn id="5" xr3:uid="{00000000-0010-0000-0000-000005000000}" name="new_file_name"/>
    <tableColumn id="3" xr3:uid="{579F6A93-0319-4881-A6E3-858C407B004E}" name="attributi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01"/>
  <sheetViews>
    <sheetView tabSelected="1" workbookViewId="0">
      <selection activeCell="A15" sqref="A15"/>
    </sheetView>
  </sheetViews>
  <sheetFormatPr defaultColWidth="9" defaultRowHeight="14.5"/>
  <cols>
    <col min="1" max="1" width="99.26953125" customWidth="1"/>
    <col min="2" max="2" width="14" customWidth="1"/>
    <col min="3" max="3" width="18" customWidth="1"/>
    <col min="4" max="4" width="26.453125" customWidth="1"/>
    <col min="5" max="5" width="12.26953125" bestFit="1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t="s">
        <v>3230</v>
      </c>
    </row>
    <row r="2" spans="1:5">
      <c r="A2" t="s">
        <v>4</v>
      </c>
      <c r="B2" t="s">
        <v>5</v>
      </c>
      <c r="C2" t="s">
        <v>6</v>
      </c>
      <c r="D2" t="s">
        <v>7</v>
      </c>
      <c r="E2" t="inlineStr">
        <is>
          <t>15561075148_ed7bd87493_o.jpg (https://www.flickr.com/photos/carloszgz/15561075148/) by carloszgz (https://www.flickr.com/photos/carloszgz/)</t>
        </is>
      </c>
    </row>
    <row r="3" spans="1:5">
      <c r="A3" t="s">
        <v>8</v>
      </c>
      <c r="B3" t="s">
        <v>9</v>
      </c>
      <c r="C3" t="s">
        <v>6</v>
      </c>
      <c r="D3" t="s">
        <v>10</v>
      </c>
      <c r="E3" t="inlineStr">
        <is>
          <t>https://unsplash.com/collections/nAcqKAOun1M/morart-aitbenhaddou</t>
        </is>
      </c>
    </row>
    <row r="4" spans="1:5">
      <c r="A4" t="s">
        <v>11</v>
      </c>
      <c r="B4" t="s">
        <v>9</v>
      </c>
      <c r="C4" t="s">
        <v>6</v>
      </c>
      <c r="D4" t="s">
        <v>12</v>
      </c>
      <c r="E4" t="inlineStr">
        <is>
          <t>https://unsplash.com/collections/nAcqKAOun1M/morart-aitbenhaddou</t>
        </is>
      </c>
    </row>
    <row r="5" spans="1:5">
      <c r="A5" t="s">
        <v>13</v>
      </c>
      <c r="B5" t="s">
        <v>14</v>
      </c>
      <c r="C5" t="s">
        <v>6</v>
      </c>
      <c r="D5" t="s">
        <v>15</v>
      </c>
      <c r="E5" t="inlineStr">
        <is>
          <t>https://commons.wikimedia.org/wiki/File:0385_marokko_31.03.2014_(27033954509).jpg</t>
        </is>
      </c>
    </row>
    <row r="6" spans="1:5">
      <c r="A6" t="s">
        <v>16</v>
      </c>
      <c r="B6" t="s">
        <v>14</v>
      </c>
      <c r="C6" t="s">
        <v>6</v>
      </c>
      <c r="D6" t="s">
        <v>17</v>
      </c>
      <c r="E6" t="inlineStr">
        <is>
          <t>https://commons.wikimedia.org/wiki/File:0391_marokko_31.03.2014_(27051410259).jpg</t>
        </is>
      </c>
    </row>
    <row r="7" spans="1:5">
      <c r="A7" t="s">
        <v>18</v>
      </c>
      <c r="B7" t="s">
        <v>14</v>
      </c>
      <c r="C7" t="s">
        <v>6</v>
      </c>
      <c r="D7" t="s">
        <v>19</v>
      </c>
      <c r="E7" t="inlineStr">
        <is>
          <t>https://commons.wikimedia.org/wiki/File:2010-11-04_—_Old_kasbah_in_the_Sahara_desert_–_Aït_Benhaddou.jpg</t>
        </is>
      </c>
    </row>
    <row r="8" spans="1:5">
      <c r="A8" t="s">
        <v>20</v>
      </c>
      <c r="B8" t="s">
        <v>14</v>
      </c>
      <c r="C8" t="s">
        <v>6</v>
      </c>
      <c r="D8" t="s">
        <v>21</v>
      </c>
      <c r="E8" t="inlineStr">
        <is>
          <t>https://commons.wikimedia.org/wiki/File:20151122_Morocco_2714_Aït_Ben_Haddou_sRGB_(24401181861).jpg</t>
        </is>
      </c>
    </row>
    <row r="9" spans="1:5">
      <c r="A9" t="s">
        <v>22</v>
      </c>
      <c r="B9" t="s">
        <v>14</v>
      </c>
      <c r="C9" t="s">
        <v>6</v>
      </c>
      <c r="D9" t="s">
        <v>23</v>
      </c>
      <c r="E9" t="inlineStr">
        <is>
          <t>https://commons.wikimedia.org/wiki/File:31504-Ait_Ben_Haddou_(12291896964).jpg</t>
        </is>
      </c>
    </row>
    <row r="10" spans="1:5">
      <c r="A10" t="s">
        <v>24</v>
      </c>
      <c r="B10" t="s">
        <v>14</v>
      </c>
      <c r="C10" t="s">
        <v>6</v>
      </c>
      <c r="D10" t="s">
        <v>25</v>
      </c>
      <c r="E10" t="inlineStr">
        <is>
          <t>https://commons.wikimedia.org/wiki/File:31526-Ait_Ben_Haddou_(12291636283).jpg</t>
        </is>
      </c>
    </row>
    <row r="11" spans="1:5">
      <c r="A11" t="s">
        <v>26</v>
      </c>
      <c r="B11" t="s">
        <v>14</v>
      </c>
      <c r="C11" t="s">
        <v>6</v>
      </c>
      <c r="D11" t="s">
        <v>27</v>
      </c>
      <c r="E11" t="inlineStr">
        <is>
          <t>https://commons.wikimedia.org/wiki/File:31590-Ait_Ben_Haddou_(12291647033).jpg</t>
        </is>
      </c>
    </row>
    <row r="12" spans="1:5">
      <c r="A12" t="s">
        <v>28</v>
      </c>
      <c r="B12" t="s">
        <v>14</v>
      </c>
      <c r="C12" t="s">
        <v>6</v>
      </c>
      <c r="D12" t="s">
        <v>29</v>
      </c>
      <c r="E12" t="inlineStr">
        <is>
          <t>https://commons.wikimedia.org/wiki/File:810_9762_-_copie_copy.jpg</t>
        </is>
      </c>
    </row>
    <row r="13" spans="1:5">
      <c r="A13" t="s">
        <v>30</v>
      </c>
      <c r="B13" t="s">
        <v>14</v>
      </c>
      <c r="C13" t="s">
        <v>6</v>
      </c>
      <c r="D13" t="s">
        <v>31</v>
      </c>
      <c r="E13" t="inlineStr">
        <is>
          <t>https://commons.wikimedia.org/wiki/File:Aitbenhaddou (1).jpg</t>
        </is>
      </c>
    </row>
    <row r="14" spans="1:5">
      <c r="A14" t="s">
        <v>32</v>
      </c>
      <c r="B14" t="s">
        <v>14</v>
      </c>
      <c r="C14" t="s">
        <v>6</v>
      </c>
      <c r="D14" t="s">
        <v>33</v>
      </c>
      <c r="E14" t="inlineStr">
        <is>
          <t>https://commons.wikimedia.org/wiki/File:AitBenHaddou.jpeg</t>
        </is>
      </c>
    </row>
    <row r="15" spans="1:5">
      <c r="A15" t="s">
        <v>34</v>
      </c>
      <c r="B15" t="s">
        <v>14</v>
      </c>
      <c r="C15" t="s">
        <v>6</v>
      </c>
      <c r="D15" t="s">
        <v>35</v>
      </c>
      <c r="E15" t="inlineStr">
        <is>
          <t>https://commons.wikimedia.org/wiki/File:AitBenHaddou.jpg</t>
        </is>
      </c>
    </row>
    <row r="16" spans="1:5">
      <c r="A16" t="s">
        <v>36</v>
      </c>
      <c r="B16" t="s">
        <v>5</v>
      </c>
      <c r="C16" t="s">
        <v>6</v>
      </c>
      <c r="D16" t="s">
        <v>37</v>
      </c>
      <c r="E16" t="inlineStr">
        <is>
          <t>8118181007_773239b1d4_o.jpg (https://www.flickr.com/photos/8838/8118181007/) by 8838 (https://www.flickr.com/photos/8838/)</t>
        </is>
      </c>
    </row>
    <row r="17" spans="1:4">
      <c r="A17" t="s">
        <v>38</v>
      </c>
      <c r="B17" t="s">
        <v>14</v>
      </c>
      <c r="C17" t="s">
        <v>6</v>
      </c>
      <c r="D17" t="s">
        <v>39</v>
      </c>
      <c r="E17" t="inlineStr">
        <is>
          <t>https://commons.wikimedia.org/wiki/File:Ait_Benhaddou_-_The_weather_clears_-_panoramio.jpg</t>
        </is>
      </c>
    </row>
    <row r="18" spans="1:4">
      <c r="A18" t="s">
        <v>40</v>
      </c>
      <c r="B18" t="s">
        <v>41</v>
      </c>
      <c r="C18" t="s">
        <v>6</v>
      </c>
      <c r="D18" t="s">
        <v>42</v>
      </c>
      <c r="E18" t="inlineStr">
        <is>
          <t>https://www.pexels.com/collections/morart-aitbenhaddou-v7qjf9h/</t>
        </is>
      </c>
    </row>
    <row r="19" spans="1:4">
      <c r="A19" t="s">
        <v>43</v>
      </c>
      <c r="B19" t="s">
        <v>14</v>
      </c>
      <c r="C19" t="s">
        <v>6</v>
      </c>
      <c r="D19" t="s">
        <v>44</v>
      </c>
      <c r="E19" t="inlineStr">
        <is>
          <t>https://commons.wikimedia.org/wiki/File:Ait_Ben_Haddou_3 (1).jpg</t>
        </is>
      </c>
    </row>
    <row r="20" spans="1:4">
      <c r="A20" t="s">
        <v>45</v>
      </c>
      <c r="B20" t="s">
        <v>14</v>
      </c>
      <c r="C20" t="s">
        <v>6</v>
      </c>
      <c r="D20" t="s">
        <v>46</v>
      </c>
      <c r="E20" t="inlineStr">
        <is>
          <t>https://commons.wikimedia.org/wiki/File:Ait_Ben_Haddou_Morocco_-_panoramio_(11).jpg</t>
        </is>
      </c>
    </row>
    <row r="21" spans="1:4">
      <c r="A21" t="s">
        <v>47</v>
      </c>
      <c r="B21" t="s">
        <v>41</v>
      </c>
      <c r="C21" t="s">
        <v>6</v>
      </c>
      <c r="D21" t="s">
        <v>48</v>
      </c>
      <c r="E21" t="inlineStr">
        <is>
          <t>https://www.pexels.com/collections/morart-aitbenhaddou-v7qjf9h/</t>
        </is>
      </c>
    </row>
    <row r="22" spans="1:4">
      <c r="A22" t="s">
        <v>49</v>
      </c>
      <c r="B22" t="s">
        <v>14</v>
      </c>
      <c r="C22" t="s">
        <v>6</v>
      </c>
      <c r="D22" t="s">
        <v>50</v>
      </c>
      <c r="E22" t="inlineStr">
        <is>
          <t>https://commons.wikimedia.org/wiki/File:Ait_Ben_Haddou_Morocco_-_panoramio_(6).jpg</t>
        </is>
      </c>
    </row>
    <row r="23" spans="1:4">
      <c r="A23" t="s">
        <v>51</v>
      </c>
      <c r="B23" t="s">
        <v>14</v>
      </c>
      <c r="C23" t="s">
        <v>6</v>
      </c>
      <c r="D23" t="s">
        <v>52</v>
      </c>
      <c r="E23" t="inlineStr">
        <is>
          <t>https://commons.wikimedia.org/wiki/File:Ait_Ben_Haddou_Morocco_-_panoramio_(9).jpg</t>
        </is>
      </c>
    </row>
    <row r="24" spans="1:4">
      <c r="A24" t="s">
        <v>53</v>
      </c>
      <c r="B24" t="s">
        <v>14</v>
      </c>
      <c r="C24" t="s">
        <v>6</v>
      </c>
      <c r="D24" t="s">
        <v>54</v>
      </c>
      <c r="E24" t="inlineStr">
        <is>
          <t>https://commons.wikimedia.org/wiki/File:Ait_Zineb_-_Ksar_of_Aït_Benhaddou_-_20190716175500.jpg</t>
        </is>
      </c>
    </row>
    <row r="25" spans="1:4">
      <c r="A25" t="s">
        <v>55</v>
      </c>
      <c r="B25" t="s">
        <v>14</v>
      </c>
      <c r="C25" t="s">
        <v>6</v>
      </c>
      <c r="D25" t="s">
        <v>56</v>
      </c>
      <c r="E25" t="inlineStr">
        <is>
          <t>https://commons.wikimedia.org/wiki/File:Aït-Ben-Haddou.jpg</t>
        </is>
      </c>
    </row>
    <row r="26" spans="1:4">
      <c r="A26" t="s">
        <v>57</v>
      </c>
      <c r="B26" t="s">
        <v>14</v>
      </c>
      <c r="C26" t="s">
        <v>6</v>
      </c>
      <c r="D26" t="s">
        <v>58</v>
      </c>
      <c r="E26" t="inlineStr">
        <is>
          <t>https://commons.wikimedia.org/wiki/File:AïtBenhaddou_Morocco_2.jpg</t>
        </is>
      </c>
    </row>
    <row r="27" spans="1:4">
      <c r="A27" t="s">
        <v>59</v>
      </c>
      <c r="B27" t="s">
        <v>14</v>
      </c>
      <c r="C27" t="s">
        <v>6</v>
      </c>
      <c r="D27" t="s">
        <v>60</v>
      </c>
      <c r="E27" t="inlineStr">
        <is>
          <t>https://commons.wikimedia.org/wiki/File:Aït_Benhaddou_along_river_bank.jpeg</t>
        </is>
      </c>
    </row>
    <row r="28" spans="1:4">
      <c r="A28" t="s">
        <v>61</v>
      </c>
      <c r="B28" t="s">
        <v>14</v>
      </c>
      <c r="C28" t="s">
        <v>6</v>
      </c>
      <c r="D28" t="s">
        <v>62</v>
      </c>
      <c r="E28" t="inlineStr">
        <is>
          <t>https://commons.wikimedia.org/wiki/File:Aït_Benhaddou_Kasbah,_Ouarzazate_(7963959158).jpg</t>
        </is>
      </c>
    </row>
    <row r="29" spans="1:4">
      <c r="A29" t="s">
        <v>63</v>
      </c>
      <c r="B29" t="s">
        <v>14</v>
      </c>
      <c r="C29" t="s">
        <v>6</v>
      </c>
      <c r="D29" t="s">
        <v>64</v>
      </c>
      <c r="E29" t="inlineStr">
        <is>
          <t>https://commons.wikimedia.org/wiki/File:Aït_Benhaddou_P1090326_(37603014721).jpg</t>
        </is>
      </c>
    </row>
    <row r="30" spans="1:4">
      <c r="A30" t="s">
        <v>65</v>
      </c>
      <c r="B30" t="s">
        <v>14</v>
      </c>
      <c r="C30" t="s">
        <v>6</v>
      </c>
      <c r="D30" t="s">
        <v>66</v>
      </c>
      <c r="E30" t="inlineStr">
        <is>
          <t>https://commons.wikimedia.org/wiki/File:Aït_Benhaddou_P1090354_(23750049348).jpg</t>
        </is>
      </c>
    </row>
    <row r="31" spans="1:4">
      <c r="A31" t="s">
        <v>67</v>
      </c>
      <c r="B31" t="s">
        <v>14</v>
      </c>
      <c r="C31" t="s">
        <v>6</v>
      </c>
      <c r="D31" t="s">
        <v>68</v>
      </c>
      <c r="E31" t="inlineStr">
        <is>
          <t>https://commons.wikimedia.org/wiki/File:Aït_Benhaddou_view_from_a_restaurant.jpg</t>
        </is>
      </c>
    </row>
    <row r="32" spans="1:4">
      <c r="A32" t="s">
        <v>69</v>
      </c>
      <c r="B32" t="s">
        <v>14</v>
      </c>
      <c r="C32" t="s">
        <v>6</v>
      </c>
      <c r="D32" t="s">
        <v>70</v>
      </c>
      <c r="E32" t="inlineStr">
        <is>
          <t>https://commons.wikimedia.org/wiki/File:Aït_Ben_Haddou,_Morocco_-_panoramio.jpg</t>
        </is>
      </c>
    </row>
    <row r="33" spans="1:4">
      <c r="A33" t="s">
        <v>71</v>
      </c>
      <c r="B33" t="s">
        <v>14</v>
      </c>
      <c r="C33" t="s">
        <v>6</v>
      </c>
      <c r="D33" t="s">
        <v>72</v>
      </c>
      <c r="E33" t="inlineStr">
        <is>
          <t>https://commons.wikimedia.org/wiki/File:Aït_Ben_Haddou,_near_Ouarzazate_in_Morocco_(29435677730).jpg</t>
        </is>
      </c>
    </row>
    <row r="34" spans="1:4">
      <c r="A34" t="s">
        <v>73</v>
      </c>
      <c r="B34" t="s">
        <v>14</v>
      </c>
      <c r="C34" t="s">
        <v>6</v>
      </c>
      <c r="D34" t="s">
        <v>74</v>
      </c>
      <c r="E34" t="inlineStr">
        <is>
          <t>https://commons.wikimedia.org/wiki/File:Aït_Ben_Haddou_20191013.jpg</t>
        </is>
      </c>
    </row>
    <row r="35" spans="1:4">
      <c r="A35" t="s">
        <v>75</v>
      </c>
      <c r="B35" t="s">
        <v>14</v>
      </c>
      <c r="C35" t="s">
        <v>6</v>
      </c>
      <c r="D35" t="s">
        <v>76</v>
      </c>
      <c r="E35" t="inlineStr">
        <is>
          <t>https://commons.wikimedia.org/wiki/File:Aït_Ben_Haddou_Kasbah.jpg</t>
        </is>
      </c>
    </row>
    <row r="36" spans="1:4">
      <c r="A36" t="s">
        <v>77</v>
      </c>
      <c r="B36" t="s">
        <v>14</v>
      </c>
      <c r="C36" t="s">
        <v>6</v>
      </c>
      <c r="D36" t="s">
        <v>78</v>
      </c>
      <c r="E36" t="inlineStr">
        <is>
          <t>https://commons.wikimedia.org/wiki/File:Aït_Ben_Haddou_Overview_(Souss-Massa-Draâ,_Maroc)_(15748043842).jpg</t>
        </is>
      </c>
    </row>
    <row r="37" spans="1:4">
      <c r="A37" t="s">
        <v>79</v>
      </c>
      <c r="B37" t="s">
        <v>14</v>
      </c>
      <c r="C37" t="s">
        <v>6</v>
      </c>
      <c r="D37" t="s">
        <v>80</v>
      </c>
      <c r="E37" t="inlineStr">
        <is>
          <t>https://commons.wikimedia.org/wiki/File:Ben_haddou.jpg</t>
        </is>
      </c>
    </row>
    <row r="38" spans="1:4">
      <c r="A38" t="s">
        <v>81</v>
      </c>
      <c r="B38" t="s">
        <v>14</v>
      </c>
      <c r="C38" t="s">
        <v>6</v>
      </c>
      <c r="D38" t="s">
        <v>82</v>
      </c>
      <c r="E38" t="inlineStr">
        <is>
          <t>https://commons.wikimedia.org/wiki/File:Ben_Haddou_&amp;_Sahara_Desert,_Morocco_(42183028462).jpg</t>
        </is>
      </c>
    </row>
    <row r="39" spans="1:4">
      <c r="A39" t="s">
        <v>83</v>
      </c>
      <c r="B39" t="s">
        <v>14</v>
      </c>
      <c r="C39" t="s">
        <v>6</v>
      </c>
      <c r="D39" t="s">
        <v>84</v>
      </c>
      <c r="E39" t="inlineStr">
        <is>
          <t>https://commons.wikimedia.org/wiki/File:Exploring_Ben_Haddou_(30541578493).jpg</t>
        </is>
      </c>
    </row>
    <row r="40" spans="1:4">
      <c r="A40" t="s">
        <v>85</v>
      </c>
      <c r="B40" t="s">
        <v>14</v>
      </c>
      <c r="C40" t="s">
        <v>6</v>
      </c>
      <c r="D40" t="s">
        <v>86</v>
      </c>
      <c r="E40" t="inlineStr">
        <is>
          <t>https://commons.wikimedia.org/wiki/File:Exploring_Ben_Haddou_(30980143390).jpg</t>
        </is>
      </c>
    </row>
    <row r="41" spans="1:4">
      <c r="A41" t="s">
        <v>87</v>
      </c>
      <c r="B41" t="s">
        <v>14</v>
      </c>
      <c r="C41" t="s">
        <v>6</v>
      </c>
      <c r="D41" t="s">
        <v>88</v>
      </c>
      <c r="E41" t="inlineStr">
        <is>
          <t>https://commons.wikimedia.org/wiki/File:Flickr_-_stringer_bel_-_Ait_Benhaddou.jpg</t>
        </is>
      </c>
    </row>
    <row r="42" spans="1:4">
      <c r="A42" t="s">
        <v>89</v>
      </c>
      <c r="B42" t="s">
        <v>14</v>
      </c>
      <c r="C42" t="s">
        <v>6</v>
      </c>
      <c r="D42" t="s">
        <v>90</v>
      </c>
      <c r="E42" t="inlineStr">
        <is>
          <t>https://commons.wikimedia.org/wiki/File:Kasbahs_in_Aït_Benhaddou.jpeg</t>
        </is>
      </c>
    </row>
    <row r="43" spans="1:4">
      <c r="A43" t="s">
        <v>91</v>
      </c>
      <c r="B43" t="s">
        <v>14</v>
      </c>
      <c r="C43" t="s">
        <v>6</v>
      </c>
      <c r="D43" t="s">
        <v>92</v>
      </c>
      <c r="E43" t="inlineStr">
        <is>
          <t>https://commons.wikimedia.org/wiki/File:Kasbah_-_Ait_Ben_Haddou_-_Morocco_-_panoramio.jpg</t>
        </is>
      </c>
    </row>
    <row r="44" spans="1:4">
      <c r="A44" t="s">
        <v>93</v>
      </c>
      <c r="B44" t="s">
        <v>14</v>
      </c>
      <c r="C44" t="s">
        <v>6</v>
      </c>
      <c r="D44" t="s">
        <v>94</v>
      </c>
      <c r="E44" t="inlineStr">
        <is>
          <t>https://commons.wikimedia.org/wiki/File:Kasbah_Ait_Benhaddou,_Morocco_(1)_(30765760583).jpg</t>
        </is>
      </c>
    </row>
    <row r="45" spans="1:4">
      <c r="A45" t="s">
        <v>95</v>
      </c>
      <c r="B45" t="s">
        <v>14</v>
      </c>
      <c r="C45" t="s">
        <v>6</v>
      </c>
      <c r="D45" t="s">
        <v>96</v>
      </c>
      <c r="E45" t="inlineStr">
        <is>
          <t>https://commons.wikimedia.org/wiki/File:Kasbah_Ait_Benhaddou,_Morocco_(29)_(30765731243).jpg</t>
        </is>
      </c>
    </row>
    <row r="46" spans="1:4">
      <c r="A46" t="s">
        <v>97</v>
      </c>
      <c r="B46" t="s">
        <v>14</v>
      </c>
      <c r="C46" t="s">
        <v>6</v>
      </c>
      <c r="D46" t="s">
        <v>98</v>
      </c>
      <c r="E46" t="inlineStr">
        <is>
          <t>https://commons.wikimedia.org/wiki/File:Kasbah_Ait_Benhaddou_(5148056799).jpg</t>
        </is>
      </c>
    </row>
    <row r="47" spans="1:4">
      <c r="A47" t="s">
        <v>99</v>
      </c>
      <c r="B47" t="s">
        <v>14</v>
      </c>
      <c r="C47" t="s">
        <v>6</v>
      </c>
      <c r="D47" t="s">
        <v>100</v>
      </c>
      <c r="E47" t="inlineStr">
        <is>
          <t>https://commons.wikimedia.org/wiki/File:Kasbah_Ait_Benhaddou_(5148057363).jpg</t>
        </is>
      </c>
    </row>
    <row r="48" spans="1:4">
      <c r="A48" t="s">
        <v>101</v>
      </c>
      <c r="B48" t="s">
        <v>14</v>
      </c>
      <c r="C48" t="s">
        <v>6</v>
      </c>
      <c r="D48" t="s">
        <v>102</v>
      </c>
      <c r="E48" t="inlineStr">
        <is>
          <t>https://commons.wikimedia.org/wiki/File:Kasbah_ait_Ben_Haddou (3).jpg</t>
        </is>
      </c>
    </row>
    <row r="49" spans="1:4">
      <c r="A49" t="s">
        <v>103</v>
      </c>
      <c r="B49" t="s">
        <v>14</v>
      </c>
      <c r="C49" t="s">
        <v>6</v>
      </c>
      <c r="D49" t="s">
        <v>104</v>
      </c>
      <c r="E49" t="inlineStr">
        <is>
          <t>https://commons.wikimedia.org/wiki/File:Kasbah_Ait_Ben_Haddou__(37718032425).jpg</t>
        </is>
      </c>
    </row>
    <row r="50" spans="1:4">
      <c r="A50" t="s">
        <v>105</v>
      </c>
      <c r="B50" t="s">
        <v>14</v>
      </c>
      <c r="C50" t="s">
        <v>6</v>
      </c>
      <c r="D50" t="s">
        <v>106</v>
      </c>
      <c r="E50" t="inlineStr">
        <is>
          <t>https://commons.wikimedia.org/wiki/File:Kasbah_Aït-Ben-Haddou.jpg</t>
        </is>
      </c>
    </row>
    <row r="51" spans="1:4">
      <c r="A51" t="s">
        <v>107</v>
      </c>
      <c r="B51" t="s">
        <v>14</v>
      </c>
      <c r="C51" t="s">
        <v>6</v>
      </c>
      <c r="D51" t="s">
        <v>108</v>
      </c>
      <c r="E51" t="inlineStr">
        <is>
          <t>https://commons.wikimedia.org/wiki/File:Kasbah_Aït_Benhaddou.jpg</t>
        </is>
      </c>
    </row>
    <row r="52" spans="1:4">
      <c r="A52" t="s">
        <v>109</v>
      </c>
      <c r="B52" t="s">
        <v>14</v>
      </c>
      <c r="C52" t="s">
        <v>6</v>
      </c>
      <c r="D52" t="s">
        <v>110</v>
      </c>
      <c r="E52" t="inlineStr">
        <is>
          <t>https://commons.wikimedia.org/wiki/File:Kasbah_des_Aït_Benhaddou.jpg</t>
        </is>
      </c>
    </row>
    <row r="53" spans="1:4">
      <c r="A53" t="s">
        <v>111</v>
      </c>
      <c r="B53" t="s">
        <v>14</v>
      </c>
      <c r="C53" t="s">
        <v>6</v>
      </c>
      <c r="D53" t="s">
        <v>112</v>
      </c>
      <c r="E53" t="inlineStr">
        <is>
          <t>https://commons.wikimedia.org/wiki/File:Kasbah_of_the_abandoned_town_Ait_Benhaddou_in_Southern_Morocco_(44817923424).jpg</t>
        </is>
      </c>
    </row>
    <row r="54" spans="1:4">
      <c r="A54" t="s">
        <v>113</v>
      </c>
      <c r="B54" t="s">
        <v>14</v>
      </c>
      <c r="C54" t="s">
        <v>6</v>
      </c>
      <c r="D54" t="s">
        <v>114</v>
      </c>
      <c r="E54" t="inlineStr">
        <is>
          <t>https://commons.wikimedia.org/wiki/File:Kassaba_ait_ben_haddou_au_couché_du_soleil.jpg</t>
        </is>
      </c>
    </row>
    <row r="55" spans="1:4">
      <c r="A55" t="s">
        <v>115</v>
      </c>
      <c r="B55" t="s">
        <v>41</v>
      </c>
      <c r="C55" t="s">
        <v>6</v>
      </c>
      <c r="D55" t="s">
        <v>116</v>
      </c>
      <c r="E55" t="inlineStr">
        <is>
          <t>https://www.pexels.com/collections/morart-aitbenhaddou-v7qjf9h/</t>
        </is>
      </c>
    </row>
    <row r="56" spans="1:4">
      <c r="A56" t="s">
        <v>117</v>
      </c>
      <c r="B56" t="s">
        <v>14</v>
      </c>
      <c r="C56" t="s">
        <v>6</v>
      </c>
      <c r="D56" t="s">
        <v>118</v>
      </c>
      <c r="E56" t="inlineStr">
        <is>
          <t>https://commons.wikimedia.org/wiki/File:Ksar_Aït_Benhaddou,_Marocco_(أيت_بن_حدو،_المغرب,_ⴰⵢⵜ_ⵃⴰⴷⴷⵓ).jpg</t>
        </is>
      </c>
    </row>
    <row r="57" spans="1:4">
      <c r="A57" t="s">
        <v>119</v>
      </c>
      <c r="B57" t="s">
        <v>14</v>
      </c>
      <c r="C57" t="s">
        <v>6</v>
      </c>
      <c r="D57" t="s">
        <v>120</v>
      </c>
      <c r="E57" t="inlineStr">
        <is>
          <t>https://commons.wikimedia.org/wiki/File:Ksar_d'Aït-Ben-Haddou.jpg</t>
        </is>
      </c>
    </row>
    <row r="58" spans="1:4">
      <c r="A58" t="s">
        <v>121</v>
      </c>
      <c r="B58" t="s">
        <v>14</v>
      </c>
      <c r="C58" t="s">
        <v>6</v>
      </c>
      <c r="D58" t="s">
        <v>122</v>
      </c>
      <c r="E58" t="inlineStr">
        <is>
          <t>https://commons.wikimedia.org/wiki/File:Ksar_d'_Aït-Ben-Haddou_-.jpg</t>
        </is>
      </c>
    </row>
    <row r="59" spans="1:4">
      <c r="A59" t="s">
        <v>123</v>
      </c>
      <c r="B59" t="s">
        <v>14</v>
      </c>
      <c r="C59" t="s">
        <v>6</v>
      </c>
      <c r="D59" t="s">
        <v>124</v>
      </c>
      <c r="E59" t="inlineStr">
        <is>
          <t>https://commons.wikimedia.org/wiki/File:MA2013_2348.jpg</t>
        </is>
      </c>
    </row>
    <row r="60" spans="1:4">
      <c r="A60" t="s">
        <v>125</v>
      </c>
      <c r="B60" t="s">
        <v>41</v>
      </c>
      <c r="C60" t="s">
        <v>6</v>
      </c>
      <c r="D60" t="s">
        <v>126</v>
      </c>
      <c r="E60" t="inlineStr">
        <is>
          <t>https://www.pexels.com/collections/morart-aitbenhaddou-v7qjf9h/</t>
        </is>
      </c>
    </row>
    <row r="61" spans="1:4">
      <c r="A61" t="s">
        <v>127</v>
      </c>
      <c r="B61" t="s">
        <v>14</v>
      </c>
      <c r="C61" t="s">
        <v>6</v>
      </c>
      <c r="D61" t="s">
        <v>128</v>
      </c>
      <c r="E61" t="inlineStr">
        <is>
          <t>https://commons.wikimedia.org/wiki/File:MA2013_2373.jpg</t>
        </is>
      </c>
    </row>
    <row r="62" spans="1:4">
      <c r="A62" t="s">
        <v>129</v>
      </c>
      <c r="B62" t="s">
        <v>14</v>
      </c>
      <c r="C62" t="s">
        <v>6</v>
      </c>
      <c r="D62" t="s">
        <v>130</v>
      </c>
      <c r="E62" t="inlineStr">
        <is>
          <t>https://commons.wikimedia.org/wiki/File:_Hervorragendes_Beispiel_marokkanischer_Lehmbauarchitektur_._28.jpg</t>
        </is>
      </c>
    </row>
    <row r="63" spans="1:4">
      <c r="A63" t="s">
        <v>131</v>
      </c>
      <c r="B63" t="s">
        <v>41</v>
      </c>
      <c r="C63" t="s">
        <v>6</v>
      </c>
      <c r="D63" t="s">
        <v>132</v>
      </c>
      <c r="E63" t="inlineStr">
        <is>
          <t>https://www.pexels.com/collections/morart-aitbenhaddou-v7qjf9h/</t>
        </is>
      </c>
    </row>
    <row r="64" spans="1:4">
      <c r="A64" t="s">
        <v>133</v>
      </c>
      <c r="B64" t="s">
        <v>41</v>
      </c>
      <c r="C64" t="s">
        <v>6</v>
      </c>
      <c r="D64" t="s">
        <v>134</v>
      </c>
      <c r="E64" t="inlineStr">
        <is>
          <t>https://www.pexels.com/collections/morart-aitbenhaddou-v7qjf9h/</t>
        </is>
      </c>
    </row>
    <row r="65" spans="1:4">
      <c r="A65" t="s">
        <v>135</v>
      </c>
      <c r="B65" t="s">
        <v>41</v>
      </c>
      <c r="C65" t="s">
        <v>6</v>
      </c>
      <c r="D65" t="s">
        <v>136</v>
      </c>
      <c r="E65" t="inlineStr">
        <is>
          <t>https://www.pexels.com/collections/morart-aitbenhaddou-v7qjf9h/</t>
        </is>
      </c>
    </row>
    <row r="66" spans="1:4">
      <c r="A66" t="s">
        <v>137</v>
      </c>
      <c r="B66" t="s">
        <v>41</v>
      </c>
      <c r="C66" t="s">
        <v>6</v>
      </c>
      <c r="D66" t="s">
        <v>138</v>
      </c>
      <c r="E66" t="inlineStr">
        <is>
          <t>https://www.pexels.com/collections/morart-aitbenhaddou-v7qjf9h/</t>
        </is>
      </c>
    </row>
    <row r="67" spans="1:4">
      <c r="A67" t="s">
        <v>139</v>
      </c>
      <c r="B67" t="s">
        <v>41</v>
      </c>
      <c r="C67" t="s">
        <v>6</v>
      </c>
      <c r="D67" t="s">
        <v>140</v>
      </c>
      <c r="E67" t="inlineStr">
        <is>
          <t>https://www.pexels.com/collections/morart-aitbenhaddou-v7qjf9h/</t>
        </is>
      </c>
    </row>
    <row r="68" spans="1:4">
      <c r="A68" t="s">
        <v>141</v>
      </c>
      <c r="B68" t="s">
        <v>41</v>
      </c>
      <c r="C68" t="s">
        <v>6</v>
      </c>
      <c r="D68" t="s">
        <v>142</v>
      </c>
      <c r="E68" t="inlineStr">
        <is>
          <t>https://www.pexels.com/collections/morart-aitbenhaddou-v7qjf9h/</t>
        </is>
      </c>
    </row>
    <row r="69" spans="1:4">
      <c r="A69" t="s">
        <v>143</v>
      </c>
      <c r="B69" t="s">
        <v>41</v>
      </c>
      <c r="C69" t="s">
        <v>6</v>
      </c>
      <c r="D69" t="s">
        <v>144</v>
      </c>
      <c r="E69" t="inlineStr">
        <is>
          <t>https://www.pexels.com/collections/morart-aitbenhaddou-v7qjf9h/</t>
        </is>
      </c>
    </row>
    <row r="70" spans="1:4">
      <c r="A70" t="s">
        <v>145</v>
      </c>
      <c r="B70" t="s">
        <v>5</v>
      </c>
      <c r="C70" t="s">
        <v>6</v>
      </c>
      <c r="D70" t="s">
        <v>146</v>
      </c>
      <c r="E70" t="inlineStr">
        <is>
          <t>22082630272_e880265056_o.jpg (https://www.flickr.com/photos/64084569@N02/22082630272/) by 64084569@N02 (https://www.flickr.com/photos/64084569@N02/)</t>
        </is>
      </c>
    </row>
    <row r="71" spans="1:4">
      <c r="A71" t="s">
        <v>147</v>
      </c>
      <c r="B71" t="s">
        <v>148</v>
      </c>
      <c r="C71" t="s">
        <v>6</v>
      </c>
      <c r="D71" t="s">
        <v>149</v>
      </c>
      <c r="E71" t="inlineStr">
        <is>
          <t>https://pixabay.com/collections/morart-aitbenhaddou-26266022/</t>
        </is>
      </c>
    </row>
    <row r="72" spans="1:4">
      <c r="A72" t="s">
        <v>150</v>
      </c>
      <c r="B72" t="s">
        <v>148</v>
      </c>
      <c r="C72" t="s">
        <v>6</v>
      </c>
      <c r="D72" t="s">
        <v>151</v>
      </c>
      <c r="E72" t="inlineStr">
        <is>
          <t>https://pixabay.com/collections/morart-aitbenhaddou-26266022/</t>
        </is>
      </c>
    </row>
    <row r="73" spans="1:4">
      <c r="A73" t="s">
        <v>152</v>
      </c>
      <c r="B73" t="s">
        <v>148</v>
      </c>
      <c r="C73" t="s">
        <v>6</v>
      </c>
      <c r="D73" t="s">
        <v>153</v>
      </c>
      <c r="E73" t="inlineStr">
        <is>
          <t>https://pixabay.com/collections/morart-aitbenhaddou-26266022/</t>
        </is>
      </c>
    </row>
    <row r="74" spans="1:4">
      <c r="A74" t="s">
        <v>154</v>
      </c>
      <c r="B74" t="s">
        <v>148</v>
      </c>
      <c r="C74" t="s">
        <v>6</v>
      </c>
      <c r="D74" t="s">
        <v>155</v>
      </c>
      <c r="E74" t="inlineStr">
        <is>
          <t>https://pixabay.com/collections/morart-aitbenhaddou-26266022/</t>
        </is>
      </c>
    </row>
    <row r="75" spans="1:4">
      <c r="A75" t="s">
        <v>156</v>
      </c>
      <c r="B75" t="s">
        <v>148</v>
      </c>
      <c r="C75" t="s">
        <v>6</v>
      </c>
      <c r="D75" t="s">
        <v>157</v>
      </c>
      <c r="E75" t="inlineStr">
        <is>
          <t>https://pixabay.com/collections/morart-aitbenhaddou-26266022/</t>
        </is>
      </c>
    </row>
    <row r="76" spans="1:4">
      <c r="A76" t="s">
        <v>158</v>
      </c>
      <c r="B76" t="s">
        <v>148</v>
      </c>
      <c r="C76" t="s">
        <v>6</v>
      </c>
      <c r="D76" t="s">
        <v>159</v>
      </c>
      <c r="E76" t="inlineStr">
        <is>
          <t>https://pixabay.com/collections/morart-aitbenhaddou-26266022/</t>
        </is>
      </c>
    </row>
    <row r="77" spans="1:4">
      <c r="A77" t="s">
        <v>160</v>
      </c>
      <c r="B77" t="s">
        <v>148</v>
      </c>
      <c r="C77" t="s">
        <v>6</v>
      </c>
      <c r="D77" t="s">
        <v>161</v>
      </c>
      <c r="E77" t="inlineStr">
        <is>
          <t>https://pixabay.com/collections/morart-aitbenhaddou-26266022/</t>
        </is>
      </c>
    </row>
    <row r="78" spans="1:4">
      <c r="A78" t="s">
        <v>162</v>
      </c>
      <c r="B78" t="s">
        <v>148</v>
      </c>
      <c r="C78" t="s">
        <v>6</v>
      </c>
      <c r="D78" t="s">
        <v>163</v>
      </c>
      <c r="E78" t="inlineStr">
        <is>
          <t>https://pixabay.com/collections/morart-aitbenhaddou-26266022/</t>
        </is>
      </c>
    </row>
    <row r="79" spans="1:4">
      <c r="A79" t="s">
        <v>164</v>
      </c>
      <c r="B79" t="s">
        <v>148</v>
      </c>
      <c r="C79" t="s">
        <v>6</v>
      </c>
      <c r="D79" t="s">
        <v>165</v>
      </c>
      <c r="E79" t="inlineStr">
        <is>
          <t>https://pixabay.com/collections/morart-aitbenhaddou-26266022/</t>
        </is>
      </c>
    </row>
    <row r="80" spans="1:4">
      <c r="A80" t="s">
        <v>166</v>
      </c>
      <c r="B80" t="s">
        <v>148</v>
      </c>
      <c r="C80" t="s">
        <v>6</v>
      </c>
      <c r="D80" t="s">
        <v>167</v>
      </c>
      <c r="E80" t="inlineStr">
        <is>
          <t>https://pixabay.com/collections/morart-aitbenhaddou-26266022/</t>
        </is>
      </c>
    </row>
    <row r="81" spans="1:4">
      <c r="A81" t="s">
        <v>168</v>
      </c>
      <c r="B81" t="s">
        <v>148</v>
      </c>
      <c r="C81" t="s">
        <v>6</v>
      </c>
      <c r="D81" t="s">
        <v>169</v>
      </c>
      <c r="E81" t="inlineStr">
        <is>
          <t>https://pixabay.com/collections/morart-aitbenhaddou-26266022/</t>
        </is>
      </c>
    </row>
    <row r="82" spans="1:4">
      <c r="A82" t="s">
        <v>170</v>
      </c>
      <c r="B82" t="s">
        <v>148</v>
      </c>
      <c r="C82" t="s">
        <v>6</v>
      </c>
      <c r="D82" t="s">
        <v>171</v>
      </c>
      <c r="E82" t="inlineStr">
        <is>
          <t>https://pixabay.com/collections/morart-aitbenhaddou-26266022/</t>
        </is>
      </c>
    </row>
    <row r="83" spans="1:4">
      <c r="A83" t="s">
        <v>172</v>
      </c>
      <c r="B83" t="s">
        <v>148</v>
      </c>
      <c r="C83" t="s">
        <v>6</v>
      </c>
      <c r="D83" t="s">
        <v>173</v>
      </c>
      <c r="E83" t="inlineStr">
        <is>
          <t>https://pixabay.com/collections/morart-aitbenhaddou-26266022/</t>
        </is>
      </c>
    </row>
    <row r="84" spans="1:4">
      <c r="A84" t="s">
        <v>174</v>
      </c>
      <c r="B84" t="s">
        <v>148</v>
      </c>
      <c r="C84" t="s">
        <v>6</v>
      </c>
      <c r="D84" t="s">
        <v>175</v>
      </c>
      <c r="E84" t="inlineStr">
        <is>
          <t>https://pixabay.com/collections/morart-aitbenhaddou-26266022/</t>
        </is>
      </c>
    </row>
    <row r="85" spans="1:4">
      <c r="A85" t="s">
        <v>176</v>
      </c>
      <c r="B85" t="s">
        <v>9</v>
      </c>
      <c r="C85" t="s">
        <v>6</v>
      </c>
      <c r="D85" t="s">
        <v>177</v>
      </c>
      <c r="E85" t="inlineStr">
        <is>
          <t>https://unsplash.com/collections/nAcqKAOun1M/morart-aitbenhaddou</t>
        </is>
      </c>
    </row>
    <row r="86" spans="1:4">
      <c r="A86" t="s">
        <v>178</v>
      </c>
      <c r="B86" t="s">
        <v>9</v>
      </c>
      <c r="C86" t="s">
        <v>6</v>
      </c>
      <c r="D86" t="s">
        <v>179</v>
      </c>
      <c r="E86" t="inlineStr">
        <is>
          <t>https://unsplash.com/collections/nAcqKAOun1M/morart-aitbenhaddou</t>
        </is>
      </c>
    </row>
    <row r="87" spans="1:4">
      <c r="A87" t="s">
        <v>180</v>
      </c>
      <c r="B87" t="s">
        <v>9</v>
      </c>
      <c r="C87" t="s">
        <v>6</v>
      </c>
      <c r="D87" t="s">
        <v>181</v>
      </c>
      <c r="E87" t="inlineStr">
        <is>
          <t>https://unsplash.com/collections/nAcqKAOun1M/morart-aitbenhaddou</t>
        </is>
      </c>
    </row>
    <row r="88" spans="1:4">
      <c r="A88" t="s">
        <v>182</v>
      </c>
      <c r="B88" t="s">
        <v>9</v>
      </c>
      <c r="C88" t="s">
        <v>6</v>
      </c>
      <c r="D88" t="s">
        <v>183</v>
      </c>
      <c r="E88" t="inlineStr">
        <is>
          <t>https://unsplash.com/collections/nAcqKAOun1M/morart-aitbenhaddou</t>
        </is>
      </c>
    </row>
    <row r="89" spans="1:4">
      <c r="A89" t="s">
        <v>184</v>
      </c>
      <c r="B89" t="s">
        <v>9</v>
      </c>
      <c r="C89" t="s">
        <v>6</v>
      </c>
      <c r="D89" t="s">
        <v>185</v>
      </c>
      <c r="E89" t="inlineStr">
        <is>
          <t>https://unsplash.com/collections/nAcqKAOun1M/morart-aitbenhaddou</t>
        </is>
      </c>
    </row>
    <row r="90" spans="1:4">
      <c r="A90" t="s">
        <v>186</v>
      </c>
      <c r="B90" t="s">
        <v>9</v>
      </c>
      <c r="C90" t="s">
        <v>6</v>
      </c>
      <c r="D90" t="s">
        <v>187</v>
      </c>
      <c r="E90" t="inlineStr">
        <is>
          <t>https://unsplash.com/collections/nAcqKAOun1M/morart-aitbenhaddou</t>
        </is>
      </c>
    </row>
    <row r="91" spans="1:4">
      <c r="A91" t="s">
        <v>188</v>
      </c>
      <c r="B91" t="s">
        <v>9</v>
      </c>
      <c r="C91" t="s">
        <v>6</v>
      </c>
      <c r="D91" t="s">
        <v>189</v>
      </c>
      <c r="E91" t="inlineStr">
        <is>
          <t>https://unsplash.com/collections/nAcqKAOun1M/morart-aitbenhaddou</t>
        </is>
      </c>
    </row>
    <row r="92" spans="1:4">
      <c r="A92" t="s">
        <v>190</v>
      </c>
      <c r="B92" t="s">
        <v>9</v>
      </c>
      <c r="C92" t="s">
        <v>6</v>
      </c>
      <c r="D92" t="s">
        <v>191</v>
      </c>
      <c r="E92" t="inlineStr">
        <is>
          <t>https://unsplash.com/collections/nAcqKAOun1M/morart-aitbenhaddou</t>
        </is>
      </c>
    </row>
    <row r="93" spans="1:4">
      <c r="A93" t="s">
        <v>192</v>
      </c>
      <c r="B93" t="s">
        <v>9</v>
      </c>
      <c r="C93" t="s">
        <v>6</v>
      </c>
      <c r="D93" t="s">
        <v>193</v>
      </c>
      <c r="E93" t="inlineStr">
        <is>
          <t>https://unsplash.com/collections/nAcqKAOun1M/morart-aitbenhaddou</t>
        </is>
      </c>
    </row>
    <row r="94" spans="1:4">
      <c r="A94" t="s">
        <v>194</v>
      </c>
      <c r="B94" t="s">
        <v>9</v>
      </c>
      <c r="C94" t="s">
        <v>6</v>
      </c>
      <c r="D94" t="s">
        <v>195</v>
      </c>
      <c r="E94" t="inlineStr">
        <is>
          <t>https://unsplash.com/collections/nAcqKAOun1M/morart-aitbenhaddou</t>
        </is>
      </c>
    </row>
    <row r="95" spans="1:4">
      <c r="A95" t="s">
        <v>196</v>
      </c>
      <c r="B95" t="s">
        <v>5</v>
      </c>
      <c r="C95" t="s">
        <v>6</v>
      </c>
      <c r="D95" t="s">
        <v>197</v>
      </c>
      <c r="E95" t="inlineStr">
        <is>
          <t>36890950625_2845a79f11_o.jpg (https://www.flickr.com/photos/ro-silva/36890950625/) by ro-silva (https://www.flickr.com/photos/ro-silva/)</t>
        </is>
      </c>
    </row>
    <row r="96" spans="1:4">
      <c r="A96" t="s">
        <v>198</v>
      </c>
      <c r="B96" t="s">
        <v>9</v>
      </c>
      <c r="C96" t="s">
        <v>6</v>
      </c>
      <c r="D96" t="s">
        <v>199</v>
      </c>
      <c r="E96" t="inlineStr">
        <is>
          <t>https://unsplash.com/collections/nAcqKAOun1M/morart-aitbenhaddou</t>
        </is>
      </c>
    </row>
    <row r="97" spans="1:5">
      <c r="A97" t="s">
        <v>200</v>
      </c>
      <c r="B97" t="s">
        <v>9</v>
      </c>
      <c r="C97" t="s">
        <v>6</v>
      </c>
      <c r="D97" t="s">
        <v>201</v>
      </c>
      <c r="E97" t="inlineStr">
        <is>
          <t>https://unsplash.com/collections/nAcqKAOun1M/morart-aitbenhaddou</t>
        </is>
      </c>
    </row>
    <row r="98" spans="1:5">
      <c r="A98" t="s">
        <v>202</v>
      </c>
      <c r="B98" t="s">
        <v>9</v>
      </c>
      <c r="C98" t="s">
        <v>6</v>
      </c>
      <c r="D98" t="s">
        <v>203</v>
      </c>
      <c r="E98" t="inlineStr">
        <is>
          <t>https://unsplash.com/collections/nAcqKAOun1M/morart-aitbenhaddou</t>
        </is>
      </c>
    </row>
    <row r="99" spans="1:5">
      <c r="A99" t="s">
        <v>204</v>
      </c>
      <c r="B99" t="s">
        <v>9</v>
      </c>
      <c r="C99" t="s">
        <v>6</v>
      </c>
      <c r="D99" t="s">
        <v>205</v>
      </c>
      <c r="E99" t="inlineStr">
        <is>
          <t>https://unsplash.com/collections/nAcqKAOun1M/morart-aitbenhaddou</t>
        </is>
      </c>
    </row>
    <row r="100" spans="1:5">
      <c r="A100" t="s">
        <v>206</v>
      </c>
      <c r="B100" t="s">
        <v>9</v>
      </c>
      <c r="C100" t="s">
        <v>6</v>
      </c>
      <c r="D100" t="s">
        <v>207</v>
      </c>
      <c r="E100" t="inlineStr">
        <is>
          <t>https://unsplash.com/collections/nAcqKAOun1M/morart-aitbenhaddou</t>
        </is>
      </c>
    </row>
    <row r="101" spans="1:5">
      <c r="A101" t="s">
        <v>208</v>
      </c>
      <c r="B101" t="s">
        <v>9</v>
      </c>
      <c r="C101" t="s">
        <v>6</v>
      </c>
      <c r="D101" t="s">
        <v>209</v>
      </c>
      <c r="E101" t="inlineStr">
        <is>
          <t>https://unsplash.com/collections/nAcqKAOun1M/morart-aitbenhaddou</t>
        </is>
      </c>
    </row>
    <row r="102" spans="1:5">
      <c r="A102" t="s">
        <v>210</v>
      </c>
      <c r="B102" t="s">
        <v>211</v>
      </c>
      <c r="C102" t="s">
        <v>212</v>
      </c>
      <c r="D102" t="s">
        <v>213</v>
      </c>
      <c r="E102" t="s">
        <v>211</v>
      </c>
    </row>
    <row r="103" spans="1:5">
      <c r="A103" t="s">
        <v>214</v>
      </c>
      <c r="B103" t="s">
        <v>211</v>
      </c>
      <c r="C103" t="s">
        <v>212</v>
      </c>
      <c r="D103" t="s">
        <v>215</v>
      </c>
      <c r="E103" t="s">
        <v>211</v>
      </c>
    </row>
    <row r="104" spans="1:5">
      <c r="A104" t="s">
        <v>216</v>
      </c>
      <c r="B104" t="s">
        <v>211</v>
      </c>
      <c r="C104" t="s">
        <v>212</v>
      </c>
      <c r="D104" t="s">
        <v>217</v>
      </c>
      <c r="E104" t="s">
        <v>211</v>
      </c>
    </row>
    <row r="105" spans="1:5">
      <c r="A105" t="s">
        <v>218</v>
      </c>
      <c r="B105" t="s">
        <v>211</v>
      </c>
      <c r="C105" t="s">
        <v>212</v>
      </c>
      <c r="D105" t="s">
        <v>219</v>
      </c>
      <c r="E105" t="s">
        <v>211</v>
      </c>
    </row>
    <row r="106" spans="1:5">
      <c r="A106" t="s">
        <v>220</v>
      </c>
      <c r="B106" t="s">
        <v>211</v>
      </c>
      <c r="C106" t="s">
        <v>212</v>
      </c>
      <c r="D106" t="s">
        <v>221</v>
      </c>
      <c r="E106" t="s">
        <v>211</v>
      </c>
    </row>
    <row r="107" spans="1:5">
      <c r="A107" t="s">
        <v>222</v>
      </c>
      <c r="B107" t="s">
        <v>41</v>
      </c>
      <c r="C107" t="s">
        <v>212</v>
      </c>
      <c r="D107" t="s">
        <v>223</v>
      </c>
      <c r="E107" t="inlineStr">
        <is>
          <t>https://www.pexels.com/collections/morart-babouche-3w46zju/</t>
        </is>
      </c>
    </row>
    <row r="108" spans="1:5">
      <c r="A108" t="s">
        <v>224</v>
      </c>
      <c r="B108" t="s">
        <v>41</v>
      </c>
      <c r="C108" t="s">
        <v>212</v>
      </c>
      <c r="D108" t="s">
        <v>225</v>
      </c>
      <c r="E108" t="inlineStr">
        <is>
          <t>https://www.pexels.com/collections/morart-babouche-3w46zju/</t>
        </is>
      </c>
    </row>
    <row r="109" spans="1:5">
      <c r="A109" t="s">
        <v>226</v>
      </c>
      <c r="B109" t="s">
        <v>41</v>
      </c>
      <c r="C109" t="s">
        <v>212</v>
      </c>
      <c r="D109" t="s">
        <v>227</v>
      </c>
      <c r="E109" t="inlineStr">
        <is>
          <t>https://www.pexels.com/collections/morart-babouche-3w46zju/</t>
        </is>
      </c>
    </row>
    <row r="110" spans="1:5">
      <c r="A110" t="s">
        <v>228</v>
      </c>
      <c r="B110" t="s">
        <v>211</v>
      </c>
      <c r="C110" t="s">
        <v>212</v>
      </c>
      <c r="D110" t="s">
        <v>229</v>
      </c>
      <c r="E110" t="s">
        <v>211</v>
      </c>
    </row>
    <row r="111" spans="1:5">
      <c r="A111" t="s">
        <v>230</v>
      </c>
      <c r="B111" t="s">
        <v>41</v>
      </c>
      <c r="C111" t="s">
        <v>212</v>
      </c>
      <c r="D111" t="s">
        <v>231</v>
      </c>
      <c r="E111" t="inlineStr">
        <is>
          <t>https://www.pexels.com/collections/morart-babouche-3w46zju/</t>
        </is>
      </c>
    </row>
    <row r="112" spans="1:5">
      <c r="A112" t="s">
        <v>232</v>
      </c>
      <c r="B112" t="s">
        <v>41</v>
      </c>
      <c r="C112" t="s">
        <v>212</v>
      </c>
      <c r="D112" t="s">
        <v>233</v>
      </c>
      <c r="E112" t="inlineStr">
        <is>
          <t>https://www.pexels.com/collections/morart-babouche-3w46zju/</t>
        </is>
      </c>
    </row>
    <row r="113" spans="1:5">
      <c r="A113" t="s">
        <v>234</v>
      </c>
      <c r="B113" t="s">
        <v>41</v>
      </c>
      <c r="C113" t="s">
        <v>212</v>
      </c>
      <c r="D113" t="s">
        <v>235</v>
      </c>
      <c r="E113" t="inlineStr">
        <is>
          <t>https://www.pexels.com/collections/morart-babouche-3w46zju/</t>
        </is>
      </c>
    </row>
    <row r="114" spans="1:5">
      <c r="A114" t="s">
        <v>236</v>
      </c>
      <c r="B114" t="s">
        <v>41</v>
      </c>
      <c r="C114" t="s">
        <v>212</v>
      </c>
      <c r="D114" t="s">
        <v>237</v>
      </c>
      <c r="E114" t="inlineStr">
        <is>
          <t>https://www.pexels.com/collections/morart-babouche-3w46zju/</t>
        </is>
      </c>
    </row>
    <row r="115" spans="1:5">
      <c r="A115" t="s">
        <v>238</v>
      </c>
      <c r="B115" t="s">
        <v>211</v>
      </c>
      <c r="C115" t="s">
        <v>212</v>
      </c>
      <c r="D115" t="s">
        <v>239</v>
      </c>
      <c r="E115" t="s">
        <v>211</v>
      </c>
    </row>
    <row r="116" spans="1:5">
      <c r="A116" t="s">
        <v>240</v>
      </c>
      <c r="B116" t="s">
        <v>41</v>
      </c>
      <c r="C116" t="s">
        <v>212</v>
      </c>
      <c r="D116" t="s">
        <v>241</v>
      </c>
      <c r="E116" t="inlineStr">
        <is>
          <t>https://www.pexels.com/collections/morart-babouche-3w46zju/</t>
        </is>
      </c>
    </row>
    <row r="117" spans="1:5">
      <c r="A117" t="s">
        <v>242</v>
      </c>
      <c r="B117" t="s">
        <v>211</v>
      </c>
      <c r="C117" t="s">
        <v>212</v>
      </c>
      <c r="D117" t="s">
        <v>243</v>
      </c>
      <c r="E117" t="s">
        <v>211</v>
      </c>
    </row>
    <row r="118" spans="1:5">
      <c r="A118" t="s">
        <v>244</v>
      </c>
      <c r="B118" t="s">
        <v>211</v>
      </c>
      <c r="C118" t="s">
        <v>212</v>
      </c>
      <c r="D118" t="s">
        <v>245</v>
      </c>
      <c r="E118" t="s">
        <v>211</v>
      </c>
    </row>
    <row r="119" spans="1:5">
      <c r="A119" t="s">
        <v>246</v>
      </c>
      <c r="B119" t="s">
        <v>211</v>
      </c>
      <c r="C119" t="s">
        <v>212</v>
      </c>
      <c r="D119" t="s">
        <v>247</v>
      </c>
      <c r="E119" t="s">
        <v>211</v>
      </c>
    </row>
    <row r="120" spans="1:5">
      <c r="A120" t="s">
        <v>248</v>
      </c>
      <c r="B120" t="s">
        <v>211</v>
      </c>
      <c r="C120" t="s">
        <v>212</v>
      </c>
      <c r="D120" t="s">
        <v>249</v>
      </c>
      <c r="E120" t="s">
        <v>211</v>
      </c>
    </row>
    <row r="121" spans="1:5">
      <c r="A121" t="s">
        <v>250</v>
      </c>
      <c r="B121" t="s">
        <v>211</v>
      </c>
      <c r="C121" t="s">
        <v>212</v>
      </c>
      <c r="D121" t="s">
        <v>251</v>
      </c>
      <c r="E121" t="s">
        <v>211</v>
      </c>
    </row>
    <row r="122" spans="1:5">
      <c r="A122" t="s">
        <v>252</v>
      </c>
      <c r="B122" t="s">
        <v>211</v>
      </c>
      <c r="C122" t="s">
        <v>212</v>
      </c>
      <c r="D122" t="s">
        <v>253</v>
      </c>
      <c r="E122" t="s">
        <v>211</v>
      </c>
    </row>
    <row r="123" spans="1:5">
      <c r="A123" t="s">
        <v>254</v>
      </c>
      <c r="B123" t="s">
        <v>211</v>
      </c>
      <c r="C123" t="s">
        <v>212</v>
      </c>
      <c r="D123" t="s">
        <v>255</v>
      </c>
      <c r="E123" t="s">
        <v>211</v>
      </c>
    </row>
    <row r="124" spans="1:5">
      <c r="A124" t="s">
        <v>256</v>
      </c>
      <c r="B124" t="s">
        <v>211</v>
      </c>
      <c r="C124" t="s">
        <v>212</v>
      </c>
      <c r="D124" t="s">
        <v>257</v>
      </c>
      <c r="E124" t="s">
        <v>211</v>
      </c>
    </row>
    <row r="125" spans="1:5">
      <c r="A125" t="s">
        <v>258</v>
      </c>
      <c r="B125" t="s">
        <v>211</v>
      </c>
      <c r="C125" t="s">
        <v>212</v>
      </c>
      <c r="D125" t="s">
        <v>259</v>
      </c>
      <c r="E125" t="s">
        <v>211</v>
      </c>
    </row>
    <row r="126" spans="1:5">
      <c r="A126" t="s">
        <v>260</v>
      </c>
      <c r="B126" t="s">
        <v>211</v>
      </c>
      <c r="C126" t="s">
        <v>212</v>
      </c>
      <c r="D126" t="s">
        <v>261</v>
      </c>
      <c r="E126" t="s">
        <v>211</v>
      </c>
    </row>
    <row r="127" spans="1:5">
      <c r="A127" t="s">
        <v>262</v>
      </c>
      <c r="B127" t="s">
        <v>211</v>
      </c>
      <c r="C127" t="s">
        <v>212</v>
      </c>
      <c r="D127" t="s">
        <v>263</v>
      </c>
      <c r="E127" t="s">
        <v>211</v>
      </c>
    </row>
    <row r="128" spans="1:5">
      <c r="A128" t="s">
        <v>264</v>
      </c>
      <c r="B128" t="s">
        <v>211</v>
      </c>
      <c r="C128" t="s">
        <v>212</v>
      </c>
      <c r="D128" t="s">
        <v>265</v>
      </c>
      <c r="E128" t="s">
        <v>211</v>
      </c>
    </row>
    <row r="129" spans="1:5">
      <c r="A129" t="s">
        <v>266</v>
      </c>
      <c r="B129" t="s">
        <v>211</v>
      </c>
      <c r="C129" t="s">
        <v>212</v>
      </c>
      <c r="D129" t="s">
        <v>267</v>
      </c>
      <c r="E129" t="s">
        <v>211</v>
      </c>
    </row>
    <row r="130" spans="1:5">
      <c r="A130" t="s">
        <v>268</v>
      </c>
      <c r="B130" t="s">
        <v>211</v>
      </c>
      <c r="C130" t="s">
        <v>212</v>
      </c>
      <c r="D130" t="s">
        <v>269</v>
      </c>
      <c r="E130" t="s">
        <v>211</v>
      </c>
    </row>
    <row r="131" spans="1:5">
      <c r="A131" t="s">
        <v>270</v>
      </c>
      <c r="B131" t="s">
        <v>211</v>
      </c>
      <c r="C131" t="s">
        <v>212</v>
      </c>
      <c r="D131" t="s">
        <v>271</v>
      </c>
      <c r="E131" t="s">
        <v>211</v>
      </c>
    </row>
    <row r="132" spans="1:5">
      <c r="A132" t="s">
        <v>272</v>
      </c>
      <c r="B132" t="s">
        <v>211</v>
      </c>
      <c r="C132" t="s">
        <v>212</v>
      </c>
      <c r="D132" t="s">
        <v>273</v>
      </c>
      <c r="E132" t="s">
        <v>211</v>
      </c>
    </row>
    <row r="133" spans="1:5">
      <c r="A133" t="s">
        <v>274</v>
      </c>
      <c r="B133" t="s">
        <v>41</v>
      </c>
      <c r="C133" t="s">
        <v>212</v>
      </c>
      <c r="D133" t="s">
        <v>275</v>
      </c>
      <c r="E133" t="inlineStr">
        <is>
          <t>https://www.pexels.com/collections/morart-babouche-3w46zju/</t>
        </is>
      </c>
    </row>
    <row r="134" spans="1:5">
      <c r="A134" t="s">
        <v>276</v>
      </c>
      <c r="B134" t="s">
        <v>211</v>
      </c>
      <c r="C134" t="s">
        <v>212</v>
      </c>
      <c r="D134" t="s">
        <v>277</v>
      </c>
      <c r="E134" t="s">
        <v>211</v>
      </c>
    </row>
    <row r="135" spans="1:5">
      <c r="A135" t="s">
        <v>278</v>
      </c>
      <c r="B135" t="s">
        <v>41</v>
      </c>
      <c r="C135" t="s">
        <v>212</v>
      </c>
      <c r="D135" t="s">
        <v>279</v>
      </c>
      <c r="E135" t="inlineStr">
        <is>
          <t>https://www.pexels.com/collections/morart-babouche-3w46zju/</t>
        </is>
      </c>
    </row>
    <row r="136" spans="1:5">
      <c r="A136" t="s">
        <v>280</v>
      </c>
      <c r="B136" t="s">
        <v>211</v>
      </c>
      <c r="C136" t="s">
        <v>212</v>
      </c>
      <c r="D136" t="s">
        <v>281</v>
      </c>
      <c r="E136" t="s">
        <v>211</v>
      </c>
    </row>
    <row r="137" spans="1:5">
      <c r="A137" t="s">
        <v>282</v>
      </c>
      <c r="B137" t="s">
        <v>211</v>
      </c>
      <c r="C137" t="s">
        <v>212</v>
      </c>
      <c r="D137" t="s">
        <v>283</v>
      </c>
      <c r="E137" t="s">
        <v>211</v>
      </c>
    </row>
    <row r="138" spans="1:5">
      <c r="A138" t="s">
        <v>284</v>
      </c>
      <c r="B138" t="s">
        <v>211</v>
      </c>
      <c r="C138" t="s">
        <v>212</v>
      </c>
      <c r="D138" t="s">
        <v>285</v>
      </c>
      <c r="E138" t="s">
        <v>211</v>
      </c>
    </row>
    <row r="139" spans="1:5">
      <c r="A139" t="s">
        <v>286</v>
      </c>
      <c r="B139" t="s">
        <v>211</v>
      </c>
      <c r="C139" t="s">
        <v>287</v>
      </c>
      <c r="D139" t="s">
        <v>288</v>
      </c>
      <c r="E139" t="s">
        <v>211</v>
      </c>
    </row>
    <row r="140" spans="1:5">
      <c r="A140" t="s">
        <v>289</v>
      </c>
      <c r="B140" t="s">
        <v>211</v>
      </c>
      <c r="C140" t="s">
        <v>287</v>
      </c>
      <c r="D140" t="s">
        <v>290</v>
      </c>
      <c r="E140" t="s">
        <v>211</v>
      </c>
    </row>
    <row r="141" spans="1:5">
      <c r="A141" t="s">
        <v>291</v>
      </c>
      <c r="B141" t="s">
        <v>211</v>
      </c>
      <c r="C141" t="s">
        <v>287</v>
      </c>
      <c r="D141" t="s">
        <v>292</v>
      </c>
      <c r="E141" t="s">
        <v>211</v>
      </c>
    </row>
    <row r="142" spans="1:5">
      <c r="A142" t="s">
        <v>293</v>
      </c>
      <c r="B142" t="s">
        <v>211</v>
      </c>
      <c r="C142" t="s">
        <v>287</v>
      </c>
      <c r="D142" t="s">
        <v>294</v>
      </c>
      <c r="E142" t="s">
        <v>211</v>
      </c>
    </row>
    <row r="143" spans="1:5">
      <c r="A143" t="s">
        <v>295</v>
      </c>
      <c r="B143" t="s">
        <v>211</v>
      </c>
      <c r="C143" t="s">
        <v>287</v>
      </c>
      <c r="D143" t="s">
        <v>296</v>
      </c>
      <c r="E143" t="s">
        <v>211</v>
      </c>
    </row>
    <row r="144" spans="1:5">
      <c r="A144" t="s">
        <v>297</v>
      </c>
      <c r="B144" t="s">
        <v>211</v>
      </c>
      <c r="C144" t="s">
        <v>287</v>
      </c>
      <c r="D144" t="s">
        <v>298</v>
      </c>
      <c r="E144" t="s">
        <v>211</v>
      </c>
    </row>
    <row r="145" spans="1:5">
      <c r="A145" t="s">
        <v>299</v>
      </c>
      <c r="B145" t="s">
        <v>211</v>
      </c>
      <c r="C145" t="s">
        <v>287</v>
      </c>
      <c r="D145" t="s">
        <v>300</v>
      </c>
      <c r="E145" t="s">
        <v>211</v>
      </c>
    </row>
    <row r="146" spans="1:5">
      <c r="A146" t="s">
        <v>301</v>
      </c>
      <c r="B146" t="s">
        <v>211</v>
      </c>
      <c r="C146" t="s">
        <v>287</v>
      </c>
      <c r="D146" t="s">
        <v>302</v>
      </c>
      <c r="E146" t="s">
        <v>211</v>
      </c>
    </row>
    <row r="147" spans="1:5">
      <c r="A147" t="s">
        <v>303</v>
      </c>
      <c r="B147" t="s">
        <v>211</v>
      </c>
      <c r="C147" t="s">
        <v>287</v>
      </c>
      <c r="D147" t="s">
        <v>304</v>
      </c>
      <c r="E147" t="s">
        <v>211</v>
      </c>
    </row>
    <row r="148" spans="1:5">
      <c r="A148" t="s">
        <v>305</v>
      </c>
      <c r="B148" t="s">
        <v>211</v>
      </c>
      <c r="C148" t="s">
        <v>287</v>
      </c>
      <c r="D148" t="s">
        <v>306</v>
      </c>
      <c r="E148" t="s">
        <v>211</v>
      </c>
    </row>
    <row r="149" spans="1:5">
      <c r="A149" t="s">
        <v>307</v>
      </c>
      <c r="B149" t="s">
        <v>211</v>
      </c>
      <c r="C149" t="s">
        <v>287</v>
      </c>
      <c r="D149" t="s">
        <v>308</v>
      </c>
      <c r="E149" t="s">
        <v>211</v>
      </c>
    </row>
    <row r="150" spans="1:5">
      <c r="A150" t="s">
        <v>309</v>
      </c>
      <c r="B150" t="s">
        <v>211</v>
      </c>
      <c r="C150" t="s">
        <v>287</v>
      </c>
      <c r="D150" t="s">
        <v>310</v>
      </c>
      <c r="E150" t="s">
        <v>211</v>
      </c>
    </row>
    <row r="151" spans="1:5">
      <c r="A151" t="s">
        <v>311</v>
      </c>
      <c r="B151" t="s">
        <v>211</v>
      </c>
      <c r="C151" t="s">
        <v>287</v>
      </c>
      <c r="D151" t="s">
        <v>312</v>
      </c>
      <c r="E151" t="s">
        <v>211</v>
      </c>
    </row>
    <row r="152" spans="1:5">
      <c r="A152" t="s">
        <v>313</v>
      </c>
      <c r="B152" t="s">
        <v>211</v>
      </c>
      <c r="C152" t="s">
        <v>287</v>
      </c>
      <c r="D152" t="s">
        <v>314</v>
      </c>
      <c r="E152" t="s">
        <v>211</v>
      </c>
    </row>
    <row r="153" spans="1:5">
      <c r="A153" t="s">
        <v>315</v>
      </c>
      <c r="B153" t="s">
        <v>211</v>
      </c>
      <c r="C153" t="s">
        <v>287</v>
      </c>
      <c r="D153" t="s">
        <v>316</v>
      </c>
      <c r="E153" t="s">
        <v>211</v>
      </c>
    </row>
    <row r="154" spans="1:5">
      <c r="A154" t="s">
        <v>317</v>
      </c>
      <c r="B154" t="s">
        <v>211</v>
      </c>
      <c r="C154" t="s">
        <v>287</v>
      </c>
      <c r="D154" t="s">
        <v>318</v>
      </c>
      <c r="E154" t="s">
        <v>211</v>
      </c>
    </row>
    <row r="155" spans="1:5">
      <c r="A155" t="s">
        <v>319</v>
      </c>
      <c r="B155" t="s">
        <v>211</v>
      </c>
      <c r="C155" t="s">
        <v>287</v>
      </c>
      <c r="D155" t="s">
        <v>320</v>
      </c>
      <c r="E155" t="s">
        <v>211</v>
      </c>
    </row>
    <row r="156" spans="1:5">
      <c r="A156" t="s">
        <v>321</v>
      </c>
      <c r="B156" t="s">
        <v>211</v>
      </c>
      <c r="C156" t="s">
        <v>287</v>
      </c>
      <c r="D156" t="s">
        <v>322</v>
      </c>
      <c r="E156" t="s">
        <v>211</v>
      </c>
    </row>
    <row r="157" spans="1:5">
      <c r="A157" t="s">
        <v>323</v>
      </c>
      <c r="B157" t="s">
        <v>211</v>
      </c>
      <c r="C157" t="s">
        <v>287</v>
      </c>
      <c r="D157" t="s">
        <v>324</v>
      </c>
      <c r="E157" t="s">
        <v>211</v>
      </c>
    </row>
    <row r="158" spans="1:5">
      <c r="A158" t="s">
        <v>325</v>
      </c>
      <c r="B158" t="s">
        <v>211</v>
      </c>
      <c r="C158" t="s">
        <v>287</v>
      </c>
      <c r="D158" t="s">
        <v>326</v>
      </c>
      <c r="E158" t="s">
        <v>211</v>
      </c>
    </row>
    <row r="159" spans="1:5">
      <c r="A159" t="s">
        <v>327</v>
      </c>
      <c r="B159" t="s">
        <v>211</v>
      </c>
      <c r="C159" t="s">
        <v>287</v>
      </c>
      <c r="D159" t="s">
        <v>328</v>
      </c>
      <c r="E159" t="s">
        <v>211</v>
      </c>
    </row>
    <row r="160" spans="1:5">
      <c r="A160" t="s">
        <v>329</v>
      </c>
      <c r="B160" t="s">
        <v>211</v>
      </c>
      <c r="C160" t="s">
        <v>287</v>
      </c>
      <c r="D160" t="s">
        <v>330</v>
      </c>
      <c r="E160" t="s">
        <v>211</v>
      </c>
    </row>
    <row r="161" spans="1:5">
      <c r="A161" t="s">
        <v>331</v>
      </c>
      <c r="B161" t="s">
        <v>211</v>
      </c>
      <c r="C161" t="s">
        <v>287</v>
      </c>
      <c r="D161" t="s">
        <v>332</v>
      </c>
      <c r="E161" t="s">
        <v>211</v>
      </c>
    </row>
    <row r="162" spans="1:5">
      <c r="A162" t="s">
        <v>333</v>
      </c>
      <c r="B162" t="s">
        <v>211</v>
      </c>
      <c r="C162" t="s">
        <v>287</v>
      </c>
      <c r="D162" t="s">
        <v>334</v>
      </c>
      <c r="E162" t="s">
        <v>211</v>
      </c>
    </row>
    <row r="163" spans="1:5">
      <c r="A163" t="s">
        <v>335</v>
      </c>
      <c r="B163" t="s">
        <v>211</v>
      </c>
      <c r="C163" t="s">
        <v>287</v>
      </c>
      <c r="D163" t="s">
        <v>336</v>
      </c>
      <c r="E163" t="s">
        <v>211</v>
      </c>
    </row>
    <row r="164" spans="1:5">
      <c r="A164" t="s">
        <v>337</v>
      </c>
      <c r="B164" t="s">
        <v>211</v>
      </c>
      <c r="C164" t="s">
        <v>287</v>
      </c>
      <c r="D164" t="s">
        <v>338</v>
      </c>
      <c r="E164" t="s">
        <v>211</v>
      </c>
    </row>
    <row r="165" spans="1:5">
      <c r="A165" t="s">
        <v>339</v>
      </c>
      <c r="B165" t="s">
        <v>211</v>
      </c>
      <c r="C165" t="s">
        <v>287</v>
      </c>
      <c r="D165" t="s">
        <v>340</v>
      </c>
      <c r="E165" t="s">
        <v>211</v>
      </c>
    </row>
    <row r="166" spans="1:5">
      <c r="A166" t="s">
        <v>341</v>
      </c>
      <c r="B166" t="s">
        <v>211</v>
      </c>
      <c r="C166" t="s">
        <v>287</v>
      </c>
      <c r="D166" t="s">
        <v>342</v>
      </c>
      <c r="E166" t="s">
        <v>211</v>
      </c>
    </row>
    <row r="167" spans="1:5">
      <c r="A167" t="s">
        <v>343</v>
      </c>
      <c r="B167" t="s">
        <v>211</v>
      </c>
      <c r="C167" t="s">
        <v>287</v>
      </c>
      <c r="D167" t="s">
        <v>344</v>
      </c>
      <c r="E167" t="s">
        <v>211</v>
      </c>
    </row>
    <row r="168" spans="1:5">
      <c r="A168" t="s">
        <v>345</v>
      </c>
      <c r="B168" t="s">
        <v>211</v>
      </c>
      <c r="C168" t="s">
        <v>287</v>
      </c>
      <c r="D168" t="s">
        <v>346</v>
      </c>
      <c r="E168" t="s">
        <v>211</v>
      </c>
    </row>
    <row r="169" spans="1:5">
      <c r="A169" t="s">
        <v>347</v>
      </c>
      <c r="B169" t="s">
        <v>211</v>
      </c>
      <c r="C169" t="s">
        <v>287</v>
      </c>
      <c r="D169" t="s">
        <v>348</v>
      </c>
      <c r="E169" t="s">
        <v>211</v>
      </c>
    </row>
    <row r="170" spans="1:5">
      <c r="A170" t="s">
        <v>349</v>
      </c>
      <c r="B170" t="s">
        <v>211</v>
      </c>
      <c r="C170" t="s">
        <v>287</v>
      </c>
      <c r="D170" t="s">
        <v>350</v>
      </c>
      <c r="E170" t="s">
        <v>211</v>
      </c>
    </row>
    <row r="171" spans="1:5">
      <c r="A171" t="s">
        <v>351</v>
      </c>
      <c r="B171" t="s">
        <v>211</v>
      </c>
      <c r="C171" t="s">
        <v>287</v>
      </c>
      <c r="D171" t="s">
        <v>352</v>
      </c>
      <c r="E171" t="s">
        <v>211</v>
      </c>
    </row>
    <row r="172" spans="1:5">
      <c r="A172" t="s">
        <v>353</v>
      </c>
      <c r="B172" t="s">
        <v>211</v>
      </c>
      <c r="C172" t="s">
        <v>287</v>
      </c>
      <c r="D172" t="s">
        <v>354</v>
      </c>
      <c r="E172" t="s">
        <v>211</v>
      </c>
    </row>
    <row r="173" spans="1:5">
      <c r="A173" t="s">
        <v>355</v>
      </c>
      <c r="B173" t="s">
        <v>211</v>
      </c>
      <c r="C173" t="s">
        <v>287</v>
      </c>
      <c r="D173" t="s">
        <v>356</v>
      </c>
      <c r="E173" t="s">
        <v>211</v>
      </c>
    </row>
    <row r="174" spans="1:5">
      <c r="A174" t="s">
        <v>357</v>
      </c>
      <c r="B174" t="s">
        <v>211</v>
      </c>
      <c r="C174" t="s">
        <v>287</v>
      </c>
      <c r="D174" t="s">
        <v>358</v>
      </c>
      <c r="E174" t="s">
        <v>211</v>
      </c>
    </row>
    <row r="175" spans="1:5">
      <c r="A175" t="s">
        <v>359</v>
      </c>
      <c r="B175" t="s">
        <v>211</v>
      </c>
      <c r="C175" t="s">
        <v>287</v>
      </c>
      <c r="D175" t="s">
        <v>360</v>
      </c>
      <c r="E175" t="s">
        <v>211</v>
      </c>
    </row>
    <row r="176" spans="1:5">
      <c r="A176" t="s">
        <v>361</v>
      </c>
      <c r="B176" t="s">
        <v>211</v>
      </c>
      <c r="C176" t="s">
        <v>287</v>
      </c>
      <c r="D176" t="s">
        <v>362</v>
      </c>
      <c r="E176" t="s">
        <v>211</v>
      </c>
    </row>
    <row r="177" spans="1:5">
      <c r="A177" t="s">
        <v>363</v>
      </c>
      <c r="B177" t="s">
        <v>211</v>
      </c>
      <c r="C177" t="s">
        <v>287</v>
      </c>
      <c r="D177" t="s">
        <v>364</v>
      </c>
      <c r="E177" t="s">
        <v>211</v>
      </c>
    </row>
    <row r="178" spans="1:5">
      <c r="A178" t="s">
        <v>365</v>
      </c>
      <c r="B178" t="s">
        <v>211</v>
      </c>
      <c r="C178" t="s">
        <v>287</v>
      </c>
      <c r="D178" t="s">
        <v>366</v>
      </c>
      <c r="E178" t="s">
        <v>211</v>
      </c>
    </row>
    <row r="179" spans="1:5">
      <c r="A179" t="s">
        <v>367</v>
      </c>
      <c r="B179" t="s">
        <v>211</v>
      </c>
      <c r="C179" t="s">
        <v>287</v>
      </c>
      <c r="D179" t="s">
        <v>368</v>
      </c>
      <c r="E179" t="s">
        <v>211</v>
      </c>
    </row>
    <row r="180" spans="1:5">
      <c r="A180" t="s">
        <v>369</v>
      </c>
      <c r="B180" t="s">
        <v>211</v>
      </c>
      <c r="C180" t="s">
        <v>287</v>
      </c>
      <c r="D180" t="s">
        <v>370</v>
      </c>
      <c r="E180" t="s">
        <v>211</v>
      </c>
    </row>
    <row r="181" spans="1:5">
      <c r="A181" t="s">
        <v>371</v>
      </c>
      <c r="B181" t="s">
        <v>211</v>
      </c>
      <c r="C181" t="s">
        <v>287</v>
      </c>
      <c r="D181" t="s">
        <v>372</v>
      </c>
      <c r="E181" t="s">
        <v>211</v>
      </c>
    </row>
    <row r="182" spans="1:5">
      <c r="A182" t="s">
        <v>373</v>
      </c>
      <c r="B182" t="s">
        <v>211</v>
      </c>
      <c r="C182" t="s">
        <v>287</v>
      </c>
      <c r="D182" t="s">
        <v>374</v>
      </c>
      <c r="E182" t="s">
        <v>211</v>
      </c>
    </row>
    <row r="183" spans="1:5">
      <c r="A183" t="s">
        <v>375</v>
      </c>
      <c r="B183" t="s">
        <v>211</v>
      </c>
      <c r="C183" t="s">
        <v>287</v>
      </c>
      <c r="D183" t="s">
        <v>376</v>
      </c>
      <c r="E183" t="s">
        <v>211</v>
      </c>
    </row>
    <row r="184" spans="1:5">
      <c r="A184" t="s">
        <v>377</v>
      </c>
      <c r="B184" t="s">
        <v>211</v>
      </c>
      <c r="C184" t="s">
        <v>287</v>
      </c>
      <c r="D184" t="s">
        <v>378</v>
      </c>
      <c r="E184" t="s">
        <v>211</v>
      </c>
    </row>
    <row r="185" spans="1:5">
      <c r="A185" t="s">
        <v>379</v>
      </c>
      <c r="B185" t="s">
        <v>211</v>
      </c>
      <c r="C185" t="s">
        <v>287</v>
      </c>
      <c r="D185" t="s">
        <v>380</v>
      </c>
      <c r="E185" t="s">
        <v>211</v>
      </c>
    </row>
    <row r="186" spans="1:5">
      <c r="A186" t="s">
        <v>381</v>
      </c>
      <c r="B186" t="s">
        <v>211</v>
      </c>
      <c r="C186" t="s">
        <v>287</v>
      </c>
      <c r="D186" t="s">
        <v>382</v>
      </c>
      <c r="E186" t="s">
        <v>211</v>
      </c>
    </row>
    <row r="187" spans="1:5">
      <c r="A187" t="s">
        <v>383</v>
      </c>
      <c r="B187" t="s">
        <v>211</v>
      </c>
      <c r="C187" t="s">
        <v>287</v>
      </c>
      <c r="D187" t="s">
        <v>384</v>
      </c>
      <c r="E187" t="s">
        <v>211</v>
      </c>
    </row>
    <row r="188" spans="1:5">
      <c r="A188" t="s">
        <v>385</v>
      </c>
      <c r="B188" t="s">
        <v>211</v>
      </c>
      <c r="C188" t="s">
        <v>287</v>
      </c>
      <c r="D188" t="s">
        <v>386</v>
      </c>
      <c r="E188" t="s">
        <v>211</v>
      </c>
    </row>
    <row r="189" spans="1:5">
      <c r="A189" t="s">
        <v>387</v>
      </c>
      <c r="B189" t="s">
        <v>211</v>
      </c>
      <c r="C189" t="s">
        <v>287</v>
      </c>
      <c r="D189" t="s">
        <v>388</v>
      </c>
      <c r="E189" t="s">
        <v>211</v>
      </c>
    </row>
    <row r="190" spans="1:5">
      <c r="A190" t="s">
        <v>389</v>
      </c>
      <c r="B190" t="s">
        <v>211</v>
      </c>
      <c r="C190" t="s">
        <v>287</v>
      </c>
      <c r="D190" t="s">
        <v>390</v>
      </c>
      <c r="E190" t="s">
        <v>211</v>
      </c>
    </row>
    <row r="191" spans="1:5">
      <c r="A191" t="s">
        <v>391</v>
      </c>
      <c r="B191" t="s">
        <v>211</v>
      </c>
      <c r="C191" t="s">
        <v>287</v>
      </c>
      <c r="D191" t="s">
        <v>392</v>
      </c>
      <c r="E191" t="s">
        <v>211</v>
      </c>
    </row>
    <row r="192" spans="1:5">
      <c r="A192" t="s">
        <v>393</v>
      </c>
      <c r="B192" t="s">
        <v>211</v>
      </c>
      <c r="C192" t="s">
        <v>287</v>
      </c>
      <c r="D192" t="s">
        <v>394</v>
      </c>
      <c r="E192" t="s">
        <v>211</v>
      </c>
    </row>
    <row r="193" spans="1:5">
      <c r="A193" t="s">
        <v>395</v>
      </c>
      <c r="B193" t="s">
        <v>211</v>
      </c>
      <c r="C193" t="s">
        <v>287</v>
      </c>
      <c r="D193" t="s">
        <v>396</v>
      </c>
      <c r="E193" t="s">
        <v>211</v>
      </c>
    </row>
    <row r="194" spans="1:5">
      <c r="A194" t="s">
        <v>397</v>
      </c>
      <c r="B194" t="s">
        <v>211</v>
      </c>
      <c r="C194" t="s">
        <v>287</v>
      </c>
      <c r="D194" t="s">
        <v>398</v>
      </c>
      <c r="E194" t="s">
        <v>211</v>
      </c>
    </row>
    <row r="195" spans="1:5">
      <c r="A195" t="s">
        <v>399</v>
      </c>
      <c r="B195" t="s">
        <v>211</v>
      </c>
      <c r="C195" t="s">
        <v>287</v>
      </c>
      <c r="D195" t="s">
        <v>400</v>
      </c>
      <c r="E195" t="s">
        <v>211</v>
      </c>
    </row>
    <row r="196" spans="1:5">
      <c r="A196" t="s">
        <v>401</v>
      </c>
      <c r="B196" t="s">
        <v>211</v>
      </c>
      <c r="C196" t="s">
        <v>287</v>
      </c>
      <c r="D196" t="s">
        <v>402</v>
      </c>
      <c r="E196" t="s">
        <v>211</v>
      </c>
    </row>
    <row r="197" spans="1:5">
      <c r="A197" t="s">
        <v>403</v>
      </c>
      <c r="B197" t="s">
        <v>211</v>
      </c>
      <c r="C197" t="s">
        <v>287</v>
      </c>
      <c r="D197" t="s">
        <v>404</v>
      </c>
      <c r="E197" t="s">
        <v>211</v>
      </c>
    </row>
    <row r="198" spans="1:5">
      <c r="A198" t="s">
        <v>405</v>
      </c>
      <c r="B198" t="s">
        <v>211</v>
      </c>
      <c r="C198" t="s">
        <v>287</v>
      </c>
      <c r="D198" t="s">
        <v>406</v>
      </c>
      <c r="E198" t="s">
        <v>211</v>
      </c>
    </row>
    <row r="199" spans="1:5">
      <c r="A199" t="s">
        <v>407</v>
      </c>
      <c r="B199" t="s">
        <v>211</v>
      </c>
      <c r="C199" t="s">
        <v>287</v>
      </c>
      <c r="D199" t="s">
        <v>408</v>
      </c>
      <c r="E199" t="s">
        <v>211</v>
      </c>
    </row>
    <row r="200" spans="1:5">
      <c r="A200" t="s">
        <v>409</v>
      </c>
      <c r="B200" t="s">
        <v>211</v>
      </c>
      <c r="C200" t="s">
        <v>287</v>
      </c>
      <c r="D200" t="s">
        <v>410</v>
      </c>
      <c r="E200" t="s">
        <v>211</v>
      </c>
    </row>
    <row r="201" spans="1:5">
      <c r="A201" t="s">
        <v>411</v>
      </c>
      <c r="B201" t="s">
        <v>211</v>
      </c>
      <c r="C201" t="s">
        <v>287</v>
      </c>
      <c r="D201" t="s">
        <v>412</v>
      </c>
      <c r="E201" t="s">
        <v>211</v>
      </c>
    </row>
    <row r="202" spans="1:5">
      <c r="A202" t="s">
        <v>413</v>
      </c>
      <c r="B202" t="s">
        <v>211</v>
      </c>
      <c r="C202" t="s">
        <v>287</v>
      </c>
      <c r="D202" t="s">
        <v>414</v>
      </c>
      <c r="E202" t="s">
        <v>211</v>
      </c>
    </row>
    <row r="203" spans="1:5">
      <c r="A203" t="s">
        <v>415</v>
      </c>
      <c r="B203" t="s">
        <v>211</v>
      </c>
      <c r="C203" t="s">
        <v>287</v>
      </c>
      <c r="D203" t="s">
        <v>416</v>
      </c>
      <c r="E203" t="s">
        <v>211</v>
      </c>
    </row>
    <row r="204" spans="1:5">
      <c r="A204" t="s">
        <v>417</v>
      </c>
      <c r="B204" t="s">
        <v>211</v>
      </c>
      <c r="C204" t="s">
        <v>287</v>
      </c>
      <c r="D204" t="s">
        <v>418</v>
      </c>
      <c r="E204" t="s">
        <v>211</v>
      </c>
    </row>
    <row r="205" spans="1:5">
      <c r="A205" t="s">
        <v>419</v>
      </c>
      <c r="B205" t="s">
        <v>211</v>
      </c>
      <c r="C205" t="s">
        <v>287</v>
      </c>
      <c r="D205" t="s">
        <v>420</v>
      </c>
      <c r="E205" t="s">
        <v>211</v>
      </c>
    </row>
    <row r="206" spans="1:5">
      <c r="A206" t="s">
        <v>421</v>
      </c>
      <c r="B206" t="s">
        <v>211</v>
      </c>
      <c r="C206" t="s">
        <v>287</v>
      </c>
      <c r="D206" t="s">
        <v>422</v>
      </c>
      <c r="E206" t="s">
        <v>211</v>
      </c>
    </row>
    <row r="207" spans="1:5">
      <c r="A207" t="s">
        <v>423</v>
      </c>
      <c r="B207" t="s">
        <v>211</v>
      </c>
      <c r="C207" t="s">
        <v>287</v>
      </c>
      <c r="D207" t="s">
        <v>424</v>
      </c>
      <c r="E207" t="s">
        <v>211</v>
      </c>
    </row>
    <row r="208" spans="1:5">
      <c r="A208" t="s">
        <v>425</v>
      </c>
      <c r="B208" t="s">
        <v>211</v>
      </c>
      <c r="C208" t="s">
        <v>287</v>
      </c>
      <c r="D208" t="s">
        <v>426</v>
      </c>
      <c r="E208" t="s">
        <v>211</v>
      </c>
    </row>
    <row r="209" spans="1:5">
      <c r="A209" t="s">
        <v>427</v>
      </c>
      <c r="B209" t="s">
        <v>211</v>
      </c>
      <c r="C209" t="s">
        <v>287</v>
      </c>
      <c r="D209" t="s">
        <v>428</v>
      </c>
      <c r="E209" t="s">
        <v>211</v>
      </c>
    </row>
    <row r="210" spans="1:5">
      <c r="A210" t="s">
        <v>429</v>
      </c>
      <c r="B210" t="s">
        <v>211</v>
      </c>
      <c r="C210" t="s">
        <v>287</v>
      </c>
      <c r="D210" t="s">
        <v>430</v>
      </c>
      <c r="E210" t="s">
        <v>211</v>
      </c>
    </row>
    <row r="211" spans="1:5">
      <c r="A211" t="s">
        <v>431</v>
      </c>
      <c r="B211" t="s">
        <v>211</v>
      </c>
      <c r="C211" t="s">
        <v>287</v>
      </c>
      <c r="D211" t="s">
        <v>432</v>
      </c>
      <c r="E211" t="s">
        <v>211</v>
      </c>
    </row>
    <row r="212" spans="1:5">
      <c r="A212" t="s">
        <v>433</v>
      </c>
      <c r="B212" t="s">
        <v>211</v>
      </c>
      <c r="C212" t="s">
        <v>287</v>
      </c>
      <c r="D212" t="s">
        <v>434</v>
      </c>
      <c r="E212" t="s">
        <v>211</v>
      </c>
    </row>
    <row r="213" spans="1:5">
      <c r="A213" t="s">
        <v>435</v>
      </c>
      <c r="B213" t="s">
        <v>211</v>
      </c>
      <c r="C213" t="s">
        <v>287</v>
      </c>
      <c r="D213" t="s">
        <v>436</v>
      </c>
      <c r="E213" t="s">
        <v>211</v>
      </c>
    </row>
    <row r="214" spans="1:5">
      <c r="A214" t="s">
        <v>437</v>
      </c>
      <c r="B214" t="s">
        <v>211</v>
      </c>
      <c r="C214" t="s">
        <v>287</v>
      </c>
      <c r="D214" t="s">
        <v>438</v>
      </c>
      <c r="E214" t="s">
        <v>211</v>
      </c>
    </row>
    <row r="215" spans="1:5">
      <c r="A215" t="s">
        <v>439</v>
      </c>
      <c r="B215" t="s">
        <v>211</v>
      </c>
      <c r="C215" t="s">
        <v>287</v>
      </c>
      <c r="D215" t="s">
        <v>440</v>
      </c>
      <c r="E215" t="s">
        <v>211</v>
      </c>
    </row>
    <row r="216" spans="1:5">
      <c r="A216" t="s">
        <v>441</v>
      </c>
      <c r="B216" t="s">
        <v>211</v>
      </c>
      <c r="C216" t="s">
        <v>287</v>
      </c>
      <c r="D216" t="s">
        <v>442</v>
      </c>
      <c r="E216" t="s">
        <v>211</v>
      </c>
    </row>
    <row r="217" spans="1:5">
      <c r="A217" t="s">
        <v>443</v>
      </c>
      <c r="B217" t="s">
        <v>211</v>
      </c>
      <c r="C217" t="s">
        <v>287</v>
      </c>
      <c r="D217" t="s">
        <v>444</v>
      </c>
      <c r="E217" t="s">
        <v>211</v>
      </c>
    </row>
    <row r="218" spans="1:5">
      <c r="A218" t="s">
        <v>445</v>
      </c>
      <c r="B218" t="s">
        <v>211</v>
      </c>
      <c r="C218" t="s">
        <v>287</v>
      </c>
      <c r="D218" t="s">
        <v>446</v>
      </c>
      <c r="E218" t="s">
        <v>211</v>
      </c>
    </row>
    <row r="219" spans="1:5">
      <c r="A219" t="s">
        <v>447</v>
      </c>
      <c r="B219" t="s">
        <v>211</v>
      </c>
      <c r="C219" t="s">
        <v>287</v>
      </c>
      <c r="D219" t="s">
        <v>448</v>
      </c>
      <c r="E219" t="s">
        <v>211</v>
      </c>
    </row>
    <row r="220" spans="1:5">
      <c r="A220" t="s">
        <v>449</v>
      </c>
      <c r="B220" t="s">
        <v>211</v>
      </c>
      <c r="C220" t="s">
        <v>287</v>
      </c>
      <c r="D220" t="s">
        <v>450</v>
      </c>
      <c r="E220" t="s">
        <v>211</v>
      </c>
    </row>
    <row r="221" spans="1:5">
      <c r="A221" t="s">
        <v>451</v>
      </c>
      <c r="B221" t="s">
        <v>211</v>
      </c>
      <c r="C221" t="s">
        <v>287</v>
      </c>
      <c r="D221" t="s">
        <v>452</v>
      </c>
      <c r="E221" t="s">
        <v>211</v>
      </c>
    </row>
    <row r="222" spans="1:5">
      <c r="A222" t="s">
        <v>453</v>
      </c>
      <c r="B222" t="s">
        <v>211</v>
      </c>
      <c r="C222" t="s">
        <v>287</v>
      </c>
      <c r="D222" t="s">
        <v>454</v>
      </c>
      <c r="E222" t="s">
        <v>211</v>
      </c>
    </row>
    <row r="223" spans="1:5">
      <c r="A223" t="s">
        <v>455</v>
      </c>
      <c r="B223" t="s">
        <v>211</v>
      </c>
      <c r="C223" t="s">
        <v>287</v>
      </c>
      <c r="D223" t="s">
        <v>456</v>
      </c>
      <c r="E223" t="s">
        <v>211</v>
      </c>
    </row>
    <row r="224" spans="1:5">
      <c r="A224" t="s">
        <v>457</v>
      </c>
      <c r="B224" t="s">
        <v>211</v>
      </c>
      <c r="C224" t="s">
        <v>287</v>
      </c>
      <c r="D224" t="s">
        <v>458</v>
      </c>
      <c r="E224" t="s">
        <v>211</v>
      </c>
    </row>
    <row r="225" spans="1:5">
      <c r="A225" t="s">
        <v>459</v>
      </c>
      <c r="B225" t="s">
        <v>211</v>
      </c>
      <c r="C225" t="s">
        <v>287</v>
      </c>
      <c r="D225" t="s">
        <v>460</v>
      </c>
      <c r="E225" t="s">
        <v>211</v>
      </c>
    </row>
    <row r="226" spans="1:5">
      <c r="A226" t="s">
        <v>461</v>
      </c>
      <c r="B226" t="s">
        <v>211</v>
      </c>
      <c r="C226" t="s">
        <v>287</v>
      </c>
      <c r="D226" t="s">
        <v>462</v>
      </c>
      <c r="E226" t="s">
        <v>211</v>
      </c>
    </row>
    <row r="227" spans="1:5">
      <c r="A227" t="s">
        <v>463</v>
      </c>
      <c r="B227" t="s">
        <v>211</v>
      </c>
      <c r="C227" t="s">
        <v>287</v>
      </c>
      <c r="D227" t="s">
        <v>464</v>
      </c>
      <c r="E227" t="s">
        <v>211</v>
      </c>
    </row>
    <row r="228" spans="1:5">
      <c r="A228" t="s">
        <v>465</v>
      </c>
      <c r="B228" t="s">
        <v>211</v>
      </c>
      <c r="C228" t="s">
        <v>287</v>
      </c>
      <c r="D228" t="s">
        <v>466</v>
      </c>
      <c r="E228" t="s">
        <v>211</v>
      </c>
    </row>
    <row r="229" spans="1:5">
      <c r="A229" t="s">
        <v>467</v>
      </c>
      <c r="B229" t="s">
        <v>211</v>
      </c>
      <c r="C229" t="s">
        <v>287</v>
      </c>
      <c r="D229" t="s">
        <v>468</v>
      </c>
      <c r="E229" t="s">
        <v>211</v>
      </c>
    </row>
    <row r="230" spans="1:5">
      <c r="A230" t="s">
        <v>469</v>
      </c>
      <c r="B230" t="s">
        <v>211</v>
      </c>
      <c r="C230" t="s">
        <v>287</v>
      </c>
      <c r="D230" t="s">
        <v>470</v>
      </c>
      <c r="E230" t="s">
        <v>211</v>
      </c>
    </row>
    <row r="231" spans="1:5">
      <c r="A231" t="s">
        <v>471</v>
      </c>
      <c r="B231" t="s">
        <v>211</v>
      </c>
      <c r="C231" t="s">
        <v>287</v>
      </c>
      <c r="D231" t="s">
        <v>472</v>
      </c>
      <c r="E231" t="s">
        <v>211</v>
      </c>
    </row>
    <row r="232" spans="1:5">
      <c r="A232" t="s">
        <v>473</v>
      </c>
      <c r="B232" t="s">
        <v>211</v>
      </c>
      <c r="C232" t="s">
        <v>287</v>
      </c>
      <c r="D232" t="s">
        <v>474</v>
      </c>
      <c r="E232" t="s">
        <v>211</v>
      </c>
    </row>
    <row r="233" spans="1:5">
      <c r="A233" t="s">
        <v>475</v>
      </c>
      <c r="B233" t="s">
        <v>211</v>
      </c>
      <c r="C233" t="s">
        <v>287</v>
      </c>
      <c r="D233" t="s">
        <v>476</v>
      </c>
      <c r="E233" t="s">
        <v>211</v>
      </c>
    </row>
    <row r="234" spans="1:5">
      <c r="A234" t="s">
        <v>262</v>
      </c>
      <c r="B234" t="s">
        <v>211</v>
      </c>
      <c r="C234" t="s">
        <v>287</v>
      </c>
      <c r="D234" t="s">
        <v>477</v>
      </c>
      <c r="E234" t="s">
        <v>211</v>
      </c>
    </row>
    <row r="235" spans="1:5">
      <c r="A235" t="s">
        <v>478</v>
      </c>
      <c r="B235" t="s">
        <v>211</v>
      </c>
      <c r="C235" t="s">
        <v>287</v>
      </c>
      <c r="D235" t="s">
        <v>479</v>
      </c>
      <c r="E235" t="s">
        <v>211</v>
      </c>
    </row>
    <row r="236" spans="1:5">
      <c r="A236" t="s">
        <v>480</v>
      </c>
      <c r="B236" t="s">
        <v>211</v>
      </c>
      <c r="C236" t="s">
        <v>287</v>
      </c>
      <c r="D236" t="s">
        <v>481</v>
      </c>
      <c r="E236" t="s">
        <v>211</v>
      </c>
    </row>
    <row r="237" spans="1:5">
      <c r="A237" t="s">
        <v>482</v>
      </c>
      <c r="B237" t="s">
        <v>211</v>
      </c>
      <c r="C237" t="s">
        <v>287</v>
      </c>
      <c r="D237" t="s">
        <v>483</v>
      </c>
      <c r="E237" t="s">
        <v>211</v>
      </c>
    </row>
    <row r="238" spans="1:5">
      <c r="A238" t="s">
        <v>484</v>
      </c>
      <c r="B238" t="s">
        <v>211</v>
      </c>
      <c r="C238" t="s">
        <v>287</v>
      </c>
      <c r="D238" t="s">
        <v>485</v>
      </c>
      <c r="E238" t="s">
        <v>211</v>
      </c>
    </row>
    <row r="239" spans="1:5">
      <c r="A239" t="s">
        <v>486</v>
      </c>
      <c r="B239" t="s">
        <v>5</v>
      </c>
      <c r="C239" t="s">
        <v>487</v>
      </c>
      <c r="D239" t="s">
        <v>488</v>
      </c>
      <c r="E239" t="inlineStr">
        <is>
          <t>1245755603_acc7e09e87_o.jpg (https://www.flickr.com/photos/ukcider/1245755603) by ukcider (https://www.flickr.com/photos/ukcider/)</t>
        </is>
      </c>
    </row>
    <row r="240" spans="1:5">
      <c r="A240" t="s">
        <v>489</v>
      </c>
      <c r="B240" t="s">
        <v>14</v>
      </c>
      <c r="C240" t="s">
        <v>487</v>
      </c>
      <c r="D240" t="s">
        <v>490</v>
      </c>
      <c r="E240" t="inlineStr">
        <is>
          <t>https://commons.wikimedia.org/wiki/File:November_2007_Luxembourg_28.jpg</t>
        </is>
      </c>
    </row>
    <row r="241" spans="1:4">
      <c r="A241" t="s">
        <v>491</v>
      </c>
      <c r="B241" t="s">
        <v>14</v>
      </c>
      <c r="C241" t="s">
        <v>487</v>
      </c>
      <c r="D241" t="s">
        <v>492</v>
      </c>
      <c r="E241" t="inlineStr">
        <is>
          <t>https://commons.wikimedia.org/wiki/File:Restaurante_Balansiya_1.jpg</t>
        </is>
      </c>
    </row>
    <row r="242" spans="1:4">
      <c r="A242" t="s">
        <v>493</v>
      </c>
      <c r="B242" t="s">
        <v>14</v>
      </c>
      <c r="C242" t="s">
        <v>487</v>
      </c>
      <c r="D242" t="s">
        <v>494</v>
      </c>
      <c r="E242" t="inlineStr">
        <is>
          <t>https://commons.wikimedia.org/wiki/File:Tagine-plated_(3645137252).jpg</t>
        </is>
      </c>
    </row>
    <row r="243" spans="1:4">
      <c r="A243" t="s">
        <v>495</v>
      </c>
      <c r="B243" t="s">
        <v>14</v>
      </c>
      <c r="C243" t="s">
        <v>487</v>
      </c>
      <c r="D243" t="s">
        <v>496</v>
      </c>
      <c r="E243" t="inlineStr">
        <is>
          <t>https://commons.wikimedia.org/wiki/File:Wiki_Arabia_2015_Welcome_CeremonyDSC_9789.jpg</t>
        </is>
      </c>
    </row>
    <row r="244" spans="1:4">
      <c r="A244" t="s">
        <v>497</v>
      </c>
      <c r="B244" t="s">
        <v>5</v>
      </c>
      <c r="C244" t="s">
        <v>487</v>
      </c>
      <c r="D244" t="s">
        <v>498</v>
      </c>
      <c r="E244" t="inlineStr">
        <is>
          <t>1245756055_cc32e9aacd_o.jpg (https://www.flickr.com/photos/ukcider/1245756055) by ukcider (https://www.flickr.com/photos/ukcider/)</t>
        </is>
      </c>
    </row>
    <row r="245" spans="1:4">
      <c r="A245" t="s">
        <v>499</v>
      </c>
      <c r="B245" t="s">
        <v>5</v>
      </c>
      <c r="C245" t="s">
        <v>487</v>
      </c>
      <c r="D245" t="s">
        <v>500</v>
      </c>
      <c r="E245" t="inlineStr">
        <is>
          <t>1246611918_cf0fe85769_o.jpg (https://www.flickr.com/photos/ukcider/1246611918) by ukcider (https://www.flickr.com/photos/ukcider/)</t>
        </is>
      </c>
    </row>
    <row r="246" spans="1:4">
      <c r="A246" t="s">
        <v>501</v>
      </c>
      <c r="B246" t="s">
        <v>5</v>
      </c>
      <c r="C246" t="s">
        <v>487</v>
      </c>
      <c r="D246" t="s">
        <v>502</v>
      </c>
      <c r="E246" t="inlineStr">
        <is>
          <t>1246612114_f8bfd31968_o.jpg (https://www.flickr.com/photos/ukcider/1246612114) by ukcider (https://www.flickr.com/photos/ukcider/)</t>
        </is>
      </c>
    </row>
    <row r="247" spans="1:4">
      <c r="A247" t="s">
        <v>503</v>
      </c>
      <c r="B247" t="s">
        <v>5</v>
      </c>
      <c r="C247" t="s">
        <v>487</v>
      </c>
      <c r="D247" t="s">
        <v>504</v>
      </c>
      <c r="E247" t="inlineStr">
        <is>
          <t>12818021985_7b743f05c7_o.jpg (https://www.flickr.com/photos/103993253@N05/12818021985/) by 103993253@N05 (https://www.flickr.com/photos/103993253@N05/)</t>
        </is>
      </c>
    </row>
    <row r="248" spans="1:4">
      <c r="A248" t="s">
        <v>505</v>
      </c>
      <c r="B248" t="s">
        <v>5</v>
      </c>
      <c r="C248" t="s">
        <v>487</v>
      </c>
      <c r="D248" t="s">
        <v>506</v>
      </c>
      <c r="E248" t="inlineStr">
        <is>
          <t>14739801516_e2d0ed8b20_o.jpg (https://www.flickr.com/photos/jcbrandon/14739801516/) by jcbrandon (https://www.flickr.com/photos/jcbrandon/)</t>
        </is>
      </c>
    </row>
    <row r="249" spans="1:4">
      <c r="A249" t="s">
        <v>507</v>
      </c>
      <c r="B249" t="s">
        <v>5</v>
      </c>
      <c r="C249" t="s">
        <v>487</v>
      </c>
      <c r="D249" t="s">
        <v>508</v>
      </c>
      <c r="E249" t="inlineStr">
        <is>
          <t>1234549690_2cec5a0738_o.jpg (https://www.flickr.com/photos/ukcider/1234549690) by ukcider (https://www.flickr.com/photos/ukcider/)</t>
        </is>
      </c>
    </row>
    <row r="250" spans="1:4">
      <c r="A250" t="s">
        <v>509</v>
      </c>
      <c r="B250" t="s">
        <v>5</v>
      </c>
      <c r="C250" t="s">
        <v>487</v>
      </c>
      <c r="D250" t="s">
        <v>510</v>
      </c>
      <c r="E250" t="inlineStr">
        <is>
          <t>15561360977_c6e9c7a51f_o.jpg (https://www.flickr.com/photos/carloszgz/15561360977/) by carloszgz (https://www.flickr.com/photos/carloszgz/)</t>
        </is>
      </c>
    </row>
    <row r="251" spans="1:4">
      <c r="A251" t="s">
        <v>511</v>
      </c>
      <c r="B251" t="s">
        <v>5</v>
      </c>
      <c r="C251" t="s">
        <v>487</v>
      </c>
      <c r="D251" t="s">
        <v>512</v>
      </c>
      <c r="E251" t="inlineStr">
        <is>
          <t>15796937744_94fc6fa71d_o.jpg (https://www.flickr.com/photos/lorenzinhos/15796937744/) by lorenzinhos (https://www.flickr.com/photos/lorenzinhos/)</t>
        </is>
      </c>
    </row>
    <row r="252" spans="1:4">
      <c r="A252" t="s">
        <v>513</v>
      </c>
      <c r="B252" t="s">
        <v>5</v>
      </c>
      <c r="C252" t="s">
        <v>487</v>
      </c>
      <c r="D252" t="s">
        <v>514</v>
      </c>
      <c r="E252" t="inlineStr">
        <is>
          <t>2245718143_403a169d8e_o.jpg (https://www.flickr.com/photos/aroberts/2245718143/) by aroberts (https://www.flickr.com/photos/aroberts/)</t>
        </is>
      </c>
    </row>
    <row r="253" spans="1:4">
      <c r="A253" t="s">
        <v>515</v>
      </c>
      <c r="B253" t="s">
        <v>5</v>
      </c>
      <c r="C253" t="s">
        <v>487</v>
      </c>
      <c r="D253" t="s">
        <v>516</v>
      </c>
      <c r="E253" t="inlineStr">
        <is>
          <t>2246515420_f53fa78afc_o.jpg (https://www.flickr.com/photos/aroberts/2246515420/) by aroberts (https://www.flickr.com/photos/aroberts/)</t>
        </is>
      </c>
    </row>
    <row r="254" spans="1:4">
      <c r="A254" t="s">
        <v>517</v>
      </c>
      <c r="B254" t="s">
        <v>5</v>
      </c>
      <c r="C254" t="s">
        <v>487</v>
      </c>
      <c r="D254" t="s">
        <v>518</v>
      </c>
      <c r="E254" t="inlineStr">
        <is>
          <t>2564743188_58c2db9d4c_o.jpg (https://www.flickr.com/photos/dichohecho/2564743188/) by dichohecho (https://www.flickr.com/photos/dichohecho/)</t>
        </is>
      </c>
    </row>
    <row r="255" spans="1:4">
      <c r="A255" t="s">
        <v>519</v>
      </c>
      <c r="B255" t="s">
        <v>5</v>
      </c>
      <c r="C255" t="s">
        <v>487</v>
      </c>
      <c r="D255" t="s">
        <v>520</v>
      </c>
      <c r="E255" t="inlineStr">
        <is>
          <t>2828202050_a88c908d9b_o.jpg (https://www.flickr.com/photos/cristianocani/2828202050/) by cristianocani (https://www.flickr.com/photos/cristianocani/)</t>
        </is>
      </c>
    </row>
    <row r="256" spans="1:4">
      <c r="A256" t="s">
        <v>521</v>
      </c>
      <c r="B256" t="s">
        <v>5</v>
      </c>
      <c r="C256" t="s">
        <v>487</v>
      </c>
      <c r="D256" t="s">
        <v>522</v>
      </c>
      <c r="E256" t="inlineStr">
        <is>
          <t>29230417855_929aafcb7c_o.jpg (https://www.flickr.com/photos/132870281@N02/29230417855/) by 132870281@N02 (https://www.flickr.com/photos/132870281@N02/)</t>
        </is>
      </c>
    </row>
    <row r="257" spans="1:4">
      <c r="A257" t="s">
        <v>523</v>
      </c>
      <c r="B257" t="s">
        <v>5</v>
      </c>
      <c r="C257" t="s">
        <v>487</v>
      </c>
      <c r="D257" t="s">
        <v>524</v>
      </c>
      <c r="E257" t="inlineStr">
        <is>
          <t>3316839080_5e3ed0e05a_o.jpg (https://www.flickr.com/photos/austinevan/3316839080/) by austinevan (https://www.flickr.com/photos/austinevan/)</t>
        </is>
      </c>
    </row>
    <row r="258" spans="1:4">
      <c r="A258" t="s">
        <v>525</v>
      </c>
      <c r="B258" t="s">
        <v>5</v>
      </c>
      <c r="C258" t="s">
        <v>487</v>
      </c>
      <c r="D258" t="s">
        <v>526</v>
      </c>
      <c r="E258" t="inlineStr">
        <is>
          <t>33603345618_040fa9f6e4_o.jpg (https://www.flickr.com/photos/stgeorgesschool/33603345618/) by stgeorgesschool (https://www.flickr.com/photos/stgeorgesschool/)</t>
        </is>
      </c>
    </row>
    <row r="259" spans="1:4">
      <c r="A259" t="s">
        <v>527</v>
      </c>
      <c r="B259" t="s">
        <v>5</v>
      </c>
      <c r="C259" t="s">
        <v>487</v>
      </c>
      <c r="D259" t="s">
        <v>528</v>
      </c>
      <c r="E259" t="inlineStr">
        <is>
          <t>3608929057_a38d955874_o.jpg (https://www.flickr.com/photos/maggiejane/3608929057/) by maggiejane (https://www.flickr.com/photos/maggiejane/)</t>
        </is>
      </c>
    </row>
    <row r="260" spans="1:4">
      <c r="A260" t="s">
        <v>529</v>
      </c>
      <c r="B260" t="s">
        <v>5</v>
      </c>
      <c r="C260" t="s">
        <v>487</v>
      </c>
      <c r="D260" t="s">
        <v>530</v>
      </c>
      <c r="E260" t="inlineStr">
        <is>
          <t>3837826582_30dc51b81d_o.jpg (https://www.flickr.com/photos/cuno/3837826582/) by cuno (https://www.flickr.com/photos/cuno/)</t>
        </is>
      </c>
    </row>
    <row r="261" spans="1:4">
      <c r="A261" t="s">
        <v>531</v>
      </c>
      <c r="B261" t="s">
        <v>5</v>
      </c>
      <c r="C261" t="s">
        <v>487</v>
      </c>
      <c r="D261" t="s">
        <v>532</v>
      </c>
      <c r="E261" t="inlineStr">
        <is>
          <t>3841781441_19d83a4870_o.jpg (https://www.flickr.com/photos/cuno/3841781441/) by cuno (https://www.flickr.com/photos/cuno/)</t>
        </is>
      </c>
    </row>
    <row r="262" spans="1:4">
      <c r="A262" t="s">
        <v>533</v>
      </c>
      <c r="B262" t="s">
        <v>5</v>
      </c>
      <c r="C262" t="s">
        <v>487</v>
      </c>
      <c r="D262" t="s">
        <v>534</v>
      </c>
      <c r="E262" t="inlineStr">
        <is>
          <t>3842572482_1ccaffa9db_o.jpg (https://www.flickr.com/photos/cuno/3842572482/) by cuno (https://www.flickr.com/photos/cuno/)</t>
        </is>
      </c>
    </row>
    <row r="263" spans="1:4">
      <c r="A263" t="s">
        <v>535</v>
      </c>
      <c r="B263" t="s">
        <v>5</v>
      </c>
      <c r="C263" t="s">
        <v>487</v>
      </c>
      <c r="D263" t="s">
        <v>536</v>
      </c>
      <c r="E263" t="inlineStr">
        <is>
          <t>3842615745_219a4c9180_o.jpg (https://www.flickr.com/photos/cuno/3842615745/) by cuno (https://www.flickr.com/photos/cuno/)</t>
        </is>
      </c>
    </row>
    <row r="264" spans="1:4">
      <c r="A264" t="s">
        <v>537</v>
      </c>
      <c r="B264" t="s">
        <v>5</v>
      </c>
      <c r="C264" t="s">
        <v>487</v>
      </c>
      <c r="D264" t="s">
        <v>538</v>
      </c>
      <c r="E264" t="inlineStr">
        <is>
          <t>414504_db202fffff_o.jpg (https://www.flickr.com/photos/roland/414504/) by roland (https://www.flickr.com/photos/roland/)</t>
        </is>
      </c>
    </row>
    <row r="265" spans="1:4">
      <c r="A265" t="s">
        <v>539</v>
      </c>
      <c r="B265" t="s">
        <v>5</v>
      </c>
      <c r="C265" t="s">
        <v>487</v>
      </c>
      <c r="D265" t="s">
        <v>540</v>
      </c>
      <c r="E265" t="inlineStr">
        <is>
          <t>4694473397_7647ff3920_o.jpg (https://www.flickr.com/photos/44124421419@N01/4694473397/) by 44124421419@N01 (https://www.flickr.com/photos/44124421419@N01/)</t>
        </is>
      </c>
    </row>
    <row r="266" spans="1:4">
      <c r="A266" t="s">
        <v>541</v>
      </c>
      <c r="B266" t="s">
        <v>5</v>
      </c>
      <c r="C266" t="s">
        <v>487</v>
      </c>
      <c r="D266" t="s">
        <v>542</v>
      </c>
      <c r="E266" t="inlineStr">
        <is>
          <t>5126940619_dc759c9819_o.jpg (https://www.flickr.com/photos/auntijuli/5126940619/) by auntijuli (https://www.flickr.com/photos/auntijuli/)</t>
        </is>
      </c>
    </row>
    <row r="267" spans="1:4">
      <c r="A267" t="s">
        <v>543</v>
      </c>
      <c r="B267" t="s">
        <v>5</v>
      </c>
      <c r="C267" t="s">
        <v>487</v>
      </c>
      <c r="D267" t="s">
        <v>544</v>
      </c>
      <c r="E267" t="inlineStr">
        <is>
          <t>5484735008_8b803ae724_o.jpg (https://www.flickr.com/photos/jaycross/5484735008/) by jaycross (https://www.flickr.com/photos/jaycross/)</t>
        </is>
      </c>
    </row>
    <row r="268" spans="1:4">
      <c r="A268" t="s">
        <v>545</v>
      </c>
      <c r="B268" t="s">
        <v>5</v>
      </c>
      <c r="C268" t="s">
        <v>487</v>
      </c>
      <c r="D268" t="s">
        <v>546</v>
      </c>
      <c r="E268" t="inlineStr">
        <is>
          <t>6882838857_facaff00fc_o.jpg (https://www.flickr.com/photos/iizukanao/6882838857/) by iizukanao (https://www.flickr.com/photos/iizukanao/)</t>
        </is>
      </c>
    </row>
    <row r="269" spans="1:4">
      <c r="A269" t="s">
        <v>547</v>
      </c>
      <c r="B269" t="s">
        <v>5</v>
      </c>
      <c r="C269" t="s">
        <v>487</v>
      </c>
      <c r="D269" t="s">
        <v>548</v>
      </c>
      <c r="E269" t="inlineStr">
        <is>
          <t>6882839931_e9fc03671a_o.jpg (https://www.flickr.com/photos/iizukanao/6882839931/) by iizukanao (https://www.flickr.com/photos/iizukanao/)</t>
        </is>
      </c>
    </row>
    <row r="270" spans="1:4">
      <c r="A270" t="s">
        <v>549</v>
      </c>
      <c r="B270" t="s">
        <v>5</v>
      </c>
      <c r="C270" t="s">
        <v>487</v>
      </c>
      <c r="D270" t="s">
        <v>550</v>
      </c>
      <c r="E270" t="inlineStr">
        <is>
          <t>7453036_3c4b6def7f_o.jpg (https://www.flickr.com/photos/roland/7453036/) by roland (https://www.flickr.com/photos/roland/)</t>
        </is>
      </c>
    </row>
    <row r="271" spans="1:4">
      <c r="A271" t="s">
        <v>551</v>
      </c>
      <c r="B271" t="s">
        <v>5</v>
      </c>
      <c r="C271" t="s">
        <v>487</v>
      </c>
      <c r="D271" t="s">
        <v>552</v>
      </c>
      <c r="E271" t="inlineStr">
        <is>
          <t>8138978833_c24474c9da_o.jpg (https://www.flickr.com/photos/davidberkowitz/8138978833/) by davidberkowitz (https://www.flickr.com/photos/davidberkowitz/)</t>
        </is>
      </c>
    </row>
    <row r="272" spans="1:4">
      <c r="A272" t="s">
        <v>553</v>
      </c>
      <c r="B272" t="s">
        <v>5</v>
      </c>
      <c r="C272" t="s">
        <v>487</v>
      </c>
      <c r="D272" t="s">
        <v>554</v>
      </c>
      <c r="E272" t="inlineStr">
        <is>
          <t>8139009582_a0b6b62443_o.jpg (https://www.flickr.com/photos/davidberkowitz/8139009582/) by davidberkowitz (https://www.flickr.com/photos/davidberkowitz/)</t>
        </is>
      </c>
    </row>
    <row r="273" spans="1:5">
      <c r="A273" t="s">
        <v>555</v>
      </c>
      <c r="B273" t="s">
        <v>5</v>
      </c>
      <c r="C273" t="s">
        <v>487</v>
      </c>
      <c r="D273" t="s">
        <v>556</v>
      </c>
      <c r="E273" t="inlineStr">
        <is>
          <t>8365919031_6a5c511f70_o.jpg (https://www.flickr.com/photos/poppacket/8365919031/) by poppacket (https://www.flickr.com/photos/poppacket/)</t>
        </is>
      </c>
    </row>
    <row r="274" spans="1:5">
      <c r="A274" t="s">
        <v>557</v>
      </c>
      <c r="B274" t="s">
        <v>5</v>
      </c>
      <c r="C274" t="s">
        <v>487</v>
      </c>
      <c r="D274" t="s">
        <v>558</v>
      </c>
      <c r="E274" t="inlineStr">
        <is>
          <t>8629304484_b6f65032ed_o.jpg (https://www.flickr.com/photos/heatheronhertravels/8629304484/) by heatheronhertravels (https://www.flickr.com/photos/heatheronhertravels/)</t>
        </is>
      </c>
    </row>
    <row r="275" spans="1:5">
      <c r="A275" t="s">
        <v>559</v>
      </c>
      <c r="B275" t="s">
        <v>211</v>
      </c>
      <c r="C275" t="s">
        <v>487</v>
      </c>
      <c r="D275" t="s">
        <v>560</v>
      </c>
      <c r="E275" t="s">
        <v>211</v>
      </c>
    </row>
    <row r="276" spans="1:5">
      <c r="A276" t="s">
        <v>561</v>
      </c>
      <c r="B276" t="s">
        <v>211</v>
      </c>
      <c r="C276" t="s">
        <v>487</v>
      </c>
      <c r="D276" t="s">
        <v>562</v>
      </c>
      <c r="E276" t="s">
        <v>211</v>
      </c>
    </row>
    <row r="277" spans="1:5">
      <c r="A277" t="s">
        <v>563</v>
      </c>
      <c r="B277" t="s">
        <v>211</v>
      </c>
      <c r="C277" t="s">
        <v>487</v>
      </c>
      <c r="D277" t="s">
        <v>564</v>
      </c>
      <c r="E277" t="s">
        <v>211</v>
      </c>
    </row>
    <row r="278" spans="1:5">
      <c r="A278" t="s">
        <v>565</v>
      </c>
      <c r="B278" t="s">
        <v>211</v>
      </c>
      <c r="C278" t="s">
        <v>487</v>
      </c>
      <c r="D278" t="s">
        <v>566</v>
      </c>
      <c r="E278" t="s">
        <v>211</v>
      </c>
    </row>
    <row r="279" spans="1:5">
      <c r="A279" t="s">
        <v>567</v>
      </c>
      <c r="B279" t="s">
        <v>211</v>
      </c>
      <c r="C279" t="s">
        <v>487</v>
      </c>
      <c r="D279" t="s">
        <v>568</v>
      </c>
      <c r="E279" t="s">
        <v>211</v>
      </c>
    </row>
    <row r="280" spans="1:5">
      <c r="A280" t="s">
        <v>569</v>
      </c>
      <c r="B280" t="s">
        <v>211</v>
      </c>
      <c r="C280" t="s">
        <v>487</v>
      </c>
      <c r="D280" t="s">
        <v>570</v>
      </c>
      <c r="E280" t="s">
        <v>211</v>
      </c>
    </row>
    <row r="281" spans="1:5">
      <c r="A281" t="s">
        <v>571</v>
      </c>
      <c r="B281" t="s">
        <v>211</v>
      </c>
      <c r="C281" t="s">
        <v>487</v>
      </c>
      <c r="D281" t="s">
        <v>572</v>
      </c>
      <c r="E281" t="s">
        <v>211</v>
      </c>
    </row>
    <row r="282" spans="1:5">
      <c r="A282" t="s">
        <v>573</v>
      </c>
      <c r="B282" t="s">
        <v>211</v>
      </c>
      <c r="C282" t="s">
        <v>487</v>
      </c>
      <c r="D282" t="s">
        <v>574</v>
      </c>
      <c r="E282" t="s">
        <v>211</v>
      </c>
    </row>
    <row r="283" spans="1:5">
      <c r="A283" t="s">
        <v>575</v>
      </c>
      <c r="B283" t="s">
        <v>211</v>
      </c>
      <c r="C283" t="s">
        <v>487</v>
      </c>
      <c r="D283" t="s">
        <v>576</v>
      </c>
      <c r="E283" t="s">
        <v>211</v>
      </c>
    </row>
    <row r="284" spans="1:5">
      <c r="A284" t="s">
        <v>577</v>
      </c>
      <c r="B284" t="s">
        <v>211</v>
      </c>
      <c r="C284" t="s">
        <v>487</v>
      </c>
      <c r="D284" t="s">
        <v>578</v>
      </c>
      <c r="E284" t="s">
        <v>211</v>
      </c>
    </row>
    <row r="285" spans="1:5">
      <c r="A285" t="s">
        <v>579</v>
      </c>
      <c r="B285" t="s">
        <v>211</v>
      </c>
      <c r="C285" t="s">
        <v>487</v>
      </c>
      <c r="D285" t="s">
        <v>580</v>
      </c>
      <c r="E285" t="s">
        <v>211</v>
      </c>
    </row>
    <row r="286" spans="1:5">
      <c r="A286" t="s">
        <v>581</v>
      </c>
      <c r="B286" t="s">
        <v>211</v>
      </c>
      <c r="C286" t="s">
        <v>487</v>
      </c>
      <c r="D286" t="s">
        <v>582</v>
      </c>
      <c r="E286" t="s">
        <v>211</v>
      </c>
    </row>
    <row r="287" spans="1:5">
      <c r="A287" t="s">
        <v>583</v>
      </c>
      <c r="B287" t="s">
        <v>211</v>
      </c>
      <c r="C287" t="s">
        <v>487</v>
      </c>
      <c r="D287" t="s">
        <v>584</v>
      </c>
      <c r="E287" t="s">
        <v>211</v>
      </c>
    </row>
    <row r="288" spans="1:5">
      <c r="A288" t="s">
        <v>585</v>
      </c>
      <c r="B288" t="s">
        <v>211</v>
      </c>
      <c r="C288" t="s">
        <v>487</v>
      </c>
      <c r="D288" t="s">
        <v>586</v>
      </c>
      <c r="E288" t="s">
        <v>211</v>
      </c>
    </row>
    <row r="289" spans="1:5">
      <c r="A289" t="s">
        <v>587</v>
      </c>
      <c r="B289" t="s">
        <v>211</v>
      </c>
      <c r="C289" t="s">
        <v>487</v>
      </c>
      <c r="D289" t="s">
        <v>588</v>
      </c>
      <c r="E289" t="s">
        <v>211</v>
      </c>
    </row>
    <row r="290" spans="1:5">
      <c r="A290" t="s">
        <v>589</v>
      </c>
      <c r="B290" t="s">
        <v>211</v>
      </c>
      <c r="C290" t="s">
        <v>487</v>
      </c>
      <c r="D290" t="s">
        <v>590</v>
      </c>
      <c r="E290" t="s">
        <v>211</v>
      </c>
    </row>
    <row r="291" spans="1:5">
      <c r="A291" t="s">
        <v>591</v>
      </c>
      <c r="B291" t="s">
        <v>211</v>
      </c>
      <c r="C291" t="s">
        <v>487</v>
      </c>
      <c r="D291" t="s">
        <v>592</v>
      </c>
      <c r="E291" t="s">
        <v>211</v>
      </c>
    </row>
    <row r="292" spans="1:5">
      <c r="A292" t="s">
        <v>593</v>
      </c>
      <c r="B292" t="s">
        <v>211</v>
      </c>
      <c r="C292" t="s">
        <v>487</v>
      </c>
      <c r="D292" t="s">
        <v>594</v>
      </c>
      <c r="E292" t="s">
        <v>211</v>
      </c>
    </row>
    <row r="293" spans="1:5">
      <c r="A293" t="s">
        <v>595</v>
      </c>
      <c r="B293" t="s">
        <v>211</v>
      </c>
      <c r="C293" t="s">
        <v>487</v>
      </c>
      <c r="D293" t="s">
        <v>596</v>
      </c>
      <c r="E293" t="s">
        <v>211</v>
      </c>
    </row>
    <row r="294" spans="1:5">
      <c r="A294" t="s">
        <v>597</v>
      </c>
      <c r="B294" t="s">
        <v>211</v>
      </c>
      <c r="C294" t="s">
        <v>487</v>
      </c>
      <c r="D294" t="s">
        <v>598</v>
      </c>
      <c r="E294" t="s">
        <v>211</v>
      </c>
    </row>
    <row r="295" spans="1:5">
      <c r="A295" t="s">
        <v>599</v>
      </c>
      <c r="B295" t="s">
        <v>211</v>
      </c>
      <c r="C295" t="s">
        <v>487</v>
      </c>
      <c r="D295" t="s">
        <v>600</v>
      </c>
      <c r="E295" t="s">
        <v>211</v>
      </c>
    </row>
    <row r="296" spans="1:5">
      <c r="A296" t="s">
        <v>601</v>
      </c>
      <c r="B296" t="s">
        <v>211</v>
      </c>
      <c r="C296" t="s">
        <v>487</v>
      </c>
      <c r="D296" t="s">
        <v>602</v>
      </c>
      <c r="E296" t="s">
        <v>211</v>
      </c>
    </row>
    <row r="297" spans="1:5">
      <c r="A297" t="s">
        <v>603</v>
      </c>
      <c r="B297" t="s">
        <v>211</v>
      </c>
      <c r="C297" t="s">
        <v>487</v>
      </c>
      <c r="D297" t="s">
        <v>604</v>
      </c>
      <c r="E297" t="s">
        <v>211</v>
      </c>
    </row>
    <row r="298" spans="1:5">
      <c r="A298" t="s">
        <v>605</v>
      </c>
      <c r="B298" t="s">
        <v>211</v>
      </c>
      <c r="C298" t="s">
        <v>487</v>
      </c>
      <c r="D298" t="s">
        <v>606</v>
      </c>
      <c r="E298" t="s">
        <v>211</v>
      </c>
    </row>
    <row r="299" spans="1:5">
      <c r="A299" t="s">
        <v>607</v>
      </c>
      <c r="B299" t="s">
        <v>41</v>
      </c>
      <c r="C299" t="s">
        <v>487</v>
      </c>
      <c r="D299" t="s">
        <v>608</v>
      </c>
      <c r="E299" t="inlineStr">
        <is>
          <t>https://www.pexels.com/collections/morart-couscous-b9nts1u/</t>
        </is>
      </c>
    </row>
    <row r="300" spans="1:5">
      <c r="A300" t="s">
        <v>609</v>
      </c>
      <c r="B300" t="s">
        <v>41</v>
      </c>
      <c r="C300" t="s">
        <v>487</v>
      </c>
      <c r="D300" t="s">
        <v>610</v>
      </c>
      <c r="E300" t="inlineStr">
        <is>
          <t>https://www.pexels.com/collections/morart-couscous-b9nts1u/</t>
        </is>
      </c>
    </row>
    <row r="301" spans="1:5">
      <c r="A301" t="s">
        <v>611</v>
      </c>
      <c r="B301" t="s">
        <v>148</v>
      </c>
      <c r="C301" t="s">
        <v>487</v>
      </c>
      <c r="D301" t="s">
        <v>612</v>
      </c>
      <c r="E301" t="inlineStr">
        <is>
          <t>https://pixabay.com/collections/morart-couscous-26246164/</t>
        </is>
      </c>
    </row>
    <row r="302" spans="1:5">
      <c r="A302" t="s">
        <v>613</v>
      </c>
      <c r="B302" t="s">
        <v>148</v>
      </c>
      <c r="C302" t="s">
        <v>487</v>
      </c>
      <c r="D302" t="s">
        <v>614</v>
      </c>
      <c r="E302" t="inlineStr">
        <is>
          <t>https://pixabay.com/collections/morart-couscous-26246164/</t>
        </is>
      </c>
    </row>
    <row r="303" spans="1:5">
      <c r="A303" t="s">
        <v>615</v>
      </c>
      <c r="B303" t="s">
        <v>148</v>
      </c>
      <c r="C303" t="s">
        <v>487</v>
      </c>
      <c r="D303" t="s">
        <v>616</v>
      </c>
      <c r="E303" t="inlineStr">
        <is>
          <t>https://pixabay.com/collections/morart-couscous-26246164/</t>
        </is>
      </c>
    </row>
    <row r="304" spans="1:5">
      <c r="A304" t="s">
        <v>617</v>
      </c>
      <c r="B304" t="s">
        <v>148</v>
      </c>
      <c r="C304" t="s">
        <v>487</v>
      </c>
      <c r="D304" t="s">
        <v>618</v>
      </c>
      <c r="E304" t="inlineStr">
        <is>
          <t>https://pixabay.com/collections/morart-couscous-26246164/</t>
        </is>
      </c>
    </row>
    <row r="305" spans="1:4">
      <c r="A305" t="s">
        <v>619</v>
      </c>
      <c r="B305" t="s">
        <v>148</v>
      </c>
      <c r="C305" t="s">
        <v>487</v>
      </c>
      <c r="D305" t="s">
        <v>620</v>
      </c>
      <c r="E305" t="inlineStr">
        <is>
          <t>https://pixabay.com/collections/morart-couscous-26246164/</t>
        </is>
      </c>
    </row>
    <row r="306" spans="1:4">
      <c r="A306" t="s">
        <v>621</v>
      </c>
      <c r="B306" t="s">
        <v>9</v>
      </c>
      <c r="C306" t="s">
        <v>487</v>
      </c>
      <c r="D306" t="s">
        <v>622</v>
      </c>
      <c r="E306" t="inlineStr">
        <is>
          <t>https://unsplash.com/collections/_ty-Xn-P1Ik/morart-couscous</t>
        </is>
      </c>
    </row>
    <row r="307" spans="1:4">
      <c r="A307" t="s">
        <v>623</v>
      </c>
      <c r="B307" t="s">
        <v>14</v>
      </c>
      <c r="C307" t="s">
        <v>487</v>
      </c>
      <c r="D307" t="s">
        <v>624</v>
      </c>
      <c r="E307" t="inlineStr">
        <is>
          <t>https://commons.wikimedia.org/wiki/File:Assiette_de_couscous_en_décembre_2021.jpg</t>
        </is>
      </c>
    </row>
    <row r="308" spans="1:4">
      <c r="A308" t="s">
        <v>625</v>
      </c>
      <c r="B308" t="s">
        <v>14</v>
      </c>
      <c r="C308" t="s">
        <v>487</v>
      </c>
      <c r="D308" t="s">
        <v>626</v>
      </c>
      <c r="E308" t="inlineStr">
        <is>
          <t>https://commons.wikimedia.org/wiki/File:Assiette_de_couscous_en_février_2021.jpg</t>
        </is>
      </c>
    </row>
    <row r="309" spans="1:4">
      <c r="A309" t="s">
        <v>627</v>
      </c>
      <c r="B309" t="s">
        <v>14</v>
      </c>
      <c r="C309" t="s">
        <v>487</v>
      </c>
      <c r="D309" t="s">
        <v>628</v>
      </c>
      <c r="E309" t="inlineStr">
        <is>
          <t>https://commons.wikimedia.org/wiki/File:Chicken_couscous_in_Tangier.jpg</t>
        </is>
      </c>
    </row>
    <row r="310" spans="1:4">
      <c r="A310" t="s">
        <v>629</v>
      </c>
      <c r="B310" t="s">
        <v>14</v>
      </c>
      <c r="C310" t="s">
        <v>487</v>
      </c>
      <c r="D310" t="s">
        <v>630</v>
      </c>
      <c r="E310" t="inlineStr">
        <is>
          <t>https://commons.wikimedia.org/wiki/File:Couscous01.jpg</t>
        </is>
      </c>
    </row>
    <row r="311" spans="1:4">
      <c r="A311" t="s">
        <v>631</v>
      </c>
      <c r="B311" t="s">
        <v>14</v>
      </c>
      <c r="C311" t="s">
        <v>487</v>
      </c>
      <c r="D311" t="s">
        <v>632</v>
      </c>
      <c r="E311" t="inlineStr">
        <is>
          <t>https://commons.wikimedia.org/wiki/File:Couscous_au_gras.jpg</t>
        </is>
      </c>
    </row>
    <row r="312" spans="1:4">
      <c r="A312" t="s">
        <v>633</v>
      </c>
      <c r="B312" t="s">
        <v>14</v>
      </c>
      <c r="C312" t="s">
        <v>487</v>
      </c>
      <c r="D312" t="s">
        <v>634</v>
      </c>
      <c r="E312" t="inlineStr">
        <is>
          <t>https://commons.wikimedia.org/wiki/File:Couscous_de_Maurice.jpeg</t>
        </is>
      </c>
    </row>
    <row r="313" spans="1:4">
      <c r="A313" t="s">
        <v>635</v>
      </c>
      <c r="B313" t="s">
        <v>14</v>
      </c>
      <c r="C313" t="s">
        <v>487</v>
      </c>
      <c r="D313" t="s">
        <v>636</v>
      </c>
      <c r="E313" t="inlineStr">
        <is>
          <t>https://commons.wikimedia.org/wiki/File:Couscous_mit_Kamelfleisch.jpeg</t>
        </is>
      </c>
    </row>
    <row r="314" spans="1:4">
      <c r="A314" t="s">
        <v>637</v>
      </c>
      <c r="B314" t="s">
        <v>14</v>
      </c>
      <c r="C314" t="s">
        <v>487</v>
      </c>
      <c r="D314" t="s">
        <v>638</v>
      </c>
      <c r="E314" t="inlineStr">
        <is>
          <t>https://commons.wikimedia.org/wiki/File:Couscous_with_merguez,_Icosium,_Paris_002.jpg</t>
        </is>
      </c>
    </row>
    <row r="315" spans="1:4">
      <c r="A315" t="s">
        <v>639</v>
      </c>
      <c r="B315" t="s">
        <v>14</v>
      </c>
      <c r="C315" t="s">
        <v>487</v>
      </c>
      <c r="D315" t="s">
        <v>640</v>
      </c>
      <c r="E315" t="inlineStr">
        <is>
          <t>https://commons.wikimedia.org/wiki/File:Cuscus_a_Trapani.jpg</t>
        </is>
      </c>
    </row>
    <row r="316" spans="1:4">
      <c r="A316" t="s">
        <v>641</v>
      </c>
      <c r="B316" t="s">
        <v>14</v>
      </c>
      <c r="C316" t="s">
        <v>487</v>
      </c>
      <c r="D316" t="s">
        <v>642</v>
      </c>
      <c r="E316" t="inlineStr">
        <is>
          <t>https://commons.wikimedia.org/wiki/File:De_la_viande_de_mouton_frie_avec_de_l'attiéké_05.jpg</t>
        </is>
      </c>
    </row>
    <row r="317" spans="1:4">
      <c r="A317" t="s">
        <v>643</v>
      </c>
      <c r="B317" t="s">
        <v>14</v>
      </c>
      <c r="C317" t="s">
        <v>487</v>
      </c>
      <c r="D317" t="s">
        <v>644</v>
      </c>
      <c r="E317" t="inlineStr">
        <is>
          <t>https://commons.wikimedia.org/wiki/File:Koskose_with_Fish.jpg</t>
        </is>
      </c>
    </row>
    <row r="318" spans="1:4">
      <c r="A318" t="s">
        <v>645</v>
      </c>
      <c r="B318" t="s">
        <v>14</v>
      </c>
      <c r="C318" t="s">
        <v>487</v>
      </c>
      <c r="D318" t="s">
        <v>646</v>
      </c>
      <c r="E318" t="inlineStr">
        <is>
          <t>https://commons.wikimedia.org/wiki/File:Les_Platanes-(Lyon)_-_couscous_souris_d'agneau_en_avril_2022.jpeg</t>
        </is>
      </c>
    </row>
    <row r="319" spans="1:4">
      <c r="A319" t="s">
        <v>647</v>
      </c>
      <c r="B319" t="s">
        <v>14</v>
      </c>
      <c r="C319" t="s">
        <v>487</v>
      </c>
      <c r="D319" t="s">
        <v>648</v>
      </c>
      <c r="E319" t="inlineStr">
        <is>
          <t>https://commons.wikimedia.org/wiki/File:Les_Platanes-(Lyon)_-_couscous_souris_d'agneau_en_avril_2022_(2).jpeg</t>
        </is>
      </c>
    </row>
    <row r="320" spans="1:4">
      <c r="A320" t="s">
        <v>649</v>
      </c>
      <c r="B320" t="s">
        <v>14</v>
      </c>
      <c r="C320" t="s">
        <v>487</v>
      </c>
      <c r="D320" t="s">
        <v>650</v>
      </c>
      <c r="E320" t="inlineStr">
        <is>
          <t>https://commons.wikimedia.org/wiki/File:Moroccan_cuisine-Couscous_with_vegetables.jpg</t>
        </is>
      </c>
    </row>
    <row r="321" spans="1:4">
      <c r="A321" t="s">
        <v>651</v>
      </c>
      <c r="B321" t="s">
        <v>652</v>
      </c>
      <c r="C321" t="s">
        <v>653</v>
      </c>
      <c r="D321" t="s">
        <v>654</v>
      </c>
      <c r="E321" t="inlineStr">
        <is>
          <t>https://libaaslondon.shop/</t>
        </is>
      </c>
    </row>
    <row r="322" spans="1:4">
      <c r="A322" t="s">
        <v>655</v>
      </c>
      <c r="B322" t="s">
        <v>652</v>
      </c>
      <c r="C322" t="s">
        <v>653</v>
      </c>
      <c r="D322" t="s">
        <v>656</v>
      </c>
      <c r="E322" t="inlineStr">
        <is>
          <t>https://libaaslondon.shop/</t>
        </is>
      </c>
    </row>
    <row r="323" spans="1:4">
      <c r="A323" t="s">
        <v>657</v>
      </c>
      <c r="B323" t="s">
        <v>652</v>
      </c>
      <c r="C323" t="s">
        <v>653</v>
      </c>
      <c r="D323" t="s">
        <v>658</v>
      </c>
      <c r="E323" t="inlineStr">
        <is>
          <t>https://libaaslondon.shop/</t>
        </is>
      </c>
    </row>
    <row r="324" spans="1:4">
      <c r="A324" t="s">
        <v>659</v>
      </c>
      <c r="B324" t="s">
        <v>652</v>
      </c>
      <c r="C324" t="s">
        <v>653</v>
      </c>
      <c r="D324" t="s">
        <v>660</v>
      </c>
      <c r="E324" t="inlineStr">
        <is>
          <t>https://libaaslondon.shop/</t>
        </is>
      </c>
    </row>
    <row r="325" spans="1:4">
      <c r="A325" t="s">
        <v>661</v>
      </c>
      <c r="B325" t="s">
        <v>652</v>
      </c>
      <c r="C325" t="s">
        <v>653</v>
      </c>
      <c r="D325" t="s">
        <v>662</v>
      </c>
      <c r="E325" t="inlineStr">
        <is>
          <t>https://libaaslondon.shop/</t>
        </is>
      </c>
    </row>
    <row r="326" spans="1:4">
      <c r="A326" t="s">
        <v>663</v>
      </c>
      <c r="B326" t="s">
        <v>652</v>
      </c>
      <c r="C326" t="s">
        <v>653</v>
      </c>
      <c r="D326" t="s">
        <v>664</v>
      </c>
      <c r="E326" t="inlineStr">
        <is>
          <t>https://libaaslondon.shop/</t>
        </is>
      </c>
    </row>
    <row r="327" spans="1:4">
      <c r="A327" t="s">
        <v>665</v>
      </c>
      <c r="B327" t="s">
        <v>652</v>
      </c>
      <c r="C327" t="s">
        <v>653</v>
      </c>
      <c r="D327" t="s">
        <v>666</v>
      </c>
      <c r="E327" t="inlineStr">
        <is>
          <t>https://libaaslondon.shop/</t>
        </is>
      </c>
    </row>
    <row r="328" spans="1:4">
      <c r="A328" t="s">
        <v>667</v>
      </c>
      <c r="B328" t="s">
        <v>652</v>
      </c>
      <c r="C328" t="s">
        <v>653</v>
      </c>
      <c r="D328" t="s">
        <v>668</v>
      </c>
      <c r="E328" t="inlineStr">
        <is>
          <t>https://libaaslondon.shop/</t>
        </is>
      </c>
    </row>
    <row r="329" spans="1:4">
      <c r="A329" t="s">
        <v>669</v>
      </c>
      <c r="B329" t="s">
        <v>652</v>
      </c>
      <c r="C329" t="s">
        <v>653</v>
      </c>
      <c r="D329" t="s">
        <v>670</v>
      </c>
      <c r="E329" t="inlineStr">
        <is>
          <t>https://libaaslondon.shop/</t>
        </is>
      </c>
    </row>
    <row r="330" spans="1:4">
      <c r="A330" t="s">
        <v>671</v>
      </c>
      <c r="B330" t="s">
        <v>652</v>
      </c>
      <c r="C330" t="s">
        <v>653</v>
      </c>
      <c r="D330" t="s">
        <v>672</v>
      </c>
      <c r="E330" t="inlineStr">
        <is>
          <t>https://libaaslondon.shop/</t>
        </is>
      </c>
    </row>
    <row r="331" spans="1:4">
      <c r="A331" t="s">
        <v>673</v>
      </c>
      <c r="B331" t="s">
        <v>652</v>
      </c>
      <c r="C331" t="s">
        <v>653</v>
      </c>
      <c r="D331" t="s">
        <v>674</v>
      </c>
      <c r="E331" t="inlineStr">
        <is>
          <t>https://libaaslondon.shop/</t>
        </is>
      </c>
    </row>
    <row r="332" spans="1:4">
      <c r="A332" t="s">
        <v>675</v>
      </c>
      <c r="B332" t="s">
        <v>652</v>
      </c>
      <c r="C332" t="s">
        <v>653</v>
      </c>
      <c r="D332" t="s">
        <v>676</v>
      </c>
      <c r="E332" t="inlineStr">
        <is>
          <t>https://libaaslondon.shop/</t>
        </is>
      </c>
    </row>
    <row r="333" spans="1:4">
      <c r="A333" t="s">
        <v>677</v>
      </c>
      <c r="B333" t="s">
        <v>652</v>
      </c>
      <c r="C333" t="s">
        <v>653</v>
      </c>
      <c r="D333" t="s">
        <v>678</v>
      </c>
      <c r="E333" t="inlineStr">
        <is>
          <t>https://libaaslondon.shop/</t>
        </is>
      </c>
    </row>
    <row r="334" spans="1:4">
      <c r="A334" t="s">
        <v>679</v>
      </c>
      <c r="B334" t="s">
        <v>652</v>
      </c>
      <c r="C334" t="s">
        <v>653</v>
      </c>
      <c r="D334" t="s">
        <v>680</v>
      </c>
      <c r="E334" t="inlineStr">
        <is>
          <t>https://libaaslondon.shop/</t>
        </is>
      </c>
    </row>
    <row r="335" spans="1:4">
      <c r="A335" t="s">
        <v>681</v>
      </c>
      <c r="B335" t="s">
        <v>652</v>
      </c>
      <c r="C335" t="s">
        <v>653</v>
      </c>
      <c r="D335" t="s">
        <v>682</v>
      </c>
      <c r="E335" t="inlineStr">
        <is>
          <t>https://libaaslondon.shop/</t>
        </is>
      </c>
    </row>
    <row r="336" spans="1:4">
      <c r="A336" t="s">
        <v>683</v>
      </c>
      <c r="B336" t="s">
        <v>652</v>
      </c>
      <c r="C336" t="s">
        <v>653</v>
      </c>
      <c r="D336" t="s">
        <v>684</v>
      </c>
      <c r="E336" t="inlineStr">
        <is>
          <t>https://libaaslondon.shop/</t>
        </is>
      </c>
    </row>
    <row r="337" spans="1:4">
      <c r="A337" t="s">
        <v>685</v>
      </c>
      <c r="B337" t="s">
        <v>652</v>
      </c>
      <c r="C337" t="s">
        <v>653</v>
      </c>
      <c r="D337" t="s">
        <v>686</v>
      </c>
      <c r="E337" t="inlineStr">
        <is>
          <t>https://libaaslondon.shop/</t>
        </is>
      </c>
    </row>
    <row r="338" spans="1:4">
      <c r="A338" t="s">
        <v>687</v>
      </c>
      <c r="B338" t="s">
        <v>652</v>
      </c>
      <c r="C338" t="s">
        <v>653</v>
      </c>
      <c r="D338" t="s">
        <v>688</v>
      </c>
      <c r="E338" t="inlineStr">
        <is>
          <t>https://libaaslondon.shop/</t>
        </is>
      </c>
    </row>
    <row r="339" spans="1:4">
      <c r="A339" t="s">
        <v>689</v>
      </c>
      <c r="B339" t="s">
        <v>652</v>
      </c>
      <c r="C339" t="s">
        <v>653</v>
      </c>
      <c r="D339" t="s">
        <v>690</v>
      </c>
      <c r="E339" t="inlineStr">
        <is>
          <t>https://libaaslondon.shop/</t>
        </is>
      </c>
    </row>
    <row r="340" spans="1:4">
      <c r="A340" t="s">
        <v>691</v>
      </c>
      <c r="B340" t="s">
        <v>652</v>
      </c>
      <c r="C340" t="s">
        <v>653</v>
      </c>
      <c r="D340" t="s">
        <v>692</v>
      </c>
      <c r="E340" t="inlineStr">
        <is>
          <t>https://libaaslondon.shop/</t>
        </is>
      </c>
    </row>
    <row r="341" spans="1:4">
      <c r="A341" t="s">
        <v>693</v>
      </c>
      <c r="B341" t="s">
        <v>652</v>
      </c>
      <c r="C341" t="s">
        <v>653</v>
      </c>
      <c r="D341" t="s">
        <v>694</v>
      </c>
      <c r="E341" t="inlineStr">
        <is>
          <t>https://libaaslondon.shop/</t>
        </is>
      </c>
    </row>
    <row r="342" spans="1:4">
      <c r="A342" t="s">
        <v>695</v>
      </c>
      <c r="B342" t="s">
        <v>652</v>
      </c>
      <c r="C342" t="s">
        <v>653</v>
      </c>
      <c r="D342" t="s">
        <v>696</v>
      </c>
      <c r="E342" t="inlineStr">
        <is>
          <t>https://libaaslondon.shop/</t>
        </is>
      </c>
    </row>
    <row r="343" spans="1:4">
      <c r="A343" t="s">
        <v>697</v>
      </c>
      <c r="B343" t="s">
        <v>652</v>
      </c>
      <c r="C343" t="s">
        <v>653</v>
      </c>
      <c r="D343" t="s">
        <v>698</v>
      </c>
      <c r="E343" t="inlineStr">
        <is>
          <t>https://libaaslondon.shop/</t>
        </is>
      </c>
    </row>
    <row r="344" spans="1:4">
      <c r="A344" t="s">
        <v>699</v>
      </c>
      <c r="B344" t="s">
        <v>652</v>
      </c>
      <c r="C344" t="s">
        <v>653</v>
      </c>
      <c r="D344" t="s">
        <v>700</v>
      </c>
      <c r="E344" t="inlineStr">
        <is>
          <t>https://libaaslondon.shop/</t>
        </is>
      </c>
    </row>
    <row r="345" spans="1:4">
      <c r="A345" t="s">
        <v>701</v>
      </c>
      <c r="B345" t="s">
        <v>652</v>
      </c>
      <c r="C345" t="s">
        <v>653</v>
      </c>
      <c r="D345" t="s">
        <v>702</v>
      </c>
      <c r="E345" t="inlineStr">
        <is>
          <t>https://libaaslondon.shop/</t>
        </is>
      </c>
    </row>
    <row r="346" spans="1:4">
      <c r="A346" t="s">
        <v>703</v>
      </c>
      <c r="B346" t="s">
        <v>652</v>
      </c>
      <c r="C346" t="s">
        <v>653</v>
      </c>
      <c r="D346" t="s">
        <v>704</v>
      </c>
      <c r="E346" t="inlineStr">
        <is>
          <t>https://libaaslondon.shop/</t>
        </is>
      </c>
    </row>
    <row r="347" spans="1:4">
      <c r="A347" t="s">
        <v>705</v>
      </c>
      <c r="B347" t="s">
        <v>652</v>
      </c>
      <c r="C347" t="s">
        <v>653</v>
      </c>
      <c r="D347" t="s">
        <v>706</v>
      </c>
      <c r="E347" t="inlineStr">
        <is>
          <t>https://libaaslondon.shop/</t>
        </is>
      </c>
    </row>
    <row r="348" spans="1:4">
      <c r="A348" t="s">
        <v>707</v>
      </c>
      <c r="B348" t="s">
        <v>652</v>
      </c>
      <c r="C348" t="s">
        <v>653</v>
      </c>
      <c r="D348" t="s">
        <v>708</v>
      </c>
      <c r="E348" t="inlineStr">
        <is>
          <t>https://libaaslondon.shop/</t>
        </is>
      </c>
    </row>
    <row r="349" spans="1:4">
      <c r="A349" t="s">
        <v>709</v>
      </c>
      <c r="B349" t="s">
        <v>652</v>
      </c>
      <c r="C349" t="s">
        <v>653</v>
      </c>
      <c r="D349" t="s">
        <v>710</v>
      </c>
      <c r="E349" t="inlineStr">
        <is>
          <t>https://libaaslondon.shop/</t>
        </is>
      </c>
    </row>
    <row r="350" spans="1:4">
      <c r="A350" t="s">
        <v>711</v>
      </c>
      <c r="B350" t="s">
        <v>652</v>
      </c>
      <c r="C350" t="s">
        <v>653</v>
      </c>
      <c r="D350" t="s">
        <v>712</v>
      </c>
      <c r="E350" t="inlineStr">
        <is>
          <t>https://libaaslondon.shop/</t>
        </is>
      </c>
    </row>
    <row r="351" spans="1:4">
      <c r="A351" t="s">
        <v>713</v>
      </c>
      <c r="B351" t="s">
        <v>652</v>
      </c>
      <c r="C351" t="s">
        <v>653</v>
      </c>
      <c r="D351" t="s">
        <v>714</v>
      </c>
      <c r="E351" t="inlineStr">
        <is>
          <t>https://libaaslondon.shop/</t>
        </is>
      </c>
    </row>
    <row r="352" spans="1:4">
      <c r="A352" t="s">
        <v>715</v>
      </c>
      <c r="B352" t="s">
        <v>652</v>
      </c>
      <c r="C352" t="s">
        <v>653</v>
      </c>
      <c r="D352" t="s">
        <v>716</v>
      </c>
      <c r="E352" t="inlineStr">
        <is>
          <t>https://libaaslondon.shop/</t>
        </is>
      </c>
    </row>
    <row r="353" spans="1:4">
      <c r="A353" t="s">
        <v>717</v>
      </c>
      <c r="B353" t="s">
        <v>652</v>
      </c>
      <c r="C353" t="s">
        <v>653</v>
      </c>
      <c r="D353" t="s">
        <v>718</v>
      </c>
      <c r="E353" t="inlineStr">
        <is>
          <t>https://libaaslondon.shop/</t>
        </is>
      </c>
    </row>
    <row r="354" spans="1:4">
      <c r="A354" t="s">
        <v>719</v>
      </c>
      <c r="B354" t="s">
        <v>652</v>
      </c>
      <c r="C354" t="s">
        <v>653</v>
      </c>
      <c r="D354" t="s">
        <v>720</v>
      </c>
      <c r="E354" t="inlineStr">
        <is>
          <t>https://libaaslondon.shop/</t>
        </is>
      </c>
    </row>
    <row r="355" spans="1:4">
      <c r="A355" t="s">
        <v>721</v>
      </c>
      <c r="B355" t="s">
        <v>652</v>
      </c>
      <c r="C355" t="s">
        <v>653</v>
      </c>
      <c r="D355" t="s">
        <v>722</v>
      </c>
      <c r="E355" t="inlineStr">
        <is>
          <t>https://libaaslondon.shop/</t>
        </is>
      </c>
    </row>
    <row r="356" spans="1:4">
      <c r="A356" t="s">
        <v>723</v>
      </c>
      <c r="B356" t="s">
        <v>652</v>
      </c>
      <c r="C356" t="s">
        <v>653</v>
      </c>
      <c r="D356" t="s">
        <v>724</v>
      </c>
      <c r="E356" t="inlineStr">
        <is>
          <t>https://libaaslondon.shop/</t>
        </is>
      </c>
    </row>
    <row r="357" spans="1:4">
      <c r="A357" t="s">
        <v>725</v>
      </c>
      <c r="B357" t="s">
        <v>652</v>
      </c>
      <c r="C357" t="s">
        <v>653</v>
      </c>
      <c r="D357" t="s">
        <v>726</v>
      </c>
      <c r="E357" t="inlineStr">
        <is>
          <t>https://libaaslondon.shop/</t>
        </is>
      </c>
    </row>
    <row r="358" spans="1:4">
      <c r="A358" t="s">
        <v>727</v>
      </c>
      <c r="B358" t="s">
        <v>652</v>
      </c>
      <c r="C358" t="s">
        <v>653</v>
      </c>
      <c r="D358" t="s">
        <v>728</v>
      </c>
      <c r="E358" t="inlineStr">
        <is>
          <t>https://libaaslondon.shop/</t>
        </is>
      </c>
    </row>
    <row r="359" spans="1:4">
      <c r="A359" t="s">
        <v>729</v>
      </c>
      <c r="B359" t="s">
        <v>652</v>
      </c>
      <c r="C359" t="s">
        <v>653</v>
      </c>
      <c r="D359" t="s">
        <v>730</v>
      </c>
      <c r="E359" t="inlineStr">
        <is>
          <t>https://libaaslondon.shop/</t>
        </is>
      </c>
    </row>
    <row r="360" spans="1:4">
      <c r="A360" t="s">
        <v>731</v>
      </c>
      <c r="B360" t="s">
        <v>652</v>
      </c>
      <c r="C360" t="s">
        <v>653</v>
      </c>
      <c r="D360" t="s">
        <v>732</v>
      </c>
      <c r="E360" t="inlineStr">
        <is>
          <t>https://libaaslondon.shop/</t>
        </is>
      </c>
    </row>
    <row r="361" spans="1:4">
      <c r="A361" t="s">
        <v>733</v>
      </c>
      <c r="B361" t="s">
        <v>652</v>
      </c>
      <c r="C361" t="s">
        <v>653</v>
      </c>
      <c r="D361" t="s">
        <v>734</v>
      </c>
      <c r="E361" t="inlineStr">
        <is>
          <t>https://libaaslondon.shop/</t>
        </is>
      </c>
    </row>
    <row r="362" spans="1:4">
      <c r="A362" t="s">
        <v>735</v>
      </c>
      <c r="B362" t="s">
        <v>652</v>
      </c>
      <c r="C362" t="s">
        <v>653</v>
      </c>
      <c r="D362" t="s">
        <v>736</v>
      </c>
      <c r="E362" t="inlineStr">
        <is>
          <t>https://libaaslondon.shop/</t>
        </is>
      </c>
    </row>
    <row r="363" spans="1:4">
      <c r="A363" t="s">
        <v>737</v>
      </c>
      <c r="B363" t="s">
        <v>652</v>
      </c>
      <c r="C363" t="s">
        <v>653</v>
      </c>
      <c r="D363" t="s">
        <v>738</v>
      </c>
      <c r="E363" t="inlineStr">
        <is>
          <t>https://libaaslondon.shop/</t>
        </is>
      </c>
    </row>
    <row r="364" spans="1:4">
      <c r="A364" t="s">
        <v>739</v>
      </c>
      <c r="B364" t="s">
        <v>652</v>
      </c>
      <c r="C364" t="s">
        <v>653</v>
      </c>
      <c r="D364" t="s">
        <v>740</v>
      </c>
      <c r="E364" t="inlineStr">
        <is>
          <t>https://libaaslondon.shop/</t>
        </is>
      </c>
    </row>
    <row r="365" spans="1:4">
      <c r="A365" t="s">
        <v>741</v>
      </c>
      <c r="B365" t="s">
        <v>652</v>
      </c>
      <c r="C365" t="s">
        <v>653</v>
      </c>
      <c r="D365" t="s">
        <v>742</v>
      </c>
      <c r="E365" t="inlineStr">
        <is>
          <t>https://libaaslondon.shop/</t>
        </is>
      </c>
    </row>
    <row r="366" spans="1:4">
      <c r="A366" t="s">
        <v>743</v>
      </c>
      <c r="B366" t="s">
        <v>652</v>
      </c>
      <c r="C366" t="s">
        <v>653</v>
      </c>
      <c r="D366" t="s">
        <v>744</v>
      </c>
      <c r="E366" t="inlineStr">
        <is>
          <t>https://libaaslondon.shop/</t>
        </is>
      </c>
    </row>
    <row r="367" spans="1:4">
      <c r="A367" t="s">
        <v>745</v>
      </c>
      <c r="B367" t="s">
        <v>652</v>
      </c>
      <c r="C367" t="s">
        <v>653</v>
      </c>
      <c r="D367" t="s">
        <v>746</v>
      </c>
      <c r="E367" t="inlineStr">
        <is>
          <t>https://libaaslondon.shop/</t>
        </is>
      </c>
    </row>
    <row r="368" spans="1:4">
      <c r="A368" t="s">
        <v>747</v>
      </c>
      <c r="B368" t="s">
        <v>652</v>
      </c>
      <c r="C368" t="s">
        <v>653</v>
      </c>
      <c r="D368" t="s">
        <v>748</v>
      </c>
      <c r="E368" t="inlineStr">
        <is>
          <t>https://libaaslondon.shop/</t>
        </is>
      </c>
    </row>
    <row r="369" spans="1:4">
      <c r="A369" t="s">
        <v>749</v>
      </c>
      <c r="B369" t="s">
        <v>652</v>
      </c>
      <c r="C369" t="s">
        <v>653</v>
      </c>
      <c r="D369" t="s">
        <v>750</v>
      </c>
      <c r="E369" t="inlineStr">
        <is>
          <t>https://libaaslondon.shop/</t>
        </is>
      </c>
    </row>
    <row r="370" spans="1:4">
      <c r="A370" t="s">
        <v>751</v>
      </c>
      <c r="B370" t="s">
        <v>652</v>
      </c>
      <c r="C370" t="s">
        <v>653</v>
      </c>
      <c r="D370" t="s">
        <v>752</v>
      </c>
      <c r="E370" t="inlineStr">
        <is>
          <t>https://libaaslondon.shop/</t>
        </is>
      </c>
    </row>
    <row r="371" spans="1:4">
      <c r="A371" t="s">
        <v>753</v>
      </c>
      <c r="B371" t="s">
        <v>652</v>
      </c>
      <c r="C371" t="s">
        <v>653</v>
      </c>
      <c r="D371" t="s">
        <v>754</v>
      </c>
      <c r="E371" t="inlineStr">
        <is>
          <t>https://libaaslondon.shop/</t>
        </is>
      </c>
    </row>
    <row r="372" spans="1:4">
      <c r="A372" t="s">
        <v>755</v>
      </c>
      <c r="B372" t="s">
        <v>652</v>
      </c>
      <c r="C372" t="s">
        <v>653</v>
      </c>
      <c r="D372" t="s">
        <v>756</v>
      </c>
      <c r="E372" t="inlineStr">
        <is>
          <t>https://libaaslondon.shop/</t>
        </is>
      </c>
    </row>
    <row r="373" spans="1:4">
      <c r="A373" t="s">
        <v>757</v>
      </c>
      <c r="B373" t="s">
        <v>652</v>
      </c>
      <c r="C373" t="s">
        <v>653</v>
      </c>
      <c r="D373" t="s">
        <v>758</v>
      </c>
      <c r="E373" t="inlineStr">
        <is>
          <t>https://libaaslondon.shop/</t>
        </is>
      </c>
    </row>
    <row r="374" spans="1:4">
      <c r="A374" t="s">
        <v>759</v>
      </c>
      <c r="B374" t="s">
        <v>652</v>
      </c>
      <c r="C374" t="s">
        <v>653</v>
      </c>
      <c r="D374" t="s">
        <v>760</v>
      </c>
      <c r="E374" t="inlineStr">
        <is>
          <t>https://libaaslondon.shop/</t>
        </is>
      </c>
    </row>
    <row r="375" spans="1:4">
      <c r="A375" t="s">
        <v>761</v>
      </c>
      <c r="B375" t="s">
        <v>652</v>
      </c>
      <c r="C375" t="s">
        <v>653</v>
      </c>
      <c r="D375" t="s">
        <v>762</v>
      </c>
      <c r="E375" t="inlineStr">
        <is>
          <t>https://libaaslondon.shop/</t>
        </is>
      </c>
    </row>
    <row r="376" spans="1:4">
      <c r="A376" t="s">
        <v>763</v>
      </c>
      <c r="B376" t="s">
        <v>652</v>
      </c>
      <c r="C376" t="s">
        <v>653</v>
      </c>
      <c r="D376" t="s">
        <v>764</v>
      </c>
      <c r="E376" t="inlineStr">
        <is>
          <t>https://libaaslondon.shop/</t>
        </is>
      </c>
    </row>
    <row r="377" spans="1:4">
      <c r="A377" t="s">
        <v>765</v>
      </c>
      <c r="B377" t="s">
        <v>652</v>
      </c>
      <c r="C377" t="s">
        <v>653</v>
      </c>
      <c r="D377" t="s">
        <v>766</v>
      </c>
      <c r="E377" t="inlineStr">
        <is>
          <t>https://libaaslondon.shop/</t>
        </is>
      </c>
    </row>
    <row r="378" spans="1:4">
      <c r="A378" t="s">
        <v>767</v>
      </c>
      <c r="B378" t="s">
        <v>652</v>
      </c>
      <c r="C378" t="s">
        <v>653</v>
      </c>
      <c r="D378" t="s">
        <v>768</v>
      </c>
      <c r="E378" t="inlineStr">
        <is>
          <t>https://libaaslondon.shop/</t>
        </is>
      </c>
    </row>
    <row r="379" spans="1:4">
      <c r="A379" t="s">
        <v>769</v>
      </c>
      <c r="B379" t="s">
        <v>652</v>
      </c>
      <c r="C379" t="s">
        <v>653</v>
      </c>
      <c r="D379" t="s">
        <v>770</v>
      </c>
      <c r="E379" t="inlineStr">
        <is>
          <t>https://libaaslondon.shop/</t>
        </is>
      </c>
    </row>
    <row r="380" spans="1:4">
      <c r="A380" t="s">
        <v>771</v>
      </c>
      <c r="B380" t="s">
        <v>652</v>
      </c>
      <c r="C380" t="s">
        <v>653</v>
      </c>
      <c r="D380" t="s">
        <v>772</v>
      </c>
      <c r="E380" t="inlineStr">
        <is>
          <t>https://libaaslondon.shop/</t>
        </is>
      </c>
    </row>
    <row r="381" spans="1:4">
      <c r="A381" t="s">
        <v>773</v>
      </c>
      <c r="B381" t="s">
        <v>652</v>
      </c>
      <c r="C381" t="s">
        <v>653</v>
      </c>
      <c r="D381" t="s">
        <v>774</v>
      </c>
      <c r="E381" t="inlineStr">
        <is>
          <t>https://libaaslondon.shop/</t>
        </is>
      </c>
    </row>
    <row r="382" spans="1:4">
      <c r="A382" t="s">
        <v>775</v>
      </c>
      <c r="B382" t="s">
        <v>652</v>
      </c>
      <c r="C382" t="s">
        <v>653</v>
      </c>
      <c r="D382" t="s">
        <v>776</v>
      </c>
      <c r="E382" t="inlineStr">
        <is>
          <t>https://libaaslondon.shop/</t>
        </is>
      </c>
    </row>
    <row r="383" spans="1:4">
      <c r="A383" t="s">
        <v>777</v>
      </c>
      <c r="B383" t="s">
        <v>652</v>
      </c>
      <c r="C383" t="s">
        <v>653</v>
      </c>
      <c r="D383" t="s">
        <v>778</v>
      </c>
      <c r="E383" t="inlineStr">
        <is>
          <t>https://libaaslondon.shop/</t>
        </is>
      </c>
    </row>
    <row r="384" spans="1:4">
      <c r="A384" t="s">
        <v>779</v>
      </c>
      <c r="B384" t="s">
        <v>652</v>
      </c>
      <c r="C384" t="s">
        <v>653</v>
      </c>
      <c r="D384" t="s">
        <v>780</v>
      </c>
      <c r="E384" t="inlineStr">
        <is>
          <t>https://libaaslondon.shop/</t>
        </is>
      </c>
    </row>
    <row r="385" spans="1:4">
      <c r="A385" t="s">
        <v>781</v>
      </c>
      <c r="B385" t="s">
        <v>652</v>
      </c>
      <c r="C385" t="s">
        <v>653</v>
      </c>
      <c r="D385" t="s">
        <v>782</v>
      </c>
      <c r="E385" t="inlineStr">
        <is>
          <t>https://libaaslondon.shop/</t>
        </is>
      </c>
    </row>
    <row r="386" spans="1:4">
      <c r="A386" t="s">
        <v>783</v>
      </c>
      <c r="B386" t="s">
        <v>652</v>
      </c>
      <c r="C386" t="s">
        <v>653</v>
      </c>
      <c r="D386" t="s">
        <v>784</v>
      </c>
      <c r="E386" t="inlineStr">
        <is>
          <t>https://libaaslondon.shop/</t>
        </is>
      </c>
    </row>
    <row r="387" spans="1:4">
      <c r="A387" t="s">
        <v>785</v>
      </c>
      <c r="B387" t="s">
        <v>652</v>
      </c>
      <c r="C387" t="s">
        <v>653</v>
      </c>
      <c r="D387" t="s">
        <v>786</v>
      </c>
      <c r="E387" t="inlineStr">
        <is>
          <t>https://libaaslondon.shop/</t>
        </is>
      </c>
    </row>
    <row r="388" spans="1:4">
      <c r="A388" t="s">
        <v>787</v>
      </c>
      <c r="B388" t="s">
        <v>652</v>
      </c>
      <c r="C388" t="s">
        <v>653</v>
      </c>
      <c r="D388" t="s">
        <v>788</v>
      </c>
      <c r="E388" t="inlineStr">
        <is>
          <t>https://libaaslondon.shop/</t>
        </is>
      </c>
    </row>
    <row r="389" spans="1:4">
      <c r="A389" t="s">
        <v>789</v>
      </c>
      <c r="B389" t="s">
        <v>652</v>
      </c>
      <c r="C389" t="s">
        <v>653</v>
      </c>
      <c r="D389" t="s">
        <v>790</v>
      </c>
      <c r="E389" t="inlineStr">
        <is>
          <t>https://libaaslondon.shop/</t>
        </is>
      </c>
    </row>
    <row r="390" spans="1:4">
      <c r="A390" t="s">
        <v>791</v>
      </c>
      <c r="B390" t="s">
        <v>652</v>
      </c>
      <c r="C390" t="s">
        <v>653</v>
      </c>
      <c r="D390" t="s">
        <v>792</v>
      </c>
      <c r="E390" t="inlineStr">
        <is>
          <t>https://libaaslondon.shop/</t>
        </is>
      </c>
    </row>
    <row r="391" spans="1:4">
      <c r="A391" t="s">
        <v>793</v>
      </c>
      <c r="B391" t="s">
        <v>652</v>
      </c>
      <c r="C391" t="s">
        <v>653</v>
      </c>
      <c r="D391" t="s">
        <v>794</v>
      </c>
      <c r="E391" t="inlineStr">
        <is>
          <t>https://libaaslondon.shop/</t>
        </is>
      </c>
    </row>
    <row r="392" spans="1:4">
      <c r="A392" t="s">
        <v>795</v>
      </c>
      <c r="B392" t="s">
        <v>652</v>
      </c>
      <c r="C392" t="s">
        <v>653</v>
      </c>
      <c r="D392" t="s">
        <v>796</v>
      </c>
      <c r="E392" t="inlineStr">
        <is>
          <t>https://libaaslondon.shop/</t>
        </is>
      </c>
    </row>
    <row r="393" spans="1:4">
      <c r="A393" t="s">
        <v>797</v>
      </c>
      <c r="B393" t="s">
        <v>652</v>
      </c>
      <c r="C393" t="s">
        <v>653</v>
      </c>
      <c r="D393" t="s">
        <v>798</v>
      </c>
      <c r="E393" t="inlineStr">
        <is>
          <t>https://libaaslondon.shop/</t>
        </is>
      </c>
    </row>
    <row r="394" spans="1:4">
      <c r="A394" t="s">
        <v>799</v>
      </c>
      <c r="B394" t="s">
        <v>652</v>
      </c>
      <c r="C394" t="s">
        <v>653</v>
      </c>
      <c r="D394" t="s">
        <v>800</v>
      </c>
      <c r="E394" t="inlineStr">
        <is>
          <t>https://libaaslondon.shop/</t>
        </is>
      </c>
    </row>
    <row r="395" spans="1:4">
      <c r="A395" t="s">
        <v>801</v>
      </c>
      <c r="B395" t="s">
        <v>652</v>
      </c>
      <c r="C395" t="s">
        <v>653</v>
      </c>
      <c r="D395" t="s">
        <v>802</v>
      </c>
      <c r="E395" t="inlineStr">
        <is>
          <t>https://libaaslondon.shop/</t>
        </is>
      </c>
    </row>
    <row r="396" spans="1:4">
      <c r="A396" t="s">
        <v>803</v>
      </c>
      <c r="B396" t="s">
        <v>652</v>
      </c>
      <c r="C396" t="s">
        <v>653</v>
      </c>
      <c r="D396" t="s">
        <v>804</v>
      </c>
      <c r="E396" t="inlineStr">
        <is>
          <t>https://libaaslondon.shop/</t>
        </is>
      </c>
    </row>
    <row r="397" spans="1:4">
      <c r="A397" t="s">
        <v>805</v>
      </c>
      <c r="B397" t="s">
        <v>652</v>
      </c>
      <c r="C397" t="s">
        <v>653</v>
      </c>
      <c r="D397" t="s">
        <v>806</v>
      </c>
      <c r="E397" t="inlineStr">
        <is>
          <t>https://libaaslondon.shop/</t>
        </is>
      </c>
    </row>
    <row r="398" spans="1:4">
      <c r="A398" t="s">
        <v>807</v>
      </c>
      <c r="B398" t="s">
        <v>652</v>
      </c>
      <c r="C398" t="s">
        <v>653</v>
      </c>
      <c r="D398" t="s">
        <v>808</v>
      </c>
      <c r="E398" t="inlineStr">
        <is>
          <t>https://libaaslondon.shop/</t>
        </is>
      </c>
    </row>
    <row r="399" spans="1:4">
      <c r="A399" t="s">
        <v>809</v>
      </c>
      <c r="B399" t="s">
        <v>652</v>
      </c>
      <c r="C399" t="s">
        <v>653</v>
      </c>
      <c r="D399" t="s">
        <v>810</v>
      </c>
      <c r="E399" t="inlineStr">
        <is>
          <t>https://libaaslondon.shop/</t>
        </is>
      </c>
    </row>
    <row r="400" spans="1:4">
      <c r="A400" t="s">
        <v>811</v>
      </c>
      <c r="B400" t="s">
        <v>652</v>
      </c>
      <c r="C400" t="s">
        <v>653</v>
      </c>
      <c r="D400" t="s">
        <v>812</v>
      </c>
      <c r="E400" t="inlineStr">
        <is>
          <t>https://libaaslondon.shop/</t>
        </is>
      </c>
    </row>
    <row r="401" spans="1:4">
      <c r="A401" t="s">
        <v>813</v>
      </c>
      <c r="B401" t="s">
        <v>652</v>
      </c>
      <c r="C401" t="s">
        <v>653</v>
      </c>
      <c r="D401" t="s">
        <v>814</v>
      </c>
      <c r="E401" t="inlineStr">
        <is>
          <t>https://libaaslondon.shop/</t>
        </is>
      </c>
    </row>
    <row r="402" spans="1:4">
      <c r="A402" t="s">
        <v>815</v>
      </c>
      <c r="B402" t="s">
        <v>652</v>
      </c>
      <c r="C402" t="s">
        <v>653</v>
      </c>
      <c r="D402" t="s">
        <v>816</v>
      </c>
      <c r="E402" t="inlineStr">
        <is>
          <t>https://libaaslondon.shop/</t>
        </is>
      </c>
    </row>
    <row r="403" spans="1:4">
      <c r="A403" t="s">
        <v>817</v>
      </c>
      <c r="B403" t="s">
        <v>652</v>
      </c>
      <c r="C403" t="s">
        <v>653</v>
      </c>
      <c r="D403" t="s">
        <v>818</v>
      </c>
      <c r="E403" t="inlineStr">
        <is>
          <t>https://libaaslondon.shop/</t>
        </is>
      </c>
    </row>
    <row r="404" spans="1:4">
      <c r="A404" t="s">
        <v>819</v>
      </c>
      <c r="B404" t="s">
        <v>652</v>
      </c>
      <c r="C404" t="s">
        <v>653</v>
      </c>
      <c r="D404" t="s">
        <v>820</v>
      </c>
      <c r="E404" t="inlineStr">
        <is>
          <t>https://libaaslondon.shop/</t>
        </is>
      </c>
    </row>
    <row r="405" spans="1:4">
      <c r="A405" t="s">
        <v>821</v>
      </c>
      <c r="B405" t="s">
        <v>652</v>
      </c>
      <c r="C405" t="s">
        <v>653</v>
      </c>
      <c r="D405" t="s">
        <v>822</v>
      </c>
      <c r="E405" t="inlineStr">
        <is>
          <t>https://libaaslondon.shop/</t>
        </is>
      </c>
    </row>
    <row r="406" spans="1:4">
      <c r="A406" t="s">
        <v>823</v>
      </c>
      <c r="B406" t="s">
        <v>652</v>
      </c>
      <c r="C406" t="s">
        <v>653</v>
      </c>
      <c r="D406" t="s">
        <v>824</v>
      </c>
      <c r="E406" t="inlineStr">
        <is>
          <t>https://libaaslondon.shop/</t>
        </is>
      </c>
    </row>
    <row r="407" spans="1:4">
      <c r="A407" t="s">
        <v>825</v>
      </c>
      <c r="B407" t="s">
        <v>652</v>
      </c>
      <c r="C407" t="s">
        <v>653</v>
      </c>
      <c r="D407" t="s">
        <v>826</v>
      </c>
      <c r="E407" t="inlineStr">
        <is>
          <t>https://libaaslondon.shop/</t>
        </is>
      </c>
    </row>
    <row r="408" spans="1:4">
      <c r="A408" t="s">
        <v>827</v>
      </c>
      <c r="B408" t="s">
        <v>652</v>
      </c>
      <c r="C408" t="s">
        <v>653</v>
      </c>
      <c r="D408" t="s">
        <v>828</v>
      </c>
      <c r="E408" t="inlineStr">
        <is>
          <t>https://libaaslondon.shop/</t>
        </is>
      </c>
    </row>
    <row r="409" spans="1:4">
      <c r="A409" t="s">
        <v>829</v>
      </c>
      <c r="B409" t="s">
        <v>652</v>
      </c>
      <c r="C409" t="s">
        <v>653</v>
      </c>
      <c r="D409" t="s">
        <v>830</v>
      </c>
      <c r="E409" t="inlineStr">
        <is>
          <t>https://libaaslondon.shop/</t>
        </is>
      </c>
    </row>
    <row r="410" spans="1:4">
      <c r="A410" t="s">
        <v>831</v>
      </c>
      <c r="B410" t="s">
        <v>652</v>
      </c>
      <c r="C410" t="s">
        <v>653</v>
      </c>
      <c r="D410" t="s">
        <v>832</v>
      </c>
      <c r="E410" t="inlineStr">
        <is>
          <t>https://libaaslondon.shop/</t>
        </is>
      </c>
    </row>
    <row r="411" spans="1:4">
      <c r="A411" t="s">
        <v>833</v>
      </c>
      <c r="B411" t="s">
        <v>652</v>
      </c>
      <c r="C411" t="s">
        <v>653</v>
      </c>
      <c r="D411" t="s">
        <v>834</v>
      </c>
      <c r="E411" t="inlineStr">
        <is>
          <t>https://libaaslondon.shop/</t>
        </is>
      </c>
    </row>
    <row r="412" spans="1:4">
      <c r="A412" t="s">
        <v>835</v>
      </c>
      <c r="B412" t="s">
        <v>652</v>
      </c>
      <c r="C412" t="s">
        <v>653</v>
      </c>
      <c r="D412" t="s">
        <v>836</v>
      </c>
      <c r="E412" t="inlineStr">
        <is>
          <t>https://libaaslondon.shop/</t>
        </is>
      </c>
    </row>
    <row r="413" spans="1:4">
      <c r="A413" t="s">
        <v>837</v>
      </c>
      <c r="B413" t="s">
        <v>652</v>
      </c>
      <c r="C413" t="s">
        <v>653</v>
      </c>
      <c r="D413" t="s">
        <v>838</v>
      </c>
      <c r="E413" t="inlineStr">
        <is>
          <t>https://libaaslondon.shop/</t>
        </is>
      </c>
    </row>
    <row r="414" spans="1:4">
      <c r="A414" t="s">
        <v>839</v>
      </c>
      <c r="B414" t="s">
        <v>652</v>
      </c>
      <c r="C414" t="s">
        <v>653</v>
      </c>
      <c r="D414" t="s">
        <v>840</v>
      </c>
      <c r="E414" t="inlineStr">
        <is>
          <t>https://libaaslondon.shop/</t>
        </is>
      </c>
    </row>
    <row r="415" spans="1:4">
      <c r="A415" t="s">
        <v>841</v>
      </c>
      <c r="B415" t="s">
        <v>652</v>
      </c>
      <c r="C415" t="s">
        <v>653</v>
      </c>
      <c r="D415" t="s">
        <v>842</v>
      </c>
      <c r="E415" t="inlineStr">
        <is>
          <t>https://libaaslondon.shop/</t>
        </is>
      </c>
    </row>
    <row r="416" spans="1:4">
      <c r="A416" t="s">
        <v>843</v>
      </c>
      <c r="B416" t="s">
        <v>652</v>
      </c>
      <c r="C416" t="s">
        <v>653</v>
      </c>
      <c r="D416" t="s">
        <v>844</v>
      </c>
      <c r="E416" t="inlineStr">
        <is>
          <t>https://libaaslondon.shop/</t>
        </is>
      </c>
    </row>
    <row r="417" spans="1:4">
      <c r="A417" t="s">
        <v>845</v>
      </c>
      <c r="B417" t="s">
        <v>652</v>
      </c>
      <c r="C417" t="s">
        <v>653</v>
      </c>
      <c r="D417" t="s">
        <v>846</v>
      </c>
      <c r="E417" t="inlineStr">
        <is>
          <t>https://libaaslondon.shop/</t>
        </is>
      </c>
    </row>
    <row r="418" spans="1:4">
      <c r="A418" t="s">
        <v>847</v>
      </c>
      <c r="B418" t="s">
        <v>652</v>
      </c>
      <c r="C418" t="s">
        <v>653</v>
      </c>
      <c r="D418" t="s">
        <v>848</v>
      </c>
      <c r="E418" t="inlineStr">
        <is>
          <t>https://libaaslondon.shop/</t>
        </is>
      </c>
    </row>
    <row r="419" spans="1:4">
      <c r="A419" t="s">
        <v>849</v>
      </c>
      <c r="B419" t="s">
        <v>652</v>
      </c>
      <c r="C419" t="s">
        <v>653</v>
      </c>
      <c r="D419" t="s">
        <v>850</v>
      </c>
      <c r="E419" t="inlineStr">
        <is>
          <t>https://libaaslondon.shop/</t>
        </is>
      </c>
    </row>
    <row r="420" spans="1:4">
      <c r="A420" t="s">
        <v>851</v>
      </c>
      <c r="B420" t="s">
        <v>652</v>
      </c>
      <c r="C420" t="s">
        <v>653</v>
      </c>
      <c r="D420" t="s">
        <v>852</v>
      </c>
      <c r="E420" t="inlineStr">
        <is>
          <t>https://libaaslondon.shop/</t>
        </is>
      </c>
    </row>
    <row r="421" spans="1:4">
      <c r="A421" t="s">
        <v>853</v>
      </c>
      <c r="B421" t="s">
        <v>5</v>
      </c>
      <c r="C421" t="s">
        <v>854</v>
      </c>
      <c r="D421" t="s">
        <v>855</v>
      </c>
      <c r="E421" t="inlineStr">
        <is>
          <t>10148406564_78afd7b3f7_o (2).jpg (https://www.flickr.com/photos/aloha75/10148406564/) by aloha75 (https://www.flickr.com/photos/aloha75/)</t>
        </is>
      </c>
    </row>
    <row r="422" spans="1:4">
      <c r="A422" t="s">
        <v>856</v>
      </c>
      <c r="B422" t="s">
        <v>5</v>
      </c>
      <c r="C422" t="s">
        <v>854</v>
      </c>
      <c r="D422" t="s">
        <v>857</v>
      </c>
      <c r="E422" t="inlineStr">
        <is>
          <t>17100740_3f76369fc6_o.jpg (https://www.flickr.com/photos/shazbot/17100740/) by shazbot (https://www.flickr.com/photos/shazbot/)</t>
        </is>
      </c>
    </row>
    <row r="423" spans="1:4">
      <c r="A423" t="s">
        <v>858</v>
      </c>
      <c r="B423" t="s">
        <v>41</v>
      </c>
      <c r="C423" t="s">
        <v>854</v>
      </c>
      <c r="D423" t="s">
        <v>859</v>
      </c>
      <c r="E423" t="inlineStr">
        <is>
          <t>https://www.pexels.com/collections/morart-fountain-bvlv6lq/</t>
        </is>
      </c>
    </row>
    <row r="424" spans="1:4">
      <c r="A424" t="s">
        <v>860</v>
      </c>
      <c r="B424" t="s">
        <v>41</v>
      </c>
      <c r="C424" t="s">
        <v>854</v>
      </c>
      <c r="D424" t="s">
        <v>861</v>
      </c>
      <c r="E424" t="inlineStr">
        <is>
          <t>https://www.pexels.com/collections/morart-fountain-bvlv6lq/</t>
        </is>
      </c>
    </row>
    <row r="425" spans="1:4">
      <c r="A425" t="s">
        <v>862</v>
      </c>
      <c r="B425" t="s">
        <v>41</v>
      </c>
      <c r="C425" t="s">
        <v>854</v>
      </c>
      <c r="D425" t="s">
        <v>863</v>
      </c>
      <c r="E425" t="inlineStr">
        <is>
          <t>https://www.pexels.com/collections/morart-fountain-bvlv6lq/</t>
        </is>
      </c>
    </row>
    <row r="426" spans="1:4">
      <c r="A426" t="s">
        <v>864</v>
      </c>
      <c r="B426" t="s">
        <v>41</v>
      </c>
      <c r="C426" t="s">
        <v>854</v>
      </c>
      <c r="D426" t="s">
        <v>865</v>
      </c>
      <c r="E426" t="inlineStr">
        <is>
          <t>https://www.pexels.com/collections/morart-fountain-bvlv6lq/</t>
        </is>
      </c>
    </row>
    <row r="427" spans="1:4">
      <c r="A427" t="s">
        <v>866</v>
      </c>
      <c r="B427" t="s">
        <v>41</v>
      </c>
      <c r="C427" t="s">
        <v>854</v>
      </c>
      <c r="D427" t="s">
        <v>867</v>
      </c>
      <c r="E427" t="inlineStr">
        <is>
          <t>https://www.pexels.com/collections/morart-fountain-bvlv6lq/</t>
        </is>
      </c>
    </row>
    <row r="428" spans="1:4">
      <c r="A428" t="s">
        <v>868</v>
      </c>
      <c r="B428" t="s">
        <v>41</v>
      </c>
      <c r="C428" t="s">
        <v>854</v>
      </c>
      <c r="D428" t="s">
        <v>869</v>
      </c>
      <c r="E428" t="inlineStr">
        <is>
          <t>https://www.pexels.com/collections/morart-fountain-bvlv6lq/</t>
        </is>
      </c>
    </row>
    <row r="429" spans="1:4">
      <c r="A429" t="s">
        <v>870</v>
      </c>
      <c r="B429" t="s">
        <v>41</v>
      </c>
      <c r="C429" t="s">
        <v>854</v>
      </c>
      <c r="D429" t="s">
        <v>871</v>
      </c>
      <c r="E429" t="inlineStr">
        <is>
          <t>https://www.pexels.com/collections/morart-fountain-bvlv6lq/</t>
        </is>
      </c>
    </row>
    <row r="430" spans="1:4">
      <c r="A430" t="s">
        <v>872</v>
      </c>
      <c r="B430" t="s">
        <v>41</v>
      </c>
      <c r="C430" t="s">
        <v>854</v>
      </c>
      <c r="D430" t="s">
        <v>873</v>
      </c>
      <c r="E430" t="inlineStr">
        <is>
          <t>https://www.pexels.com/collections/morart-fountain-bvlv6lq/</t>
        </is>
      </c>
    </row>
    <row r="431" spans="1:4">
      <c r="A431" t="s">
        <v>874</v>
      </c>
      <c r="B431" t="s">
        <v>5</v>
      </c>
      <c r="C431" t="s">
        <v>854</v>
      </c>
      <c r="D431" t="s">
        <v>875</v>
      </c>
      <c r="E431" t="inlineStr">
        <is>
          <t>Attribution missing from Flickr table: 17823268848_67bc4dbc32_o.jpg</t>
        </is>
      </c>
    </row>
    <row r="432" spans="1:4">
      <c r="A432" t="s">
        <v>876</v>
      </c>
      <c r="B432" t="s">
        <v>41</v>
      </c>
      <c r="C432" t="s">
        <v>854</v>
      </c>
      <c r="D432" t="s">
        <v>877</v>
      </c>
      <c r="E432" t="inlineStr">
        <is>
          <t>https://www.pexels.com/collections/morart-fountain-bvlv6lq/</t>
        </is>
      </c>
    </row>
    <row r="433" spans="1:4">
      <c r="A433" t="s">
        <v>878</v>
      </c>
      <c r="B433" t="s">
        <v>41</v>
      </c>
      <c r="C433" t="s">
        <v>854</v>
      </c>
      <c r="D433" t="s">
        <v>879</v>
      </c>
      <c r="E433" t="inlineStr">
        <is>
          <t>https://www.pexels.com/collections/morart-fountain-bvlv6lq/</t>
        </is>
      </c>
    </row>
    <row r="434" spans="1:4">
      <c r="A434" t="s">
        <v>880</v>
      </c>
      <c r="B434" t="s">
        <v>41</v>
      </c>
      <c r="C434" t="s">
        <v>854</v>
      </c>
      <c r="D434" t="s">
        <v>881</v>
      </c>
      <c r="E434" t="inlineStr">
        <is>
          <t>https://www.pexels.com/collections/morart-fountain-bvlv6lq/</t>
        </is>
      </c>
    </row>
    <row r="435" spans="1:4">
      <c r="A435" t="s">
        <v>882</v>
      </c>
      <c r="B435" t="s">
        <v>41</v>
      </c>
      <c r="C435" t="s">
        <v>854</v>
      </c>
      <c r="D435" t="s">
        <v>883</v>
      </c>
      <c r="E435" t="inlineStr">
        <is>
          <t>https://www.pexels.com/collections/morart-fountain-bvlv6lq/</t>
        </is>
      </c>
    </row>
    <row r="436" spans="1:4">
      <c r="A436" t="s">
        <v>884</v>
      </c>
      <c r="B436" t="s">
        <v>41</v>
      </c>
      <c r="C436" t="s">
        <v>854</v>
      </c>
      <c r="D436" t="s">
        <v>885</v>
      </c>
      <c r="E436" t="inlineStr">
        <is>
          <t>https://www.pexels.com/collections/morart-fountain-bvlv6lq/</t>
        </is>
      </c>
    </row>
    <row r="437" spans="1:4">
      <c r="A437" t="s">
        <v>886</v>
      </c>
      <c r="B437" t="s">
        <v>41</v>
      </c>
      <c r="C437" t="s">
        <v>854</v>
      </c>
      <c r="D437" t="s">
        <v>887</v>
      </c>
      <c r="E437" t="inlineStr">
        <is>
          <t>https://www.pexels.com/collections/morart-fountain-bvlv6lq/</t>
        </is>
      </c>
    </row>
    <row r="438" spans="1:4">
      <c r="A438" t="s">
        <v>888</v>
      </c>
      <c r="B438" t="s">
        <v>41</v>
      </c>
      <c r="C438" t="s">
        <v>854</v>
      </c>
      <c r="D438" t="s">
        <v>889</v>
      </c>
      <c r="E438" t="inlineStr">
        <is>
          <t>https://www.pexels.com/collections/morart-fountain-bvlv6lq/</t>
        </is>
      </c>
    </row>
    <row r="439" spans="1:4">
      <c r="A439" t="s">
        <v>890</v>
      </c>
      <c r="B439" t="s">
        <v>41</v>
      </c>
      <c r="C439" t="s">
        <v>854</v>
      </c>
      <c r="D439" t="s">
        <v>891</v>
      </c>
      <c r="E439" t="inlineStr">
        <is>
          <t>https://www.pexels.com/collections/morart-fountain-bvlv6lq/</t>
        </is>
      </c>
    </row>
    <row r="440" spans="1:4">
      <c r="A440" t="s">
        <v>892</v>
      </c>
      <c r="B440" t="s">
        <v>41</v>
      </c>
      <c r="C440" t="s">
        <v>854</v>
      </c>
      <c r="D440" t="s">
        <v>893</v>
      </c>
      <c r="E440" t="inlineStr">
        <is>
          <t>https://www.pexels.com/collections/morart-fountain-bvlv6lq/</t>
        </is>
      </c>
    </row>
    <row r="441" spans="1:4">
      <c r="A441" t="s">
        <v>894</v>
      </c>
      <c r="B441" t="s">
        <v>5</v>
      </c>
      <c r="C441" t="s">
        <v>854</v>
      </c>
      <c r="D441" t="s">
        <v>895</v>
      </c>
      <c r="E441" t="inlineStr">
        <is>
          <t>18291292054_2d6e90922f_o.jpg (https://www.flickr.com/photos/shwethashankar/18291292054/) by shwethashankar (https://www.flickr.com/photos/shwethashankar/)</t>
        </is>
      </c>
    </row>
    <row r="442" spans="1:4">
      <c r="A442" t="s">
        <v>896</v>
      </c>
      <c r="B442" t="s">
        <v>41</v>
      </c>
      <c r="C442" t="s">
        <v>854</v>
      </c>
      <c r="D442" t="s">
        <v>897</v>
      </c>
      <c r="E442" t="inlineStr">
        <is>
          <t>https://www.pexels.com/collections/morart-fountain-bvlv6lq/</t>
        </is>
      </c>
    </row>
    <row r="443" spans="1:4">
      <c r="A443" t="s">
        <v>898</v>
      </c>
      <c r="B443" t="s">
        <v>148</v>
      </c>
      <c r="C443" t="s">
        <v>854</v>
      </c>
      <c r="D443" t="s">
        <v>899</v>
      </c>
      <c r="E443" t="inlineStr">
        <is>
          <t>https://pixabay.com/collections/morart-fountain-26703629//</t>
        </is>
      </c>
    </row>
    <row r="444" spans="1:4">
      <c r="A444" t="s">
        <v>900</v>
      </c>
      <c r="B444" t="s">
        <v>148</v>
      </c>
      <c r="C444" t="s">
        <v>854</v>
      </c>
      <c r="D444" t="s">
        <v>901</v>
      </c>
      <c r="E444" t="inlineStr">
        <is>
          <t>https://pixabay.com/collections/morart-fountain-26703629//</t>
        </is>
      </c>
    </row>
    <row r="445" spans="1:4">
      <c r="A445" t="s">
        <v>902</v>
      </c>
      <c r="B445" t="s">
        <v>9</v>
      </c>
      <c r="C445" t="s">
        <v>854</v>
      </c>
      <c r="D445" t="s">
        <v>903</v>
      </c>
      <c r="E445" t="inlineStr">
        <is>
          <t>https://unsplash.com/collections/Co7efQU2uoo/morart-fountain</t>
        </is>
      </c>
    </row>
    <row r="446" spans="1:4">
      <c r="A446" t="s">
        <v>904</v>
      </c>
      <c r="B446" t="s">
        <v>9</v>
      </c>
      <c r="C446" t="s">
        <v>854</v>
      </c>
      <c r="D446" t="s">
        <v>905</v>
      </c>
      <c r="E446" t="inlineStr">
        <is>
          <t>https://unsplash.com/collections/Co7efQU2uoo/morart-fountain</t>
        </is>
      </c>
    </row>
    <row r="447" spans="1:4">
      <c r="A447" t="s">
        <v>906</v>
      </c>
      <c r="B447" t="s">
        <v>9</v>
      </c>
      <c r="C447" t="s">
        <v>854</v>
      </c>
      <c r="D447" t="s">
        <v>907</v>
      </c>
      <c r="E447" t="inlineStr">
        <is>
          <t>https://unsplash.com/collections/Co7efQU2uoo/morart-fountain</t>
        </is>
      </c>
    </row>
    <row r="448" spans="1:4">
      <c r="A448" t="s">
        <v>908</v>
      </c>
      <c r="B448" t="s">
        <v>9</v>
      </c>
      <c r="C448" t="s">
        <v>854</v>
      </c>
      <c r="D448" t="s">
        <v>909</v>
      </c>
      <c r="E448" t="inlineStr">
        <is>
          <t>https://unsplash.com/collections/Co7efQU2uoo/morart-fountain</t>
        </is>
      </c>
    </row>
    <row r="449" spans="1:4">
      <c r="A449" t="s">
        <v>910</v>
      </c>
      <c r="B449" t="s">
        <v>9</v>
      </c>
      <c r="C449" t="s">
        <v>854</v>
      </c>
      <c r="D449" t="s">
        <v>911</v>
      </c>
      <c r="E449" t="inlineStr">
        <is>
          <t>https://unsplash.com/collections/Co7efQU2uoo/morart-fountain</t>
        </is>
      </c>
    </row>
    <row r="450" spans="1:4">
      <c r="A450" t="s">
        <v>912</v>
      </c>
      <c r="B450" t="s">
        <v>5</v>
      </c>
      <c r="C450" t="s">
        <v>854</v>
      </c>
      <c r="D450" t="s">
        <v>913</v>
      </c>
      <c r="E450" t="inlineStr">
        <is>
          <t>2219996224_6b4a482596_o.jpg (https://www.flickr.com/photos/alex_m_jones/2219996224/) by alex_m_jones (https://www.flickr.com/photos/alex_m_jones/)</t>
        </is>
      </c>
    </row>
    <row r="451" spans="1:4">
      <c r="A451" t="s">
        <v>914</v>
      </c>
      <c r="B451" t="s">
        <v>9</v>
      </c>
      <c r="C451" t="s">
        <v>854</v>
      </c>
      <c r="D451" t="s">
        <v>915</v>
      </c>
      <c r="E451" t="inlineStr">
        <is>
          <t>https://unsplash.com/collections/Co7efQU2uoo/morart-fountain</t>
        </is>
      </c>
    </row>
    <row r="452" spans="1:4">
      <c r="A452" t="s">
        <v>916</v>
      </c>
      <c r="B452" t="s">
        <v>9</v>
      </c>
      <c r="C452" t="s">
        <v>854</v>
      </c>
      <c r="D452" t="s">
        <v>917</v>
      </c>
      <c r="E452" t="inlineStr">
        <is>
          <t>https://unsplash.com/collections/Co7efQU2uoo/morart-fountain</t>
        </is>
      </c>
    </row>
    <row r="453" spans="1:4">
      <c r="A453" t="s">
        <v>918</v>
      </c>
      <c r="B453" t="s">
        <v>9</v>
      </c>
      <c r="C453" t="s">
        <v>854</v>
      </c>
      <c r="D453" t="s">
        <v>919</v>
      </c>
      <c r="E453" t="inlineStr">
        <is>
          <t>https://unsplash.com/collections/Co7efQU2uoo/morart-fountain</t>
        </is>
      </c>
    </row>
    <row r="454" spans="1:4">
      <c r="A454" t="s">
        <v>920</v>
      </c>
      <c r="B454" t="s">
        <v>9</v>
      </c>
      <c r="C454" t="s">
        <v>854</v>
      </c>
      <c r="D454" t="s">
        <v>921</v>
      </c>
      <c r="E454" t="inlineStr">
        <is>
          <t>https://unsplash.com/collections/Co7efQU2uoo/morart-fountain</t>
        </is>
      </c>
    </row>
    <row r="455" spans="1:4">
      <c r="A455" t="s">
        <v>922</v>
      </c>
      <c r="B455" t="s">
        <v>9</v>
      </c>
      <c r="C455" t="s">
        <v>854</v>
      </c>
      <c r="D455" t="s">
        <v>923</v>
      </c>
      <c r="E455" t="inlineStr">
        <is>
          <t>https://unsplash.com/collections/Co7efQU2uoo/morart-fountain</t>
        </is>
      </c>
    </row>
    <row r="456" spans="1:4">
      <c r="A456" t="s">
        <v>924</v>
      </c>
      <c r="B456" t="s">
        <v>9</v>
      </c>
      <c r="C456" t="s">
        <v>854</v>
      </c>
      <c r="D456" t="s">
        <v>925</v>
      </c>
      <c r="E456" t="inlineStr">
        <is>
          <t>https://unsplash.com/collections/Co7efQU2uoo/morart-fountain</t>
        </is>
      </c>
    </row>
    <row r="457" spans="1:4">
      <c r="A457" t="s">
        <v>926</v>
      </c>
      <c r="B457" t="s">
        <v>5</v>
      </c>
      <c r="C457" t="s">
        <v>854</v>
      </c>
      <c r="D457" t="s">
        <v>927</v>
      </c>
      <c r="E457" t="inlineStr">
        <is>
          <t>23558331989_001fee9cac_o (2).jpg (https://www.flickr.com/photos/johnmh/23558331989/) by johnmh (https://www.flickr.com/photos/johnmh/)</t>
        </is>
      </c>
    </row>
    <row r="458" spans="1:4">
      <c r="A458" t="s">
        <v>928</v>
      </c>
      <c r="B458" t="s">
        <v>5</v>
      </c>
      <c r="C458" t="s">
        <v>854</v>
      </c>
      <c r="D458" t="s">
        <v>929</v>
      </c>
      <c r="E458" t="inlineStr">
        <is>
          <t>28943099300_e90f8e749b_o.jpg (https://www.flickr.com/photos/amine_shots/28943099300/) by amine_shots (https://www.flickr.com/photos/amine_shots/)</t>
        </is>
      </c>
    </row>
    <row r="459" spans="1:4">
      <c r="A459" t="s">
        <v>930</v>
      </c>
      <c r="B459" t="s">
        <v>5</v>
      </c>
      <c r="C459" t="s">
        <v>854</v>
      </c>
      <c r="D459" t="s">
        <v>931</v>
      </c>
      <c r="E459" t="inlineStr">
        <is>
          <t>32540237560_9cfc209ecc_o 1.jpg (https://www.flickr.com/photos/ravisarma/32540237560/) by ravisarma (https://www.flickr.com/photos/ravisarma/)</t>
        </is>
      </c>
    </row>
    <row r="460" spans="1:4">
      <c r="A460" t="s">
        <v>932</v>
      </c>
      <c r="B460" t="s">
        <v>5</v>
      </c>
      <c r="C460" t="s">
        <v>854</v>
      </c>
      <c r="D460" t="s">
        <v>933</v>
      </c>
      <c r="E460" t="inlineStr">
        <is>
          <t>32540237560_9cfc209ecc_o 2.jpg (https://www.flickr.com/photos/ravisarma/32540237560/) by ravisarma (https://www.flickr.com/photos/ravisarma/)</t>
        </is>
      </c>
    </row>
    <row r="461" spans="1:4">
      <c r="A461" t="s">
        <v>934</v>
      </c>
      <c r="B461" t="s">
        <v>5</v>
      </c>
      <c r="C461" t="s">
        <v>854</v>
      </c>
      <c r="D461" t="s">
        <v>935</v>
      </c>
      <c r="E461" t="inlineStr">
        <is>
          <t>32540237560_9cfc209ecc_o 3.jpg (https://www.flickr.com/photos/ravisarma/32540237560/) by ravisarma (https://www.flickr.com/photos/ravisarma/)</t>
        </is>
      </c>
    </row>
    <row r="462" spans="1:4">
      <c r="A462" t="s">
        <v>936</v>
      </c>
      <c r="B462" t="s">
        <v>5</v>
      </c>
      <c r="C462" t="s">
        <v>854</v>
      </c>
      <c r="D462" t="s">
        <v>937</v>
      </c>
      <c r="E462" t="inlineStr">
        <is>
          <t>32540237560_9cfc209ecc_o.jpg (https://www.flickr.com/photos/ravisarma/32540237560/) by ravisarma (https://www.flickr.com/photos/ravisarma/)</t>
        </is>
      </c>
    </row>
    <row r="463" spans="1:4">
      <c r="A463" t="s">
        <v>938</v>
      </c>
      <c r="B463" t="s">
        <v>5</v>
      </c>
      <c r="C463" t="s">
        <v>854</v>
      </c>
      <c r="D463" t="s">
        <v>939</v>
      </c>
      <c r="E463" t="inlineStr">
        <is>
          <t>3735422908_ea406fc1b3_o.jpg (https://www.flickr.com/photos/ennaimi/3735422908/) by ennaimi (https://www.flickr.com/photos/ennaimi/)</t>
        </is>
      </c>
    </row>
    <row r="464" spans="1:4">
      <c r="A464" t="s">
        <v>940</v>
      </c>
      <c r="B464" t="s">
        <v>5</v>
      </c>
      <c r="C464" t="s">
        <v>854</v>
      </c>
      <c r="D464" t="s">
        <v>941</v>
      </c>
      <c r="E464" t="inlineStr">
        <is>
          <t>3836766307_4ce3a5d200_o.jpg (https://www.flickr.com/photos/cuno/3836766307/) by cuno (https://www.flickr.com/photos/cuno/)</t>
        </is>
      </c>
    </row>
    <row r="465" spans="1:4">
      <c r="A465" t="s">
        <v>942</v>
      </c>
      <c r="B465" t="s">
        <v>5</v>
      </c>
      <c r="C465" t="s">
        <v>854</v>
      </c>
      <c r="D465" t="s">
        <v>943</v>
      </c>
      <c r="E465" t="inlineStr">
        <is>
          <t>387264910_9e37a1725b_o (1).jpg (https://www.flickr.com/photos/ninara/387264910/) by ninara (https://www.flickr.com/photos/ninara/)</t>
        </is>
      </c>
    </row>
    <row r="466" spans="1:4">
      <c r="A466" t="s">
        <v>944</v>
      </c>
      <c r="B466" t="s">
        <v>5</v>
      </c>
      <c r="C466" t="s">
        <v>854</v>
      </c>
      <c r="D466" t="s">
        <v>945</v>
      </c>
      <c r="E466" t="inlineStr">
        <is>
          <t>387264910_9e37a1725b_o (2).jpg (https://www.flickr.com/photos/ninara/387264910/) by ninara (https://www.flickr.com/photos/ninara/)</t>
        </is>
      </c>
    </row>
    <row r="467" spans="1:4">
      <c r="A467" t="s">
        <v>946</v>
      </c>
      <c r="B467" t="s">
        <v>5</v>
      </c>
      <c r="C467" t="s">
        <v>854</v>
      </c>
      <c r="D467" t="s">
        <v>947</v>
      </c>
      <c r="E467" t="inlineStr">
        <is>
          <t>387264910_9e37a1725b_o 1.jpg (https://www.flickr.com/photos/ninara/387264910/) by ninara (https://www.flickr.com/photos/ninara/)</t>
        </is>
      </c>
    </row>
    <row r="468" spans="1:4">
      <c r="A468" t="s">
        <v>948</v>
      </c>
      <c r="B468" t="s">
        <v>5</v>
      </c>
      <c r="C468" t="s">
        <v>854</v>
      </c>
      <c r="D468" t="s">
        <v>949</v>
      </c>
      <c r="E468" t="inlineStr">
        <is>
          <t>387264910_9e37a1725b_o 2.jpg (https://www.flickr.com/photos/ninara/387264910/) by ninara (https://www.flickr.com/photos/ninara/)</t>
        </is>
      </c>
    </row>
    <row r="469" spans="1:4">
      <c r="A469" t="s">
        <v>950</v>
      </c>
      <c r="B469" t="s">
        <v>5</v>
      </c>
      <c r="C469" t="s">
        <v>854</v>
      </c>
      <c r="D469" t="s">
        <v>951</v>
      </c>
      <c r="E469" t="inlineStr">
        <is>
          <t>387264910_9e37a1725b_o.jpg (https://www.flickr.com/photos/ninara/387264910/) by ninara (https://www.flickr.com/photos/ninara/)</t>
        </is>
      </c>
    </row>
    <row r="470" spans="1:4">
      <c r="A470" t="s">
        <v>952</v>
      </c>
      <c r="B470" t="s">
        <v>5</v>
      </c>
      <c r="C470" t="s">
        <v>854</v>
      </c>
      <c r="D470" t="s">
        <v>953</v>
      </c>
      <c r="E470" t="inlineStr">
        <is>
          <t>10467116954_753353dc1e_o (2).jpg (https://www.flickr.com/photos/49142686@N00/10467116954/) by 49142686@N00 (https://www.flickr.com/photos/49142686@N00/)</t>
        </is>
      </c>
    </row>
    <row r="471" spans="1:4">
      <c r="A471" t="s">
        <v>954</v>
      </c>
      <c r="B471" t="s">
        <v>5</v>
      </c>
      <c r="C471" t="s">
        <v>854</v>
      </c>
      <c r="D471" t="s">
        <v>955</v>
      </c>
      <c r="E471" t="inlineStr">
        <is>
          <t>4229896662_d923924b21_o.jpg (https://www.flickr.com/photos/75001512@N00/4229896662/) by 75001512@N00 (https://www.flickr.com/photos/75001512@N00/)</t>
        </is>
      </c>
    </row>
    <row r="472" spans="1:4">
      <c r="A472" t="s">
        <v>956</v>
      </c>
      <c r="B472" t="s">
        <v>5</v>
      </c>
      <c r="C472" t="s">
        <v>854</v>
      </c>
      <c r="D472" t="s">
        <v>957</v>
      </c>
      <c r="E472" t="inlineStr">
        <is>
          <t>4438190512_3c70af7102_o 1.jpg (https://www.flickr.com/photos/agharass/4438190512/) by agharass (https://www.flickr.com/photos/agharass/)</t>
        </is>
      </c>
    </row>
    <row r="473" spans="1:4">
      <c r="A473" t="s">
        <v>958</v>
      </c>
      <c r="B473" t="s">
        <v>5</v>
      </c>
      <c r="C473" t="s">
        <v>854</v>
      </c>
      <c r="D473" t="s">
        <v>959</v>
      </c>
      <c r="E473" t="inlineStr">
        <is>
          <t>4438190512_3c70af7102_o 2.jpg (https://www.flickr.com/photos/agharass/4438190512/) by agharass (https://www.flickr.com/photos/agharass/)</t>
        </is>
      </c>
    </row>
    <row r="474" spans="1:4">
      <c r="A474" t="s">
        <v>960</v>
      </c>
      <c r="B474" t="s">
        <v>5</v>
      </c>
      <c r="C474" t="s">
        <v>854</v>
      </c>
      <c r="D474" t="s">
        <v>961</v>
      </c>
      <c r="E474" t="inlineStr">
        <is>
          <t>4438190512_3c70af7102_o 3.jpg (https://www.flickr.com/photos/agharass/4438190512/) by agharass (https://www.flickr.com/photos/agharass/)</t>
        </is>
      </c>
    </row>
    <row r="475" spans="1:4">
      <c r="A475" t="s">
        <v>962</v>
      </c>
      <c r="B475" t="s">
        <v>5</v>
      </c>
      <c r="C475" t="s">
        <v>854</v>
      </c>
      <c r="D475" t="s">
        <v>963</v>
      </c>
      <c r="E475" t="inlineStr">
        <is>
          <t>4438190512_3c70af7102_o.jpg (https://www.flickr.com/photos/agharass/4438190512/) by agharass (https://www.flickr.com/photos/agharass/)</t>
        </is>
      </c>
    </row>
    <row r="476" spans="1:4">
      <c r="A476" t="s">
        <v>964</v>
      </c>
      <c r="B476" t="s">
        <v>5</v>
      </c>
      <c r="C476" t="s">
        <v>854</v>
      </c>
      <c r="D476" t="s">
        <v>965</v>
      </c>
      <c r="E476" t="inlineStr">
        <is>
          <t>4783710686_a2ac37fc68_o (3).jpg (https://www.flickr.com/photos/mikeprince/4783710686/) by mikeprince (https://www.flickr.com/photos/mikeprince/)</t>
        </is>
      </c>
    </row>
    <row r="477" spans="1:4">
      <c r="A477" t="s">
        <v>966</v>
      </c>
      <c r="B477" t="s">
        <v>5</v>
      </c>
      <c r="C477" t="s">
        <v>854</v>
      </c>
      <c r="D477" t="s">
        <v>967</v>
      </c>
      <c r="E477" t="inlineStr">
        <is>
          <t>49702406386_9c78f2cf79_o (2).jpg (https://www.flickr.com/photos/bobistraveling/49702406386/) by bobistraveling (https://www.flickr.com/photos/bobistraveling/)</t>
        </is>
      </c>
    </row>
    <row r="478" spans="1:4">
      <c r="A478" t="s">
        <v>968</v>
      </c>
      <c r="B478" t="s">
        <v>5</v>
      </c>
      <c r="C478" t="s">
        <v>854</v>
      </c>
      <c r="D478" t="s">
        <v>969</v>
      </c>
      <c r="E478" t="inlineStr">
        <is>
          <t>49702406386_9c78f2cf79_o.jpg (https://www.flickr.com/photos/bobistraveling/49702406386/) by bobistraveling (https://www.flickr.com/photos/bobistraveling/)</t>
        </is>
      </c>
    </row>
    <row r="479" spans="1:4">
      <c r="A479" t="s">
        <v>970</v>
      </c>
      <c r="B479" t="s">
        <v>5</v>
      </c>
      <c r="C479" t="s">
        <v>854</v>
      </c>
      <c r="D479" t="s">
        <v>971</v>
      </c>
      <c r="E479" t="inlineStr">
        <is>
          <t>5038305407_349b5d58c9_o.jpg (https://www.flickr.com/photos/mikeprince/5038305407/) by mikeprince (https://www.flickr.com/photos/mikeprince/)</t>
        </is>
      </c>
    </row>
    <row r="480" spans="1:4">
      <c r="A480" t="s">
        <v>972</v>
      </c>
      <c r="B480" t="s">
        <v>5</v>
      </c>
      <c r="C480" t="s">
        <v>854</v>
      </c>
      <c r="D480" t="s">
        <v>973</v>
      </c>
      <c r="E480" t="inlineStr">
        <is>
          <t>5038937446_f04acd837a_o (2).jpg (https://www.flickr.com/photos/mikeprince/5038937446/) by mikeprince (https://www.flickr.com/photos/mikeprince/)</t>
        </is>
      </c>
    </row>
    <row r="481" spans="1:4">
      <c r="A481" t="s">
        <v>974</v>
      </c>
      <c r="B481" t="s">
        <v>5</v>
      </c>
      <c r="C481" t="s">
        <v>854</v>
      </c>
      <c r="D481" t="s">
        <v>975</v>
      </c>
      <c r="E481" t="inlineStr">
        <is>
          <t>6217952595_0417ccce21_o.jpg (https://www.flickr.com/photos/53199286@N00/6217952595/) by 53199286@N00 (https://www.flickr.com/photos/53199286@N00/)</t>
        </is>
      </c>
    </row>
    <row r="482" spans="1:4">
      <c r="A482" t="s">
        <v>976</v>
      </c>
      <c r="B482" t="s">
        <v>5</v>
      </c>
      <c r="C482" t="s">
        <v>854</v>
      </c>
      <c r="D482" t="s">
        <v>977</v>
      </c>
      <c r="E482" t="inlineStr">
        <is>
          <t>6333896145_20abf51be5_o.jpg (https://www.flickr.com/photos/midom/6333896145/) by midom (https://www.flickr.com/photos/midom/)</t>
        </is>
      </c>
    </row>
    <row r="483" spans="1:4">
      <c r="A483" t="s">
        <v>978</v>
      </c>
      <c r="B483" t="s">
        <v>5</v>
      </c>
      <c r="C483" t="s">
        <v>854</v>
      </c>
      <c r="D483" t="s">
        <v>979</v>
      </c>
      <c r="E483" t="inlineStr">
        <is>
          <t>10467304743_5337804116_o (2).jpg (https://www.flickr.com/photos/49142686@N00/10467304743/) by 49142686@N00 (https://www.flickr.com/photos/49142686@N00/)</t>
        </is>
      </c>
    </row>
    <row r="484" spans="1:4">
      <c r="A484" t="s">
        <v>980</v>
      </c>
      <c r="B484" t="s">
        <v>5</v>
      </c>
      <c r="C484" t="s">
        <v>854</v>
      </c>
      <c r="D484" t="s">
        <v>981</v>
      </c>
      <c r="E484" t="inlineStr">
        <is>
          <t>7040148653_9f69c358c5_o (2).jpg (https://www.flickr.com/photos/jared422/7040148653/) by jared422 (https://www.flickr.com/photos/jared422/)</t>
        </is>
      </c>
    </row>
    <row r="485" spans="1:4">
      <c r="A485" t="s">
        <v>982</v>
      </c>
      <c r="B485" t="s">
        <v>5</v>
      </c>
      <c r="C485" t="s">
        <v>854</v>
      </c>
      <c r="D485" t="s">
        <v>983</v>
      </c>
      <c r="E485" t="inlineStr">
        <is>
          <t>7040148653_9f69c358c5_o.jpg (https://www.flickr.com/photos/jared422/7040148653/) by jared422 (https://www.flickr.com/photos/jared422/)</t>
        </is>
      </c>
    </row>
    <row r="486" spans="1:4">
      <c r="A486" t="s">
        <v>984</v>
      </c>
      <c r="B486" t="s">
        <v>5</v>
      </c>
      <c r="C486" t="s">
        <v>854</v>
      </c>
      <c r="D486" t="s">
        <v>985</v>
      </c>
      <c r="E486" t="inlineStr">
        <is>
          <t>8255220096_feedbccccb_o (2).jpg (https://www.flickr.com/photos/53199286@N00/8255220096/) by 53199286@N00 (https://www.flickr.com/photos/53199286@N00/)</t>
        </is>
      </c>
    </row>
    <row r="487" spans="1:4">
      <c r="A487" t="s">
        <v>986</v>
      </c>
      <c r="B487" t="s">
        <v>5</v>
      </c>
      <c r="C487" t="s">
        <v>854</v>
      </c>
      <c r="D487" t="s">
        <v>987</v>
      </c>
      <c r="E487" t="inlineStr">
        <is>
          <t>8255220096_feedbccccb_o.jpg (https://www.flickr.com/photos/53199286@N00/8255220096/) by 53199286@N00 (https://www.flickr.com/photos/53199286@N00/)</t>
        </is>
      </c>
    </row>
    <row r="488" spans="1:4">
      <c r="A488" t="s">
        <v>988</v>
      </c>
      <c r="B488" t="s">
        <v>5</v>
      </c>
      <c r="C488" t="s">
        <v>854</v>
      </c>
      <c r="D488" t="s">
        <v>989</v>
      </c>
      <c r="E488" t="inlineStr">
        <is>
          <t>8255231772_e23fd2ec0b_o (2).jpg (https://www.flickr.com/photos/53199286@N00/8255231772/) by 53199286@N00 (https://www.flickr.com/photos/53199286@N00/)</t>
        </is>
      </c>
    </row>
    <row r="489" spans="1:4">
      <c r="A489" t="s">
        <v>990</v>
      </c>
      <c r="B489" t="s">
        <v>5</v>
      </c>
      <c r="C489" t="s">
        <v>854</v>
      </c>
      <c r="D489" t="s">
        <v>991</v>
      </c>
      <c r="E489" t="inlineStr">
        <is>
          <t>8255231772_e23fd2ec0b_o.jpg (https://www.flickr.com/photos/53199286@N00/8255231772/) by 53199286@N00 (https://www.flickr.com/photos/53199286@N00/)</t>
        </is>
      </c>
    </row>
    <row r="490" spans="1:4">
      <c r="A490" t="s">
        <v>992</v>
      </c>
      <c r="B490" t="s">
        <v>5</v>
      </c>
      <c r="C490" t="s">
        <v>854</v>
      </c>
      <c r="D490" t="s">
        <v>993</v>
      </c>
      <c r="E490" t="inlineStr">
        <is>
          <t>18. Fountain_62.jpg by iaea_imagebank (https://www.flickr.com/photos/iaea_imagebank/)</t>
        </is>
      </c>
    </row>
    <row r="491" spans="1:4">
      <c r="A491" t="s">
        <v>994</v>
      </c>
      <c r="B491" t="s">
        <v>5</v>
      </c>
      <c r="C491" t="s">
        <v>854</v>
      </c>
      <c r="D491" t="s">
        <v>995</v>
      </c>
      <c r="E491" t="inlineStr">
        <is>
          <t>18. Fountain_64.jpg by iaea_imagebank (https://www.flickr.com/photos/iaea_imagebank/)</t>
        </is>
      </c>
    </row>
    <row r="492" spans="1:4">
      <c r="A492" t="s">
        <v>996</v>
      </c>
      <c r="B492" t="s">
        <v>5</v>
      </c>
      <c r="C492" t="s">
        <v>854</v>
      </c>
      <c r="D492" t="s">
        <v>997</v>
      </c>
      <c r="E492" t="inlineStr">
        <is>
          <t>18. Fountain_66.jpg by iaea_imagebank (https://www.flickr.com/photos/iaea_imagebank/)</t>
        </is>
      </c>
    </row>
    <row r="493" spans="1:4">
      <c r="A493" t="s">
        <v>998</v>
      </c>
      <c r="B493" t="s">
        <v>5</v>
      </c>
      <c r="C493" t="s">
        <v>854</v>
      </c>
      <c r="D493" t="s">
        <v>999</v>
      </c>
      <c r="E493" t="inlineStr">
        <is>
          <t>18. Fountain_67.jpg by iaea_imagebank (https://www.flickr.com/photos/iaea_imagebank/)</t>
        </is>
      </c>
    </row>
    <row r="494" spans="1:4">
      <c r="A494" t="s">
        <v>1000</v>
      </c>
      <c r="B494" t="s">
        <v>5</v>
      </c>
      <c r="C494" t="s">
        <v>854</v>
      </c>
      <c r="D494" t="s">
        <v>1001</v>
      </c>
      <c r="E494" t="inlineStr">
        <is>
          <t>15140741103_974fa8d500_o.jpg (https://www.flickr.com/photos/carloszgz/15140741103/) by carloszgz (https://www.flickr.com/photos/carloszgz/)</t>
        </is>
      </c>
    </row>
    <row r="495" spans="1:4">
      <c r="A495" t="s">
        <v>1002</v>
      </c>
      <c r="B495" t="s">
        <v>5</v>
      </c>
      <c r="C495" t="s">
        <v>854</v>
      </c>
      <c r="D495" t="s">
        <v>1003</v>
      </c>
      <c r="E495" t="inlineStr">
        <is>
          <t>18. Fountain_73.jpg by imo-un (https://www.flickr.com/photos/imo-un/)</t>
        </is>
      </c>
    </row>
    <row r="496" spans="1:4">
      <c r="A496" t="s">
        <v>1004</v>
      </c>
      <c r="B496" t="s">
        <v>5</v>
      </c>
      <c r="C496" t="s">
        <v>854</v>
      </c>
      <c r="D496" t="s">
        <v>1005</v>
      </c>
      <c r="E496" t="inlineStr">
        <is>
          <t>18. Fountain_75.jpg by imo-un (https://www.flickr.com/photos/imo-un/)</t>
        </is>
      </c>
    </row>
    <row r="497" spans="1:4">
      <c r="A497" t="s">
        <v>1006</v>
      </c>
      <c r="B497" t="s">
        <v>5</v>
      </c>
      <c r="C497" t="s">
        <v>854</v>
      </c>
      <c r="D497" t="s">
        <v>1007</v>
      </c>
      <c r="E497" t="inlineStr">
        <is>
          <t>17100740_3f76369fc6_o (2).jpg (https://www.flickr.com/photos/shazbot/17100740/) by shazbot (https://www.flickr.com/photos/shazbot/)</t>
        </is>
      </c>
    </row>
    <row r="498" spans="1:4">
      <c r="A498" t="s">
        <v>1008</v>
      </c>
      <c r="B498" t="s">
        <v>41</v>
      </c>
      <c r="C498" t="s">
        <v>854</v>
      </c>
      <c r="D498" t="s">
        <v>1009</v>
      </c>
      <c r="E498" t="inlineStr">
        <is>
          <t>https://www.pexels.com/collections/morart-fountain-bvlv6lq/</t>
        </is>
      </c>
    </row>
    <row r="499" spans="1:4">
      <c r="A499" t="s">
        <v>1010</v>
      </c>
      <c r="B499" t="s">
        <v>41</v>
      </c>
      <c r="C499" t="s">
        <v>854</v>
      </c>
      <c r="D499" t="s">
        <v>1011</v>
      </c>
      <c r="E499" t="inlineStr">
        <is>
          <t>https://www.pexels.com/collections/morart-fountain-bvlv6lq/</t>
        </is>
      </c>
    </row>
    <row r="500" spans="1:4">
      <c r="A500" t="s">
        <v>1012</v>
      </c>
      <c r="B500" t="s">
        <v>41</v>
      </c>
      <c r="C500" t="s">
        <v>854</v>
      </c>
      <c r="D500" t="s">
        <v>1013</v>
      </c>
      <c r="E500" t="inlineStr">
        <is>
          <t>https://www.pexels.com/collections/morart-fountain-bvlv6lq/</t>
        </is>
      </c>
    </row>
    <row r="501" spans="1:4">
      <c r="A501" t="s">
        <v>1014</v>
      </c>
      <c r="B501" t="s">
        <v>41</v>
      </c>
      <c r="C501" t="s">
        <v>854</v>
      </c>
      <c r="D501" t="s">
        <v>1015</v>
      </c>
      <c r="E501" t="inlineStr">
        <is>
          <t>https://www.pexels.com/collections/morart-fountain-bvlv6lq/</t>
        </is>
      </c>
    </row>
    <row r="502" spans="1:4">
      <c r="A502" t="s">
        <v>1016</v>
      </c>
      <c r="B502" t="s">
        <v>41</v>
      </c>
      <c r="C502" t="s">
        <v>854</v>
      </c>
      <c r="D502" t="s">
        <v>1017</v>
      </c>
      <c r="E502" t="inlineStr">
        <is>
          <t>https://www.pexels.com/collections/morart-fountain-bvlv6lq/</t>
        </is>
      </c>
    </row>
    <row r="503" spans="1:4">
      <c r="A503" t="s">
        <v>1018</v>
      </c>
      <c r="B503" t="s">
        <v>41</v>
      </c>
      <c r="C503" t="s">
        <v>854</v>
      </c>
      <c r="D503" t="s">
        <v>1019</v>
      </c>
      <c r="E503" t="inlineStr">
        <is>
          <t>https://www.pexels.com/collections/morart-fountain-bvlv6lq/</t>
        </is>
      </c>
    </row>
    <row r="504" spans="1:4">
      <c r="A504" t="s">
        <v>1020</v>
      </c>
      <c r="B504" t="s">
        <v>5</v>
      </c>
      <c r="C504" t="s">
        <v>854</v>
      </c>
      <c r="D504" t="s">
        <v>1021</v>
      </c>
      <c r="E504" t="inlineStr">
        <is>
          <t>17100740_3f76369fc6_o 1.jpg (https://www.flickr.com/photos/shazbot/17100740/) by shazbot (https://www.flickr.com/photos/shazbot/)</t>
        </is>
      </c>
    </row>
    <row r="505" spans="1:4">
      <c r="A505" t="s">
        <v>1022</v>
      </c>
      <c r="B505" t="s">
        <v>41</v>
      </c>
      <c r="C505" t="s">
        <v>854</v>
      </c>
      <c r="D505" t="s">
        <v>1023</v>
      </c>
      <c r="E505" t="inlineStr">
        <is>
          <t>https://www.pexels.com/collections/morart-fountain-bvlv6lq/</t>
        </is>
      </c>
    </row>
    <row r="506" spans="1:4">
      <c r="A506" t="s">
        <v>1024</v>
      </c>
      <c r="B506" t="s">
        <v>41</v>
      </c>
      <c r="C506" t="s">
        <v>854</v>
      </c>
      <c r="D506" t="s">
        <v>1025</v>
      </c>
      <c r="E506" t="inlineStr">
        <is>
          <t>https://www.pexels.com/collections/morart-fountain-bvlv6lq/</t>
        </is>
      </c>
    </row>
    <row r="507" spans="1:4">
      <c r="A507" t="s">
        <v>1026</v>
      </c>
      <c r="B507" t="s">
        <v>41</v>
      </c>
      <c r="C507" t="s">
        <v>854</v>
      </c>
      <c r="D507" t="s">
        <v>1027</v>
      </c>
      <c r="E507" t="inlineStr">
        <is>
          <t>https://www.pexels.com/collections/morart-fountain-bvlv6lq/</t>
        </is>
      </c>
    </row>
    <row r="508" spans="1:4">
      <c r="A508" t="s">
        <v>1028</v>
      </c>
      <c r="B508" t="s">
        <v>41</v>
      </c>
      <c r="C508" t="s">
        <v>854</v>
      </c>
      <c r="D508" t="s">
        <v>1029</v>
      </c>
      <c r="E508" t="inlineStr">
        <is>
          <t>https://www.pexels.com/collections/morart-fountain-bvlv6lq/</t>
        </is>
      </c>
    </row>
    <row r="509" spans="1:4">
      <c r="A509" t="s">
        <v>1030</v>
      </c>
      <c r="B509" t="s">
        <v>41</v>
      </c>
      <c r="C509" t="s">
        <v>854</v>
      </c>
      <c r="D509" t="s">
        <v>1031</v>
      </c>
      <c r="E509" t="inlineStr">
        <is>
          <t>https://www.pexels.com/collections/morart-fountain-bvlv6lq/</t>
        </is>
      </c>
    </row>
    <row r="510" spans="1:4">
      <c r="A510" t="s">
        <v>1032</v>
      </c>
      <c r="B510" t="s">
        <v>41</v>
      </c>
      <c r="C510" t="s">
        <v>854</v>
      </c>
      <c r="D510" t="s">
        <v>1033</v>
      </c>
      <c r="E510" t="inlineStr">
        <is>
          <t>https://www.pexels.com/collections/morart-fountain-bvlv6lq/</t>
        </is>
      </c>
    </row>
    <row r="511" spans="1:4">
      <c r="A511" t="s">
        <v>1034</v>
      </c>
      <c r="B511" t="s">
        <v>41</v>
      </c>
      <c r="C511" t="s">
        <v>854</v>
      </c>
      <c r="D511" t="s">
        <v>1035</v>
      </c>
      <c r="E511" t="inlineStr">
        <is>
          <t>https://www.pexels.com/collections/morart-fountain-bvlv6lq/</t>
        </is>
      </c>
    </row>
    <row r="512" spans="1:4">
      <c r="A512" t="s">
        <v>1036</v>
      </c>
      <c r="B512" t="s">
        <v>41</v>
      </c>
      <c r="C512" t="s">
        <v>854</v>
      </c>
      <c r="D512" t="s">
        <v>1037</v>
      </c>
      <c r="E512" t="inlineStr">
        <is>
          <t>https://www.pexels.com/collections/morart-fountain-bvlv6lq/</t>
        </is>
      </c>
    </row>
    <row r="513" spans="1:4">
      <c r="A513" t="s">
        <v>1038</v>
      </c>
      <c r="B513" t="s">
        <v>41</v>
      </c>
      <c r="C513" t="s">
        <v>854</v>
      </c>
      <c r="D513" t="s">
        <v>1039</v>
      </c>
      <c r="E513" t="inlineStr">
        <is>
          <t>https://www.pexels.com/collections/morart-fountain-bvlv6lq/</t>
        </is>
      </c>
    </row>
    <row r="514" spans="1:4">
      <c r="A514" t="s">
        <v>1040</v>
      </c>
      <c r="B514" t="s">
        <v>652</v>
      </c>
      <c r="C514" t="s">
        <v>1041</v>
      </c>
      <c r="D514" t="s">
        <v>1042</v>
      </c>
      <c r="E514" t="inlineStr">
        <is>
          <t>https://libaaslondon.shop/</t>
        </is>
      </c>
    </row>
    <row r="515" spans="1:4">
      <c r="A515" t="s">
        <v>1043</v>
      </c>
      <c r="B515" t="s">
        <v>652</v>
      </c>
      <c r="C515" t="s">
        <v>1041</v>
      </c>
      <c r="D515" t="s">
        <v>1044</v>
      </c>
      <c r="E515" t="inlineStr">
        <is>
          <t>https://libaaslondon.shop/</t>
        </is>
      </c>
    </row>
    <row r="516" spans="1:4">
      <c r="A516" t="s">
        <v>1045</v>
      </c>
      <c r="B516" t="s">
        <v>652</v>
      </c>
      <c r="C516" t="s">
        <v>1041</v>
      </c>
      <c r="D516" t="s">
        <v>1046</v>
      </c>
      <c r="E516" t="inlineStr">
        <is>
          <t>https://libaaslondon.shop/</t>
        </is>
      </c>
    </row>
    <row r="517" spans="1:4">
      <c r="A517" t="s">
        <v>1047</v>
      </c>
      <c r="B517" t="s">
        <v>652</v>
      </c>
      <c r="C517" t="s">
        <v>1041</v>
      </c>
      <c r="D517" t="s">
        <v>1048</v>
      </c>
      <c r="E517" t="inlineStr">
        <is>
          <t>https://libaaslondon.shop/</t>
        </is>
      </c>
    </row>
    <row r="518" spans="1:4">
      <c r="A518" t="s">
        <v>1049</v>
      </c>
      <c r="B518" t="s">
        <v>652</v>
      </c>
      <c r="C518" t="s">
        <v>1041</v>
      </c>
      <c r="D518" t="s">
        <v>1050</v>
      </c>
      <c r="E518" t="inlineStr">
        <is>
          <t>https://libaaslondon.shop/</t>
        </is>
      </c>
    </row>
    <row r="519" spans="1:4">
      <c r="A519" t="s">
        <v>1051</v>
      </c>
      <c r="B519" t="s">
        <v>652</v>
      </c>
      <c r="C519" t="s">
        <v>1041</v>
      </c>
      <c r="D519" t="s">
        <v>1052</v>
      </c>
      <c r="E519" t="inlineStr">
        <is>
          <t>https://libaaslondon.shop/</t>
        </is>
      </c>
    </row>
    <row r="520" spans="1:4">
      <c r="A520" t="s">
        <v>1053</v>
      </c>
      <c r="B520" t="s">
        <v>652</v>
      </c>
      <c r="C520" t="s">
        <v>1041</v>
      </c>
      <c r="D520" t="s">
        <v>1054</v>
      </c>
      <c r="E520" t="inlineStr">
        <is>
          <t>https://libaaslondon.shop/</t>
        </is>
      </c>
    </row>
    <row r="521" spans="1:4">
      <c r="A521" t="s">
        <v>1055</v>
      </c>
      <c r="B521" t="s">
        <v>652</v>
      </c>
      <c r="C521" t="s">
        <v>1041</v>
      </c>
      <c r="D521" t="s">
        <v>1056</v>
      </c>
      <c r="E521" t="inlineStr">
        <is>
          <t>https://libaaslondon.shop/</t>
        </is>
      </c>
    </row>
    <row r="522" spans="1:4">
      <c r="A522" t="s">
        <v>1057</v>
      </c>
      <c r="B522" t="s">
        <v>652</v>
      </c>
      <c r="C522" t="s">
        <v>1041</v>
      </c>
      <c r="D522" t="s">
        <v>1058</v>
      </c>
      <c r="E522" t="inlineStr">
        <is>
          <t>https://libaaslondon.shop/</t>
        </is>
      </c>
    </row>
    <row r="523" spans="1:4">
      <c r="A523" t="s">
        <v>1059</v>
      </c>
      <c r="B523" t="s">
        <v>652</v>
      </c>
      <c r="C523" t="s">
        <v>1041</v>
      </c>
      <c r="D523" t="s">
        <v>1060</v>
      </c>
      <c r="E523" t="inlineStr">
        <is>
          <t>https://libaaslondon.shop/</t>
        </is>
      </c>
    </row>
    <row r="524" spans="1:4">
      <c r="A524" t="s">
        <v>1061</v>
      </c>
      <c r="B524" t="s">
        <v>652</v>
      </c>
      <c r="C524" t="s">
        <v>1041</v>
      </c>
      <c r="D524" t="s">
        <v>1062</v>
      </c>
      <c r="E524" t="inlineStr">
        <is>
          <t>https://libaaslondon.shop/</t>
        </is>
      </c>
    </row>
    <row r="525" spans="1:4">
      <c r="A525" t="s">
        <v>1063</v>
      </c>
      <c r="B525" t="s">
        <v>652</v>
      </c>
      <c r="C525" t="s">
        <v>1041</v>
      </c>
      <c r="D525" t="s">
        <v>1064</v>
      </c>
      <c r="E525" t="inlineStr">
        <is>
          <t>https://libaaslondon.shop/</t>
        </is>
      </c>
    </row>
    <row r="526" spans="1:4">
      <c r="A526" t="s">
        <v>1065</v>
      </c>
      <c r="B526" t="s">
        <v>652</v>
      </c>
      <c r="C526" t="s">
        <v>1041</v>
      </c>
      <c r="D526" t="s">
        <v>1066</v>
      </c>
      <c r="E526" t="inlineStr">
        <is>
          <t>https://libaaslondon.shop/</t>
        </is>
      </c>
    </row>
    <row r="527" spans="1:4">
      <c r="A527" t="s">
        <v>1067</v>
      </c>
      <c r="B527" t="s">
        <v>652</v>
      </c>
      <c r="C527" t="s">
        <v>1041</v>
      </c>
      <c r="D527" t="s">
        <v>1068</v>
      </c>
      <c r="E527" t="inlineStr">
        <is>
          <t>https://libaaslondon.shop/</t>
        </is>
      </c>
    </row>
    <row r="528" spans="1:4">
      <c r="A528" t="s">
        <v>1069</v>
      </c>
      <c r="B528" t="s">
        <v>652</v>
      </c>
      <c r="C528" t="s">
        <v>1041</v>
      </c>
      <c r="D528" t="s">
        <v>1070</v>
      </c>
      <c r="E528" t="inlineStr">
        <is>
          <t>https://libaaslondon.shop/</t>
        </is>
      </c>
    </row>
    <row r="529" spans="1:4">
      <c r="A529" t="s">
        <v>1071</v>
      </c>
      <c r="B529" t="s">
        <v>652</v>
      </c>
      <c r="C529" t="s">
        <v>1041</v>
      </c>
      <c r="D529" t="s">
        <v>1072</v>
      </c>
      <c r="E529" t="inlineStr">
        <is>
          <t>https://libaaslondon.shop/</t>
        </is>
      </c>
    </row>
    <row r="530" spans="1:4">
      <c r="A530" t="s">
        <v>1073</v>
      </c>
      <c r="B530" t="s">
        <v>652</v>
      </c>
      <c r="C530" t="s">
        <v>1041</v>
      </c>
      <c r="D530" t="s">
        <v>1074</v>
      </c>
      <c r="E530" t="inlineStr">
        <is>
          <t>https://libaaslondon.shop/</t>
        </is>
      </c>
    </row>
    <row r="531" spans="1:4">
      <c r="A531" t="s">
        <v>1075</v>
      </c>
      <c r="B531" t="s">
        <v>652</v>
      </c>
      <c r="C531" t="s">
        <v>1041</v>
      </c>
      <c r="D531" t="s">
        <v>1076</v>
      </c>
      <c r="E531" t="inlineStr">
        <is>
          <t>https://libaaslondon.shop/</t>
        </is>
      </c>
    </row>
    <row r="532" spans="1:4">
      <c r="A532" t="s">
        <v>1077</v>
      </c>
      <c r="B532" t="s">
        <v>652</v>
      </c>
      <c r="C532" t="s">
        <v>1041</v>
      </c>
      <c r="D532" t="s">
        <v>1078</v>
      </c>
      <c r="E532" t="inlineStr">
        <is>
          <t>https://libaaslondon.shop/</t>
        </is>
      </c>
    </row>
    <row r="533" spans="1:4">
      <c r="A533" t="s">
        <v>1079</v>
      </c>
      <c r="B533" t="s">
        <v>652</v>
      </c>
      <c r="C533" t="s">
        <v>1041</v>
      </c>
      <c r="D533" t="s">
        <v>1080</v>
      </c>
      <c r="E533" t="inlineStr">
        <is>
          <t>https://libaaslondon.shop/</t>
        </is>
      </c>
    </row>
    <row r="534" spans="1:4">
      <c r="A534" t="s">
        <v>1081</v>
      </c>
      <c r="B534" t="s">
        <v>652</v>
      </c>
      <c r="C534" t="s">
        <v>1041</v>
      </c>
      <c r="D534" t="s">
        <v>1082</v>
      </c>
      <c r="E534" t="inlineStr">
        <is>
          <t>https://libaaslondon.shop/</t>
        </is>
      </c>
    </row>
    <row r="535" spans="1:4">
      <c r="A535" t="s">
        <v>1083</v>
      </c>
      <c r="B535" t="s">
        <v>652</v>
      </c>
      <c r="C535" t="s">
        <v>1041</v>
      </c>
      <c r="D535" t="s">
        <v>1084</v>
      </c>
      <c r="E535" t="inlineStr">
        <is>
          <t>https://libaaslondon.shop/</t>
        </is>
      </c>
    </row>
    <row r="536" spans="1:4">
      <c r="A536" t="s">
        <v>1085</v>
      </c>
      <c r="B536" t="s">
        <v>652</v>
      </c>
      <c r="C536" t="s">
        <v>1041</v>
      </c>
      <c r="D536" t="s">
        <v>1086</v>
      </c>
      <c r="E536" t="inlineStr">
        <is>
          <t>https://libaaslondon.shop/</t>
        </is>
      </c>
    </row>
    <row r="537" spans="1:4">
      <c r="A537" t="s">
        <v>1087</v>
      </c>
      <c r="B537" t="s">
        <v>652</v>
      </c>
      <c r="C537" t="s">
        <v>1041</v>
      </c>
      <c r="D537" t="s">
        <v>1088</v>
      </c>
      <c r="E537" t="inlineStr">
        <is>
          <t>https://libaaslondon.shop/</t>
        </is>
      </c>
    </row>
    <row r="538" spans="1:4">
      <c r="A538" t="s">
        <v>1089</v>
      </c>
      <c r="B538" t="s">
        <v>652</v>
      </c>
      <c r="C538" t="s">
        <v>1041</v>
      </c>
      <c r="D538" t="s">
        <v>1090</v>
      </c>
      <c r="E538" t="inlineStr">
        <is>
          <t>https://libaaslondon.shop/</t>
        </is>
      </c>
    </row>
    <row r="539" spans="1:4">
      <c r="A539" t="s">
        <v>1091</v>
      </c>
      <c r="B539" t="s">
        <v>652</v>
      </c>
      <c r="C539" t="s">
        <v>1041</v>
      </c>
      <c r="D539" t="s">
        <v>1092</v>
      </c>
      <c r="E539" t="inlineStr">
        <is>
          <t>https://libaaslondon.shop/</t>
        </is>
      </c>
    </row>
    <row r="540" spans="1:4">
      <c r="A540" t="s">
        <v>1093</v>
      </c>
      <c r="B540" t="s">
        <v>652</v>
      </c>
      <c r="C540" t="s">
        <v>1041</v>
      </c>
      <c r="D540" t="s">
        <v>1094</v>
      </c>
      <c r="E540" t="inlineStr">
        <is>
          <t>https://libaaslondon.shop/</t>
        </is>
      </c>
    </row>
    <row r="541" spans="1:4">
      <c r="A541" t="s">
        <v>1095</v>
      </c>
      <c r="B541" t="s">
        <v>652</v>
      </c>
      <c r="C541" t="s">
        <v>1041</v>
      </c>
      <c r="D541" t="s">
        <v>1096</v>
      </c>
      <c r="E541" t="inlineStr">
        <is>
          <t>https://libaaslondon.shop/</t>
        </is>
      </c>
    </row>
    <row r="542" spans="1:4">
      <c r="A542" t="s">
        <v>1097</v>
      </c>
      <c r="B542" t="s">
        <v>652</v>
      </c>
      <c r="C542" t="s">
        <v>1041</v>
      </c>
      <c r="D542" t="s">
        <v>1098</v>
      </c>
      <c r="E542" t="inlineStr">
        <is>
          <t>https://libaaslondon.shop/</t>
        </is>
      </c>
    </row>
    <row r="543" spans="1:4">
      <c r="A543" t="s">
        <v>1099</v>
      </c>
      <c r="B543" t="s">
        <v>652</v>
      </c>
      <c r="C543" t="s">
        <v>1041</v>
      </c>
      <c r="D543" t="s">
        <v>1100</v>
      </c>
      <c r="E543" t="inlineStr">
        <is>
          <t>https://libaaslondon.shop/</t>
        </is>
      </c>
    </row>
    <row r="544" spans="1:4">
      <c r="A544" t="s">
        <v>1101</v>
      </c>
      <c r="B544" t="s">
        <v>652</v>
      </c>
      <c r="C544" t="s">
        <v>1041</v>
      </c>
      <c r="D544" t="s">
        <v>1102</v>
      </c>
      <c r="E544" t="inlineStr">
        <is>
          <t>https://libaaslondon.shop/</t>
        </is>
      </c>
    </row>
    <row r="545" spans="1:4">
      <c r="A545" t="s">
        <v>1103</v>
      </c>
      <c r="B545" t="s">
        <v>652</v>
      </c>
      <c r="C545" t="s">
        <v>1041</v>
      </c>
      <c r="D545" t="s">
        <v>1104</v>
      </c>
      <c r="E545" t="inlineStr">
        <is>
          <t>https://libaaslondon.shop/</t>
        </is>
      </c>
    </row>
    <row r="546" spans="1:4">
      <c r="A546" t="s">
        <v>1105</v>
      </c>
      <c r="B546" t="s">
        <v>652</v>
      </c>
      <c r="C546" t="s">
        <v>1041</v>
      </c>
      <c r="D546" t="s">
        <v>1106</v>
      </c>
      <c r="E546" t="inlineStr">
        <is>
          <t>https://libaaslondon.shop/</t>
        </is>
      </c>
    </row>
    <row r="547" spans="1:4">
      <c r="A547" t="s">
        <v>1107</v>
      </c>
      <c r="B547" t="s">
        <v>652</v>
      </c>
      <c r="C547" t="s">
        <v>1041</v>
      </c>
      <c r="D547" t="s">
        <v>1108</v>
      </c>
      <c r="E547" t="inlineStr">
        <is>
          <t>https://libaaslondon.shop/</t>
        </is>
      </c>
    </row>
    <row r="548" spans="1:4">
      <c r="A548" t="s">
        <v>1109</v>
      </c>
      <c r="B548" t="s">
        <v>652</v>
      </c>
      <c r="C548" t="s">
        <v>1041</v>
      </c>
      <c r="D548" t="s">
        <v>1110</v>
      </c>
      <c r="E548" t="inlineStr">
        <is>
          <t>https://libaaslondon.shop/</t>
        </is>
      </c>
    </row>
    <row r="549" spans="1:4">
      <c r="A549" t="s">
        <v>1111</v>
      </c>
      <c r="B549" t="s">
        <v>652</v>
      </c>
      <c r="C549" t="s">
        <v>1041</v>
      </c>
      <c r="D549" t="s">
        <v>1112</v>
      </c>
      <c r="E549" t="inlineStr">
        <is>
          <t>https://libaaslondon.shop/</t>
        </is>
      </c>
    </row>
    <row r="550" spans="1:4">
      <c r="A550" t="s">
        <v>1113</v>
      </c>
      <c r="B550" t="s">
        <v>652</v>
      </c>
      <c r="C550" t="s">
        <v>1041</v>
      </c>
      <c r="D550" t="s">
        <v>1114</v>
      </c>
      <c r="E550" t="inlineStr">
        <is>
          <t>https://libaaslondon.shop/</t>
        </is>
      </c>
    </row>
    <row r="551" spans="1:4">
      <c r="A551" t="s">
        <v>1115</v>
      </c>
      <c r="B551" t="s">
        <v>652</v>
      </c>
      <c r="C551" t="s">
        <v>1041</v>
      </c>
      <c r="D551" t="s">
        <v>1116</v>
      </c>
      <c r="E551" t="inlineStr">
        <is>
          <t>https://libaaslondon.shop/</t>
        </is>
      </c>
    </row>
    <row r="552" spans="1:4">
      <c r="A552" t="s">
        <v>1117</v>
      </c>
      <c r="B552" t="s">
        <v>652</v>
      </c>
      <c r="C552" t="s">
        <v>1041</v>
      </c>
      <c r="D552" t="s">
        <v>1118</v>
      </c>
      <c r="E552" t="inlineStr">
        <is>
          <t>https://libaaslondon.shop/</t>
        </is>
      </c>
    </row>
    <row r="553" spans="1:4">
      <c r="A553" t="s">
        <v>1119</v>
      </c>
      <c r="B553" t="s">
        <v>652</v>
      </c>
      <c r="C553" t="s">
        <v>1041</v>
      </c>
      <c r="D553" t="s">
        <v>1120</v>
      </c>
      <c r="E553" t="inlineStr">
        <is>
          <t>https://libaaslondon.shop/</t>
        </is>
      </c>
    </row>
    <row r="554" spans="1:4">
      <c r="A554" t="s">
        <v>1121</v>
      </c>
      <c r="B554" t="s">
        <v>652</v>
      </c>
      <c r="C554" t="s">
        <v>1041</v>
      </c>
      <c r="D554" t="s">
        <v>1122</v>
      </c>
      <c r="E554" t="inlineStr">
        <is>
          <t>https://libaaslondon.shop/</t>
        </is>
      </c>
    </row>
    <row r="555" spans="1:4">
      <c r="A555" t="s">
        <v>1123</v>
      </c>
      <c r="B555" t="s">
        <v>652</v>
      </c>
      <c r="C555" t="s">
        <v>1041</v>
      </c>
      <c r="D555" t="s">
        <v>1124</v>
      </c>
      <c r="E555" t="inlineStr">
        <is>
          <t>https://libaaslondon.shop/</t>
        </is>
      </c>
    </row>
    <row r="556" spans="1:4">
      <c r="A556" t="s">
        <v>1125</v>
      </c>
      <c r="B556" t="s">
        <v>652</v>
      </c>
      <c r="C556" t="s">
        <v>1041</v>
      </c>
      <c r="D556" t="s">
        <v>1126</v>
      </c>
      <c r="E556" t="inlineStr">
        <is>
          <t>https://libaaslondon.shop/</t>
        </is>
      </c>
    </row>
    <row r="557" spans="1:4">
      <c r="A557" t="s">
        <v>1127</v>
      </c>
      <c r="B557" t="s">
        <v>652</v>
      </c>
      <c r="C557" t="s">
        <v>1041</v>
      </c>
      <c r="D557" t="s">
        <v>1128</v>
      </c>
      <c r="E557" t="inlineStr">
        <is>
          <t>https://libaaslondon.shop/</t>
        </is>
      </c>
    </row>
    <row r="558" spans="1:4">
      <c r="A558" t="s">
        <v>1129</v>
      </c>
      <c r="B558" t="s">
        <v>652</v>
      </c>
      <c r="C558" t="s">
        <v>1041</v>
      </c>
      <c r="D558" t="s">
        <v>1130</v>
      </c>
      <c r="E558" t="inlineStr">
        <is>
          <t>https://libaaslondon.shop/</t>
        </is>
      </c>
    </row>
    <row r="559" spans="1:4">
      <c r="A559" t="s">
        <v>1131</v>
      </c>
      <c r="B559" t="s">
        <v>652</v>
      </c>
      <c r="C559" t="s">
        <v>1041</v>
      </c>
      <c r="D559" t="s">
        <v>1132</v>
      </c>
      <c r="E559" t="inlineStr">
        <is>
          <t>https://libaaslondon.shop/</t>
        </is>
      </c>
    </row>
    <row r="560" spans="1:4">
      <c r="A560" t="s">
        <v>1133</v>
      </c>
      <c r="B560" t="s">
        <v>652</v>
      </c>
      <c r="C560" t="s">
        <v>1041</v>
      </c>
      <c r="D560" t="s">
        <v>1134</v>
      </c>
      <c r="E560" t="inlineStr">
        <is>
          <t>https://libaaslondon.shop/</t>
        </is>
      </c>
    </row>
    <row r="561" spans="1:4">
      <c r="A561" t="s">
        <v>1135</v>
      </c>
      <c r="B561" t="s">
        <v>652</v>
      </c>
      <c r="C561" t="s">
        <v>1041</v>
      </c>
      <c r="D561" t="s">
        <v>1136</v>
      </c>
      <c r="E561" t="inlineStr">
        <is>
          <t>https://libaaslondon.shop/</t>
        </is>
      </c>
    </row>
    <row r="562" spans="1:4">
      <c r="A562" t="s">
        <v>1137</v>
      </c>
      <c r="B562" t="s">
        <v>652</v>
      </c>
      <c r="C562" t="s">
        <v>1041</v>
      </c>
      <c r="D562" t="s">
        <v>1138</v>
      </c>
      <c r="E562" t="inlineStr">
        <is>
          <t>https://libaaslondon.shop/</t>
        </is>
      </c>
    </row>
    <row r="563" spans="1:4">
      <c r="A563" t="s">
        <v>1139</v>
      </c>
      <c r="B563" t="s">
        <v>652</v>
      </c>
      <c r="C563" t="s">
        <v>1041</v>
      </c>
      <c r="D563" t="s">
        <v>1140</v>
      </c>
      <c r="E563" t="inlineStr">
        <is>
          <t>https://libaaslondon.shop/</t>
        </is>
      </c>
    </row>
    <row r="564" spans="1:4">
      <c r="A564" t="s">
        <v>1141</v>
      </c>
      <c r="B564" t="s">
        <v>652</v>
      </c>
      <c r="C564" t="s">
        <v>1041</v>
      </c>
      <c r="D564" t="s">
        <v>1142</v>
      </c>
      <c r="E564" t="inlineStr">
        <is>
          <t>https://libaaslondon.shop/</t>
        </is>
      </c>
    </row>
    <row r="565" spans="1:4">
      <c r="A565" t="s">
        <v>1143</v>
      </c>
      <c r="B565" t="s">
        <v>652</v>
      </c>
      <c r="C565" t="s">
        <v>1041</v>
      </c>
      <c r="D565" t="s">
        <v>1144</v>
      </c>
      <c r="E565" t="inlineStr">
        <is>
          <t>https://libaaslondon.shop/</t>
        </is>
      </c>
    </row>
    <row r="566" spans="1:4">
      <c r="A566" t="s">
        <v>1145</v>
      </c>
      <c r="B566" t="s">
        <v>652</v>
      </c>
      <c r="C566" t="s">
        <v>1041</v>
      </c>
      <c r="D566" t="s">
        <v>1146</v>
      </c>
      <c r="E566" t="inlineStr">
        <is>
          <t>https://libaaslondon.shop/</t>
        </is>
      </c>
    </row>
    <row r="567" spans="1:4">
      <c r="A567" t="s">
        <v>1147</v>
      </c>
      <c r="B567" t="s">
        <v>652</v>
      </c>
      <c r="C567" t="s">
        <v>1041</v>
      </c>
      <c r="D567" t="s">
        <v>1148</v>
      </c>
      <c r="E567" t="inlineStr">
        <is>
          <t>https://libaaslondon.shop/</t>
        </is>
      </c>
    </row>
    <row r="568" spans="1:4">
      <c r="A568" t="s">
        <v>1149</v>
      </c>
      <c r="B568" t="s">
        <v>652</v>
      </c>
      <c r="C568" t="s">
        <v>1041</v>
      </c>
      <c r="D568" t="s">
        <v>1150</v>
      </c>
      <c r="E568" t="inlineStr">
        <is>
          <t>https://libaaslondon.shop/</t>
        </is>
      </c>
    </row>
    <row r="569" spans="1:4">
      <c r="A569" t="s">
        <v>1151</v>
      </c>
      <c r="B569" t="s">
        <v>652</v>
      </c>
      <c r="C569" t="s">
        <v>1041</v>
      </c>
      <c r="D569" t="s">
        <v>1152</v>
      </c>
      <c r="E569" t="inlineStr">
        <is>
          <t>https://libaaslondon.shop/</t>
        </is>
      </c>
    </row>
    <row r="570" spans="1:4">
      <c r="A570" t="s">
        <v>1153</v>
      </c>
      <c r="B570" t="s">
        <v>652</v>
      </c>
      <c r="C570" t="s">
        <v>1041</v>
      </c>
      <c r="D570" t="s">
        <v>1154</v>
      </c>
      <c r="E570" t="inlineStr">
        <is>
          <t>https://libaaslondon.shop/</t>
        </is>
      </c>
    </row>
    <row r="571" spans="1:4">
      <c r="A571" t="s">
        <v>1155</v>
      </c>
      <c r="B571" t="s">
        <v>652</v>
      </c>
      <c r="C571" t="s">
        <v>1041</v>
      </c>
      <c r="D571" t="s">
        <v>1156</v>
      </c>
      <c r="E571" t="inlineStr">
        <is>
          <t>https://libaaslondon.shop/</t>
        </is>
      </c>
    </row>
    <row r="572" spans="1:4">
      <c r="A572" t="s">
        <v>1157</v>
      </c>
      <c r="B572" t="s">
        <v>652</v>
      </c>
      <c r="C572" t="s">
        <v>1041</v>
      </c>
      <c r="D572" t="s">
        <v>1158</v>
      </c>
      <c r="E572" t="inlineStr">
        <is>
          <t>https://libaaslondon.shop/</t>
        </is>
      </c>
    </row>
    <row r="573" spans="1:4">
      <c r="A573" t="s">
        <v>1159</v>
      </c>
      <c r="B573" t="s">
        <v>652</v>
      </c>
      <c r="C573" t="s">
        <v>1041</v>
      </c>
      <c r="D573" t="s">
        <v>1160</v>
      </c>
      <c r="E573" t="inlineStr">
        <is>
          <t>https://libaaslondon.shop/</t>
        </is>
      </c>
    </row>
    <row r="574" spans="1:4">
      <c r="A574" t="s">
        <v>1161</v>
      </c>
      <c r="B574" t="s">
        <v>652</v>
      </c>
      <c r="C574" t="s">
        <v>1041</v>
      </c>
      <c r="D574" t="s">
        <v>1162</v>
      </c>
      <c r="E574" t="inlineStr">
        <is>
          <t>https://libaaslondon.shop/</t>
        </is>
      </c>
    </row>
    <row r="575" spans="1:4">
      <c r="A575" t="s">
        <v>1163</v>
      </c>
      <c r="B575" t="s">
        <v>652</v>
      </c>
      <c r="C575" t="s">
        <v>1041</v>
      </c>
      <c r="D575" t="s">
        <v>1164</v>
      </c>
      <c r="E575" t="inlineStr">
        <is>
          <t>https://libaaslondon.shop/</t>
        </is>
      </c>
    </row>
    <row r="576" spans="1:4">
      <c r="A576" t="s">
        <v>1165</v>
      </c>
      <c r="B576" t="s">
        <v>652</v>
      </c>
      <c r="C576" t="s">
        <v>1041</v>
      </c>
      <c r="D576" t="s">
        <v>1166</v>
      </c>
      <c r="E576" t="inlineStr">
        <is>
          <t>https://libaaslondon.shop/</t>
        </is>
      </c>
    </row>
    <row r="577" spans="1:4">
      <c r="A577" t="s">
        <v>1167</v>
      </c>
      <c r="B577" t="s">
        <v>652</v>
      </c>
      <c r="C577" t="s">
        <v>1041</v>
      </c>
      <c r="D577" t="s">
        <v>1168</v>
      </c>
      <c r="E577" t="inlineStr">
        <is>
          <t>https://libaaslondon.shop/</t>
        </is>
      </c>
    </row>
    <row r="578" spans="1:4">
      <c r="A578" t="s">
        <v>1169</v>
      </c>
      <c r="B578" t="s">
        <v>652</v>
      </c>
      <c r="C578" t="s">
        <v>1041</v>
      </c>
      <c r="D578" t="s">
        <v>1170</v>
      </c>
      <c r="E578" t="inlineStr">
        <is>
          <t>https://libaaslondon.shop/</t>
        </is>
      </c>
    </row>
    <row r="579" spans="1:4">
      <c r="A579" t="s">
        <v>1171</v>
      </c>
      <c r="B579" t="s">
        <v>652</v>
      </c>
      <c r="C579" t="s">
        <v>1041</v>
      </c>
      <c r="D579" t="s">
        <v>1172</v>
      </c>
      <c r="E579" t="inlineStr">
        <is>
          <t>https://libaaslondon.shop/</t>
        </is>
      </c>
    </row>
    <row r="580" spans="1:4">
      <c r="A580" t="s">
        <v>1173</v>
      </c>
      <c r="B580" t="s">
        <v>652</v>
      </c>
      <c r="C580" t="s">
        <v>1041</v>
      </c>
      <c r="D580" t="s">
        <v>1174</v>
      </c>
      <c r="E580" t="inlineStr">
        <is>
          <t>https://libaaslondon.shop/</t>
        </is>
      </c>
    </row>
    <row r="581" spans="1:4">
      <c r="A581" t="s">
        <v>1175</v>
      </c>
      <c r="B581" t="s">
        <v>652</v>
      </c>
      <c r="C581" t="s">
        <v>1041</v>
      </c>
      <c r="D581" t="s">
        <v>1176</v>
      </c>
      <c r="E581" t="inlineStr">
        <is>
          <t>https://libaaslondon.shop/</t>
        </is>
      </c>
    </row>
    <row r="582" spans="1:4">
      <c r="A582" t="s">
        <v>1177</v>
      </c>
      <c r="B582" t="s">
        <v>652</v>
      </c>
      <c r="C582" t="s">
        <v>1041</v>
      </c>
      <c r="D582" t="s">
        <v>1178</v>
      </c>
      <c r="E582" t="inlineStr">
        <is>
          <t>https://libaaslondon.shop/</t>
        </is>
      </c>
    </row>
    <row r="583" spans="1:4">
      <c r="A583" t="s">
        <v>1179</v>
      </c>
      <c r="B583" t="s">
        <v>652</v>
      </c>
      <c r="C583" t="s">
        <v>1041</v>
      </c>
      <c r="D583" t="s">
        <v>1180</v>
      </c>
      <c r="E583" t="inlineStr">
        <is>
          <t>https://libaaslondon.shop/</t>
        </is>
      </c>
    </row>
    <row r="584" spans="1:4">
      <c r="A584" t="s">
        <v>1181</v>
      </c>
      <c r="B584" t="s">
        <v>652</v>
      </c>
      <c r="C584" t="s">
        <v>1041</v>
      </c>
      <c r="D584" t="s">
        <v>1182</v>
      </c>
      <c r="E584" t="inlineStr">
        <is>
          <t>https://libaaslondon.shop/</t>
        </is>
      </c>
    </row>
    <row r="585" spans="1:4">
      <c r="A585" t="s">
        <v>1183</v>
      </c>
      <c r="B585" t="s">
        <v>652</v>
      </c>
      <c r="C585" t="s">
        <v>1041</v>
      </c>
      <c r="D585" t="s">
        <v>1184</v>
      </c>
      <c r="E585" t="inlineStr">
        <is>
          <t>https://libaaslondon.shop/</t>
        </is>
      </c>
    </row>
    <row r="586" spans="1:4">
      <c r="A586" t="s">
        <v>1185</v>
      </c>
      <c r="B586" t="s">
        <v>652</v>
      </c>
      <c r="C586" t="s">
        <v>1041</v>
      </c>
      <c r="D586" t="s">
        <v>1186</v>
      </c>
      <c r="E586" t="inlineStr">
        <is>
          <t>https://libaaslondon.shop/</t>
        </is>
      </c>
    </row>
    <row r="587" spans="1:4">
      <c r="A587" t="s">
        <v>1187</v>
      </c>
      <c r="B587" t="s">
        <v>652</v>
      </c>
      <c r="C587" t="s">
        <v>1041</v>
      </c>
      <c r="D587" t="s">
        <v>1188</v>
      </c>
      <c r="E587" t="inlineStr">
        <is>
          <t>https://libaaslondon.shop/</t>
        </is>
      </c>
    </row>
    <row r="588" spans="1:4">
      <c r="A588" t="s">
        <v>1189</v>
      </c>
      <c r="B588" t="s">
        <v>652</v>
      </c>
      <c r="C588" t="s">
        <v>1041</v>
      </c>
      <c r="D588" t="s">
        <v>1190</v>
      </c>
      <c r="E588" t="inlineStr">
        <is>
          <t>https://libaaslondon.shop/</t>
        </is>
      </c>
    </row>
    <row r="589" spans="1:4">
      <c r="A589" t="s">
        <v>1191</v>
      </c>
      <c r="B589" t="s">
        <v>652</v>
      </c>
      <c r="C589" t="s">
        <v>1041</v>
      </c>
      <c r="D589" t="s">
        <v>1192</v>
      </c>
      <c r="E589" t="inlineStr">
        <is>
          <t>https://libaaslondon.shop/</t>
        </is>
      </c>
    </row>
    <row r="590" spans="1:4">
      <c r="A590" t="s">
        <v>1193</v>
      </c>
      <c r="B590" t="s">
        <v>652</v>
      </c>
      <c r="C590" t="s">
        <v>1041</v>
      </c>
      <c r="D590" t="s">
        <v>1194</v>
      </c>
      <c r="E590" t="inlineStr">
        <is>
          <t>https://libaaslondon.shop/</t>
        </is>
      </c>
    </row>
    <row r="591" spans="1:4">
      <c r="A591" t="s">
        <v>1195</v>
      </c>
      <c r="B591" t="s">
        <v>652</v>
      </c>
      <c r="C591" t="s">
        <v>1041</v>
      </c>
      <c r="D591" t="s">
        <v>1196</v>
      </c>
      <c r="E591" t="inlineStr">
        <is>
          <t>https://libaaslondon.shop/</t>
        </is>
      </c>
    </row>
    <row r="592" spans="1:4">
      <c r="A592" t="s">
        <v>1197</v>
      </c>
      <c r="B592" t="s">
        <v>652</v>
      </c>
      <c r="C592" t="s">
        <v>1041</v>
      </c>
      <c r="D592" t="s">
        <v>1198</v>
      </c>
      <c r="E592" t="inlineStr">
        <is>
          <t>https://libaaslondon.shop/</t>
        </is>
      </c>
    </row>
    <row r="593" spans="1:4">
      <c r="A593" t="s">
        <v>1199</v>
      </c>
      <c r="B593" t="s">
        <v>652</v>
      </c>
      <c r="C593" t="s">
        <v>1041</v>
      </c>
      <c r="D593" t="s">
        <v>1200</v>
      </c>
      <c r="E593" t="inlineStr">
        <is>
          <t>https://libaaslondon.shop/</t>
        </is>
      </c>
    </row>
    <row r="594" spans="1:4">
      <c r="A594" t="s">
        <v>1201</v>
      </c>
      <c r="B594" t="s">
        <v>652</v>
      </c>
      <c r="C594" t="s">
        <v>1041</v>
      </c>
      <c r="D594" t="s">
        <v>1202</v>
      </c>
      <c r="E594" t="inlineStr">
        <is>
          <t>https://libaaslondon.shop/</t>
        </is>
      </c>
    </row>
    <row r="595" spans="1:4">
      <c r="A595" t="s">
        <v>1203</v>
      </c>
      <c r="B595" t="s">
        <v>652</v>
      </c>
      <c r="C595" t="s">
        <v>1041</v>
      </c>
      <c r="D595" t="s">
        <v>1204</v>
      </c>
      <c r="E595" t="inlineStr">
        <is>
          <t>https://libaaslondon.shop/</t>
        </is>
      </c>
    </row>
    <row r="596" spans="1:4">
      <c r="A596" t="s">
        <v>1205</v>
      </c>
      <c r="B596" t="s">
        <v>652</v>
      </c>
      <c r="C596" t="s">
        <v>1041</v>
      </c>
      <c r="D596" t="s">
        <v>1206</v>
      </c>
      <c r="E596" t="inlineStr">
        <is>
          <t>https://libaaslondon.shop/</t>
        </is>
      </c>
    </row>
    <row r="597" spans="1:4">
      <c r="A597" t="s">
        <v>1207</v>
      </c>
      <c r="B597" t="s">
        <v>652</v>
      </c>
      <c r="C597" t="s">
        <v>1041</v>
      </c>
      <c r="D597" t="s">
        <v>1208</v>
      </c>
      <c r="E597" t="inlineStr">
        <is>
          <t>https://libaaslondon.shop/</t>
        </is>
      </c>
    </row>
    <row r="598" spans="1:4">
      <c r="A598" t="s">
        <v>1209</v>
      </c>
      <c r="B598" t="s">
        <v>652</v>
      </c>
      <c r="C598" t="s">
        <v>1041</v>
      </c>
      <c r="D598" t="s">
        <v>1210</v>
      </c>
      <c r="E598" t="inlineStr">
        <is>
          <t>https://libaaslondon.shop/</t>
        </is>
      </c>
    </row>
    <row r="599" spans="1:4">
      <c r="A599" t="s">
        <v>1211</v>
      </c>
      <c r="B599" t="s">
        <v>652</v>
      </c>
      <c r="C599" t="s">
        <v>1041</v>
      </c>
      <c r="D599" t="s">
        <v>1212</v>
      </c>
      <c r="E599" t="inlineStr">
        <is>
          <t>https://libaaslondon.shop/</t>
        </is>
      </c>
    </row>
    <row r="600" spans="1:4">
      <c r="A600" t="s">
        <v>1213</v>
      </c>
      <c r="B600" t="s">
        <v>652</v>
      </c>
      <c r="C600" t="s">
        <v>1041</v>
      </c>
      <c r="D600" t="s">
        <v>1214</v>
      </c>
      <c r="E600" t="inlineStr">
        <is>
          <t>https://libaaslondon.shop/</t>
        </is>
      </c>
    </row>
    <row r="601" spans="1:4">
      <c r="A601" t="s">
        <v>1215</v>
      </c>
      <c r="B601" t="s">
        <v>652</v>
      </c>
      <c r="C601" t="s">
        <v>1041</v>
      </c>
      <c r="D601" t="s">
        <v>1216</v>
      </c>
      <c r="E601" t="inlineStr">
        <is>
          <t>https://libaaslondon.shop/</t>
        </is>
      </c>
    </row>
    <row r="602" spans="1:4">
      <c r="A602" t="s">
        <v>1217</v>
      </c>
      <c r="B602" t="s">
        <v>652</v>
      </c>
      <c r="C602" t="s">
        <v>1041</v>
      </c>
      <c r="D602" t="s">
        <v>1218</v>
      </c>
      <c r="E602" t="inlineStr">
        <is>
          <t>https://libaaslondon.shop/</t>
        </is>
      </c>
    </row>
    <row r="603" spans="1:4">
      <c r="A603" t="s">
        <v>1219</v>
      </c>
      <c r="B603" t="s">
        <v>652</v>
      </c>
      <c r="C603" t="s">
        <v>1041</v>
      </c>
      <c r="D603" t="s">
        <v>1220</v>
      </c>
      <c r="E603" t="inlineStr">
        <is>
          <t>https://libaaslondon.shop/</t>
        </is>
      </c>
    </row>
    <row r="604" spans="1:4">
      <c r="A604" t="s">
        <v>1221</v>
      </c>
      <c r="B604" t="s">
        <v>652</v>
      </c>
      <c r="C604" t="s">
        <v>1041</v>
      </c>
      <c r="D604" t="s">
        <v>1222</v>
      </c>
      <c r="E604" t="inlineStr">
        <is>
          <t>https://libaaslondon.shop/</t>
        </is>
      </c>
    </row>
    <row r="605" spans="1:4">
      <c r="A605" t="s">
        <v>1223</v>
      </c>
      <c r="B605" t="s">
        <v>652</v>
      </c>
      <c r="C605" t="s">
        <v>1041</v>
      </c>
      <c r="D605" t="s">
        <v>1224</v>
      </c>
      <c r="E605" t="inlineStr">
        <is>
          <t>https://libaaslondon.shop/</t>
        </is>
      </c>
    </row>
    <row r="606" spans="1:4">
      <c r="A606" t="s">
        <v>1225</v>
      </c>
      <c r="B606" t="s">
        <v>652</v>
      </c>
      <c r="C606" t="s">
        <v>1041</v>
      </c>
      <c r="D606" t="s">
        <v>1226</v>
      </c>
      <c r="E606" t="inlineStr">
        <is>
          <t>https://libaaslondon.shop/</t>
        </is>
      </c>
    </row>
    <row r="607" spans="1:4">
      <c r="A607" t="s">
        <v>1227</v>
      </c>
      <c r="B607" t="s">
        <v>652</v>
      </c>
      <c r="C607" t="s">
        <v>1041</v>
      </c>
      <c r="D607" t="s">
        <v>1228</v>
      </c>
      <c r="E607" t="inlineStr">
        <is>
          <t>https://libaaslondon.shop/</t>
        </is>
      </c>
    </row>
    <row r="608" spans="1:4">
      <c r="A608" t="s">
        <v>1229</v>
      </c>
      <c r="B608" t="s">
        <v>652</v>
      </c>
      <c r="C608" t="s">
        <v>1041</v>
      </c>
      <c r="D608" t="s">
        <v>1230</v>
      </c>
      <c r="E608" t="inlineStr">
        <is>
          <t>https://libaaslondon.shop/</t>
        </is>
      </c>
    </row>
    <row r="609" spans="1:5">
      <c r="A609" t="s">
        <v>1231</v>
      </c>
      <c r="B609" t="s">
        <v>652</v>
      </c>
      <c r="C609" t="s">
        <v>1041</v>
      </c>
      <c r="D609" t="s">
        <v>1232</v>
      </c>
      <c r="E609" t="inlineStr">
        <is>
          <t>https://libaaslondon.shop/</t>
        </is>
      </c>
    </row>
    <row r="610" spans="1:5">
      <c r="A610" t="s">
        <v>1233</v>
      </c>
      <c r="B610" t="s">
        <v>652</v>
      </c>
      <c r="C610" t="s">
        <v>1041</v>
      </c>
      <c r="D610" t="s">
        <v>1234</v>
      </c>
      <c r="E610" t="inlineStr">
        <is>
          <t>https://libaaslondon.shop/</t>
        </is>
      </c>
    </row>
    <row r="611" spans="1:5">
      <c r="A611" t="s">
        <v>1235</v>
      </c>
      <c r="B611" t="s">
        <v>652</v>
      </c>
      <c r="C611" t="s">
        <v>1041</v>
      </c>
      <c r="D611" t="s">
        <v>1236</v>
      </c>
      <c r="E611" t="inlineStr">
        <is>
          <t>https://libaaslondon.shop/</t>
        </is>
      </c>
    </row>
    <row r="612" spans="1:5">
      <c r="A612" t="s">
        <v>1237</v>
      </c>
      <c r="B612" t="s">
        <v>652</v>
      </c>
      <c r="C612" t="s">
        <v>1041</v>
      </c>
      <c r="D612" t="s">
        <v>1238</v>
      </c>
      <c r="E612" t="inlineStr">
        <is>
          <t>https://libaaslondon.shop/</t>
        </is>
      </c>
    </row>
    <row r="613" spans="1:5">
      <c r="A613" t="s">
        <v>1239</v>
      </c>
      <c r="B613" t="s">
        <v>652</v>
      </c>
      <c r="C613" t="s">
        <v>1041</v>
      </c>
      <c r="D613" t="s">
        <v>1240</v>
      </c>
      <c r="E613" t="inlineStr">
        <is>
          <t>https://libaaslondon.shop/</t>
        </is>
      </c>
    </row>
    <row r="614" spans="1:5">
      <c r="A614" t="s">
        <v>2614</v>
      </c>
      <c r="B614" t="s">
        <v>211</v>
      </c>
      <c r="C614" t="s">
        <v>1242</v>
      </c>
      <c r="D614" t="s">
        <v>2615</v>
      </c>
      <c r="E614" t="s">
        <v>211</v>
      </c>
    </row>
    <row r="615" spans="1:5">
      <c r="A615" t="s">
        <v>2616</v>
      </c>
      <c r="B615" t="s">
        <v>211</v>
      </c>
      <c r="C615" t="s">
        <v>1242</v>
      </c>
      <c r="D615" t="s">
        <v>2617</v>
      </c>
      <c r="E615" t="s">
        <v>211</v>
      </c>
    </row>
    <row r="616" spans="1:5">
      <c r="A616" t="s">
        <v>2618</v>
      </c>
      <c r="B616" t="s">
        <v>211</v>
      </c>
      <c r="C616" t="s">
        <v>1242</v>
      </c>
      <c r="D616" t="s">
        <v>2619</v>
      </c>
      <c r="E616" t="s">
        <v>211</v>
      </c>
    </row>
    <row r="617" spans="1:5">
      <c r="A617" t="s">
        <v>2620</v>
      </c>
      <c r="B617" t="s">
        <v>211</v>
      </c>
      <c r="C617" t="s">
        <v>1242</v>
      </c>
      <c r="D617" t="s">
        <v>2621</v>
      </c>
      <c r="E617" t="s">
        <v>211</v>
      </c>
    </row>
    <row r="618" spans="1:5">
      <c r="A618" t="s">
        <v>2622</v>
      </c>
      <c r="B618" t="s">
        <v>211</v>
      </c>
      <c r="C618" t="s">
        <v>1242</v>
      </c>
      <c r="D618" t="s">
        <v>2623</v>
      </c>
      <c r="E618" t="s">
        <v>211</v>
      </c>
    </row>
    <row r="619" spans="1:5">
      <c r="A619" t="s">
        <v>2610</v>
      </c>
      <c r="B619" t="s">
        <v>211</v>
      </c>
      <c r="C619" t="s">
        <v>1242</v>
      </c>
      <c r="D619" t="s">
        <v>2611</v>
      </c>
      <c r="E619" t="s">
        <v>211</v>
      </c>
    </row>
    <row r="620" spans="1:5">
      <c r="A620" t="s">
        <v>2624</v>
      </c>
      <c r="B620" t="s">
        <v>211</v>
      </c>
      <c r="C620" t="s">
        <v>1242</v>
      </c>
      <c r="D620" t="s">
        <v>2625</v>
      </c>
      <c r="E620" t="s">
        <v>211</v>
      </c>
    </row>
    <row r="621" spans="1:5">
      <c r="A621" t="s">
        <v>2626</v>
      </c>
      <c r="B621" t="s">
        <v>211</v>
      </c>
      <c r="C621" t="s">
        <v>1242</v>
      </c>
      <c r="D621" t="s">
        <v>2627</v>
      </c>
      <c r="E621" t="s">
        <v>211</v>
      </c>
    </row>
    <row r="622" spans="1:5">
      <c r="A622" t="s">
        <v>2628</v>
      </c>
      <c r="B622" t="s">
        <v>211</v>
      </c>
      <c r="C622" t="s">
        <v>1242</v>
      </c>
      <c r="D622" t="s">
        <v>2629</v>
      </c>
      <c r="E622" t="s">
        <v>211</v>
      </c>
    </row>
    <row r="623" spans="1:5">
      <c r="A623" t="s">
        <v>2630</v>
      </c>
      <c r="B623" t="s">
        <v>211</v>
      </c>
      <c r="C623" t="s">
        <v>1242</v>
      </c>
      <c r="D623" t="s">
        <v>2631</v>
      </c>
      <c r="E623" t="s">
        <v>211</v>
      </c>
    </row>
    <row r="624" spans="1:5">
      <c r="A624" t="s">
        <v>2632</v>
      </c>
      <c r="B624" t="s">
        <v>211</v>
      </c>
      <c r="C624" t="s">
        <v>1242</v>
      </c>
      <c r="D624" t="s">
        <v>2633</v>
      </c>
      <c r="E624" t="s">
        <v>211</v>
      </c>
    </row>
    <row r="625" spans="1:5">
      <c r="A625" t="s">
        <v>2612</v>
      </c>
      <c r="B625" t="s">
        <v>211</v>
      </c>
      <c r="C625" t="s">
        <v>1242</v>
      </c>
      <c r="D625" t="s">
        <v>2613</v>
      </c>
      <c r="E625" t="s">
        <v>211</v>
      </c>
    </row>
    <row r="626" spans="1:5">
      <c r="A626" t="s">
        <v>2634</v>
      </c>
      <c r="B626" t="s">
        <v>211</v>
      </c>
      <c r="C626" t="s">
        <v>1242</v>
      </c>
      <c r="D626" t="s">
        <v>2635</v>
      </c>
      <c r="E626" t="s">
        <v>211</v>
      </c>
    </row>
    <row r="627" spans="1:5">
      <c r="A627" t="s">
        <v>2636</v>
      </c>
      <c r="B627" t="s">
        <v>211</v>
      </c>
      <c r="C627" t="s">
        <v>1242</v>
      </c>
      <c r="D627" t="s">
        <v>2637</v>
      </c>
      <c r="E627" t="s">
        <v>211</v>
      </c>
    </row>
    <row r="628" spans="1:5">
      <c r="A628" t="s">
        <v>2638</v>
      </c>
      <c r="B628" t="s">
        <v>211</v>
      </c>
      <c r="C628" t="s">
        <v>1242</v>
      </c>
      <c r="D628" t="s">
        <v>2639</v>
      </c>
      <c r="E628" t="s">
        <v>211</v>
      </c>
    </row>
    <row r="629" spans="1:5">
      <c r="A629" t="s">
        <v>1294</v>
      </c>
      <c r="B629" t="s">
        <v>5</v>
      </c>
      <c r="C629" t="s">
        <v>1242</v>
      </c>
      <c r="D629" t="s">
        <v>1295</v>
      </c>
      <c r="E629" t="inlineStr">
        <is>
          <t>14905593758_725418d13a_o.jpg (https://www.flickr.com/photos/126673529@N02/14905593758/) by 126673529@N02 (https://www.flickr.com/photos/126673529@N02/)</t>
        </is>
      </c>
    </row>
    <row r="630" spans="1:5">
      <c r="A630" t="s">
        <v>1348</v>
      </c>
      <c r="B630" t="s">
        <v>5</v>
      </c>
      <c r="C630" t="s">
        <v>1242</v>
      </c>
      <c r="D630" t="s">
        <v>1349</v>
      </c>
      <c r="E630" t="inlineStr">
        <is>
          <t>18293207593_c115fb9c62_o.jpg (https://www.flickr.com/photos/shwethashankar/18293207593/) by shwethashankar (https://www.flickr.com/photos/shwethashankar/)</t>
        </is>
      </c>
    </row>
    <row r="631" spans="1:5">
      <c r="A631" t="s">
        <v>1241</v>
      </c>
      <c r="B631" t="s">
        <v>5</v>
      </c>
      <c r="C631" t="s">
        <v>1242</v>
      </c>
      <c r="D631" t="s">
        <v>1243</v>
      </c>
      <c r="E631" t="inlineStr">
        <is>
          <t>14284043086_a1d4644ff6_o.jpg (https://www.flickr.com/photos/89930960@N03/14284043086/) by 89930960@N03 (https://www.flickr.com/photos/89930960@N03/)</t>
        </is>
      </c>
    </row>
    <row r="632" spans="1:5">
      <c r="A632" t="s">
        <v>1362</v>
      </c>
      <c r="B632" t="s">
        <v>5</v>
      </c>
      <c r="C632" t="s">
        <v>1242</v>
      </c>
      <c r="D632" t="s">
        <v>1363</v>
      </c>
      <c r="E632" t="inlineStr">
        <is>
          <t>18727683529_4358dfedc2_o.jpg (https://www.flickr.com/photos/shwethashankar/18727683529/) by shwethashankar (https://www.flickr.com/photos/shwethashankar/)</t>
        </is>
      </c>
    </row>
    <row r="633" spans="1:5">
      <c r="A633" t="s">
        <v>1378</v>
      </c>
      <c r="B633" t="s">
        <v>5</v>
      </c>
      <c r="C633" t="s">
        <v>1242</v>
      </c>
      <c r="D633" t="s">
        <v>1379</v>
      </c>
      <c r="E633" t="inlineStr">
        <is>
          <t>18913843745_fe5ecd7845_o.jpg (https://www.flickr.com/photos/shwethashankar/18913843745/) by shwethashankar (https://www.flickr.com/photos/shwethashankar/)</t>
        </is>
      </c>
    </row>
    <row r="634" spans="1:5">
      <c r="A634" t="s">
        <v>1330</v>
      </c>
      <c r="B634" t="s">
        <v>5</v>
      </c>
      <c r="C634" t="s">
        <v>1242</v>
      </c>
      <c r="D634" t="s">
        <v>1331</v>
      </c>
      <c r="E634" t="inlineStr">
        <is>
          <t>15089175581_c8b2e8f945_o.jpg (https://www.flickr.com/photos/126673529@N02/15089175581/) by 126673529@N02 (https://www.flickr.com/photos/126673529@N02/)</t>
        </is>
      </c>
    </row>
    <row r="635" spans="1:5">
      <c r="A635" t="s">
        <v>1244</v>
      </c>
      <c r="B635" t="s">
        <v>5</v>
      </c>
      <c r="C635" t="s">
        <v>1242</v>
      </c>
      <c r="D635" t="s">
        <v>1245</v>
      </c>
      <c r="E635" t="inlineStr">
        <is>
          <t>7680486804_e5193d9b62_o.jpg (https://www.flickr.com/photos/401klimits/7680486804/) by 401klimits (https://www.flickr.com/photos/401klimits/)</t>
        </is>
      </c>
    </row>
    <row r="636" spans="1:5">
      <c r="A636" t="s">
        <v>1260</v>
      </c>
      <c r="B636" t="s">
        <v>5</v>
      </c>
      <c r="C636" t="s">
        <v>1242</v>
      </c>
      <c r="D636" t="s">
        <v>1261</v>
      </c>
      <c r="E636" t="inlineStr">
        <is>
          <t>9577748_738032a457_q.jpg (https://www.flickr.com/photos/cytech/9577748/) by cytech (https://www.flickr.com/photos/cytech/)</t>
        </is>
      </c>
    </row>
    <row r="637" spans="1:5">
      <c r="A637" t="s">
        <v>1314</v>
      </c>
      <c r="B637" t="s">
        <v>5</v>
      </c>
      <c r="C637" t="s">
        <v>1242</v>
      </c>
      <c r="D637" t="s">
        <v>1315</v>
      </c>
      <c r="E637" t="inlineStr">
        <is>
          <t>15069179266_affeb1e3fd_o.jpg (https://www.flickr.com/photos/126673529@N02/15069179266/) by 126673529@N02 (https://www.flickr.com/photos/126673529@N02/)</t>
        </is>
      </c>
    </row>
    <row r="638" spans="1:5">
      <c r="A638" t="s">
        <v>1392</v>
      </c>
      <c r="B638" t="s">
        <v>5</v>
      </c>
      <c r="C638" t="s">
        <v>1242</v>
      </c>
      <c r="D638" t="s">
        <v>1393</v>
      </c>
      <c r="E638" t="inlineStr">
        <is>
          <t>4697179258_5a174bf003_o.jpg (https://www.flickr.com/photos/koadla/4697179258/) by koadla (https://www.flickr.com/photos/koadla/)</t>
        </is>
      </c>
    </row>
    <row r="639" spans="1:5">
      <c r="A639" t="s">
        <v>1322</v>
      </c>
      <c r="B639" t="s">
        <v>41</v>
      </c>
      <c r="C639" t="s">
        <v>1242</v>
      </c>
      <c r="D639" t="s">
        <v>1323</v>
      </c>
      <c r="E639" t="inlineStr">
        <is>
          <t>https://www.pexels.com/collections/morart-hassan2-uixmcca/</t>
        </is>
      </c>
    </row>
    <row r="640" spans="1:5">
      <c r="A640" t="s">
        <v>1270</v>
      </c>
      <c r="B640" t="s">
        <v>41</v>
      </c>
      <c r="C640" t="s">
        <v>1242</v>
      </c>
      <c r="D640" t="s">
        <v>1271</v>
      </c>
      <c r="E640" t="inlineStr">
        <is>
          <t>https://www.pexels.com/collections/morart-hassan2-uixmcca/</t>
        </is>
      </c>
    </row>
    <row r="641" spans="1:4">
      <c r="A641" t="s">
        <v>1286</v>
      </c>
      <c r="B641" t="s">
        <v>41</v>
      </c>
      <c r="C641" t="s">
        <v>1242</v>
      </c>
      <c r="D641" t="s">
        <v>1287</v>
      </c>
      <c r="E641" t="inlineStr">
        <is>
          <t>https://www.pexels.com/collections/morart-hassan2-uixmcca/</t>
        </is>
      </c>
    </row>
    <row r="642" spans="1:4">
      <c r="A642" t="s">
        <v>1292</v>
      </c>
      <c r="B642" t="s">
        <v>41</v>
      </c>
      <c r="C642" t="s">
        <v>1242</v>
      </c>
      <c r="D642" t="s">
        <v>1293</v>
      </c>
      <c r="E642" t="inlineStr">
        <is>
          <t>https://www.pexels.com/collections/morart-hassan2-uixmcca/</t>
        </is>
      </c>
    </row>
    <row r="643" spans="1:4">
      <c r="A643" t="s">
        <v>1264</v>
      </c>
      <c r="B643" t="s">
        <v>41</v>
      </c>
      <c r="C643" t="s">
        <v>1242</v>
      </c>
      <c r="D643" t="s">
        <v>1265</v>
      </c>
      <c r="E643" t="inlineStr">
        <is>
          <t>https://www.pexels.com/collections/morart-hassan2-uixmcca/</t>
        </is>
      </c>
    </row>
    <row r="644" spans="1:4">
      <c r="A644" t="s">
        <v>1308</v>
      </c>
      <c r="B644" t="s">
        <v>41</v>
      </c>
      <c r="C644" t="s">
        <v>1242</v>
      </c>
      <c r="D644" t="s">
        <v>1309</v>
      </c>
      <c r="E644" t="inlineStr">
        <is>
          <t>https://www.pexels.com/collections/morart-hassan2-uixmcca/</t>
        </is>
      </c>
    </row>
    <row r="645" spans="1:4">
      <c r="A645" t="s">
        <v>1334</v>
      </c>
      <c r="B645" t="s">
        <v>41</v>
      </c>
      <c r="C645" t="s">
        <v>1242</v>
      </c>
      <c r="D645" t="s">
        <v>1335</v>
      </c>
      <c r="E645" t="inlineStr">
        <is>
          <t>https://www.pexels.com/collections/morart-hassan2-uixmcca/</t>
        </is>
      </c>
    </row>
    <row r="646" spans="1:4">
      <c r="A646" t="s">
        <v>1300</v>
      </c>
      <c r="B646" t="s">
        <v>41</v>
      </c>
      <c r="C646" t="s">
        <v>1242</v>
      </c>
      <c r="D646" t="s">
        <v>1301</v>
      </c>
      <c r="E646" t="inlineStr">
        <is>
          <t>https://www.pexels.com/collections/morart-hassan2-uixmcca/</t>
        </is>
      </c>
    </row>
    <row r="647" spans="1:4">
      <c r="A647" t="s">
        <v>1318</v>
      </c>
      <c r="B647" t="s">
        <v>41</v>
      </c>
      <c r="C647" t="s">
        <v>1242</v>
      </c>
      <c r="D647" t="s">
        <v>1319</v>
      </c>
      <c r="E647" t="inlineStr">
        <is>
          <t>https://www.pexels.com/collections/morart-hassan2-uixmcca/</t>
        </is>
      </c>
    </row>
    <row r="648" spans="1:4">
      <c r="A648" t="s">
        <v>1338</v>
      </c>
      <c r="B648" t="s">
        <v>41</v>
      </c>
      <c r="C648" t="s">
        <v>1242</v>
      </c>
      <c r="D648" t="s">
        <v>1339</v>
      </c>
      <c r="E648" t="inlineStr">
        <is>
          <t>https://www.pexels.com/collections/morart-hassan2-uixmcca/</t>
        </is>
      </c>
    </row>
    <row r="649" spans="1:4">
      <c r="A649" t="s">
        <v>1332</v>
      </c>
      <c r="B649" t="s">
        <v>41</v>
      </c>
      <c r="C649" t="s">
        <v>1242</v>
      </c>
      <c r="D649" t="s">
        <v>1333</v>
      </c>
      <c r="E649" t="inlineStr">
        <is>
          <t>https://www.pexels.com/collections/morart-hassan2-uixmcca/</t>
        </is>
      </c>
    </row>
    <row r="650" spans="1:4">
      <c r="A650" t="s">
        <v>1340</v>
      </c>
      <c r="B650" t="s">
        <v>41</v>
      </c>
      <c r="C650" t="s">
        <v>1242</v>
      </c>
      <c r="D650" t="s">
        <v>1341</v>
      </c>
      <c r="E650" t="inlineStr">
        <is>
          <t>https://www.pexels.com/collections/morart-hassan2-uixmcca/</t>
        </is>
      </c>
    </row>
    <row r="651" spans="1:4">
      <c r="A651" t="s">
        <v>1276</v>
      </c>
      <c r="B651" t="s">
        <v>41</v>
      </c>
      <c r="C651" t="s">
        <v>1242</v>
      </c>
      <c r="D651" t="s">
        <v>1277</v>
      </c>
      <c r="E651" t="inlineStr">
        <is>
          <t>https://www.pexels.com/collections/morart-hassan2-uixmcca/</t>
        </is>
      </c>
    </row>
    <row r="652" spans="1:4">
      <c r="A652" t="s">
        <v>1306</v>
      </c>
      <c r="B652" t="s">
        <v>41</v>
      </c>
      <c r="C652" t="s">
        <v>1242</v>
      </c>
      <c r="D652" t="s">
        <v>1307</v>
      </c>
      <c r="E652" t="inlineStr">
        <is>
          <t>https://www.pexels.com/collections/morart-hassan2-uixmcca/</t>
        </is>
      </c>
    </row>
    <row r="653" spans="1:4">
      <c r="A653" t="s">
        <v>1316</v>
      </c>
      <c r="B653" t="s">
        <v>41</v>
      </c>
      <c r="C653" t="s">
        <v>1242</v>
      </c>
      <c r="D653" t="s">
        <v>1317</v>
      </c>
      <c r="E653" t="inlineStr">
        <is>
          <t>https://www.pexels.com/collections/morart-hassan2-uixmcca/</t>
        </is>
      </c>
    </row>
    <row r="654" spans="1:4">
      <c r="A654" t="s">
        <v>1336</v>
      </c>
      <c r="B654" t="s">
        <v>41</v>
      </c>
      <c r="C654" t="s">
        <v>1242</v>
      </c>
      <c r="D654" t="s">
        <v>1337</v>
      </c>
      <c r="E654" t="inlineStr">
        <is>
          <t>https://www.pexels.com/collections/morart-hassan2-uixmcca/</t>
        </is>
      </c>
    </row>
    <row r="655" spans="1:4">
      <c r="A655" t="s">
        <v>1312</v>
      </c>
      <c r="B655" t="s">
        <v>41</v>
      </c>
      <c r="C655" t="s">
        <v>1242</v>
      </c>
      <c r="D655" t="s">
        <v>1313</v>
      </c>
      <c r="E655" t="inlineStr">
        <is>
          <t>https://www.pexels.com/collections/morart-hassan2-uixmcca/</t>
        </is>
      </c>
    </row>
    <row r="656" spans="1:4">
      <c r="A656" t="s">
        <v>1320</v>
      </c>
      <c r="B656" t="s">
        <v>41</v>
      </c>
      <c r="C656" t="s">
        <v>1242</v>
      </c>
      <c r="D656" t="s">
        <v>1321</v>
      </c>
      <c r="E656" t="inlineStr">
        <is>
          <t>https://www.pexels.com/collections/morart-hassan2-uixmcca/</t>
        </is>
      </c>
    </row>
    <row r="657" spans="1:4">
      <c r="A657" t="s">
        <v>1274</v>
      </c>
      <c r="B657" t="s">
        <v>41</v>
      </c>
      <c r="C657" t="s">
        <v>1242</v>
      </c>
      <c r="D657" t="s">
        <v>1275</v>
      </c>
      <c r="E657" t="inlineStr">
        <is>
          <t>https://www.pexels.com/collections/morart-hassan2-uixmcca/</t>
        </is>
      </c>
    </row>
    <row r="658" spans="1:4">
      <c r="A658" t="s">
        <v>1268</v>
      </c>
      <c r="B658" t="s">
        <v>41</v>
      </c>
      <c r="C658" t="s">
        <v>1242</v>
      </c>
      <c r="D658" t="s">
        <v>1269</v>
      </c>
      <c r="E658" t="inlineStr">
        <is>
          <t>https://www.pexels.com/collections/morart-hassan2-uixmcca/</t>
        </is>
      </c>
    </row>
    <row r="659" spans="1:4">
      <c r="A659" t="s">
        <v>1342</v>
      </c>
      <c r="B659" t="s">
        <v>41</v>
      </c>
      <c r="C659" t="s">
        <v>1242</v>
      </c>
      <c r="D659" t="s">
        <v>1343</v>
      </c>
      <c r="E659" t="inlineStr">
        <is>
          <t>https://www.pexels.com/collections/morart-hassan2-uixmcca/</t>
        </is>
      </c>
    </row>
    <row r="660" spans="1:4">
      <c r="A660" t="s">
        <v>1346</v>
      </c>
      <c r="B660" t="s">
        <v>41</v>
      </c>
      <c r="C660" t="s">
        <v>1242</v>
      </c>
      <c r="D660" t="s">
        <v>1347</v>
      </c>
      <c r="E660" t="inlineStr">
        <is>
          <t>https://www.pexels.com/collections/morart-hassan2-uixmcca/</t>
        </is>
      </c>
    </row>
    <row r="661" spans="1:4">
      <c r="A661" t="s">
        <v>1302</v>
      </c>
      <c r="B661" t="s">
        <v>41</v>
      </c>
      <c r="C661" t="s">
        <v>1242</v>
      </c>
      <c r="D661" t="s">
        <v>1303</v>
      </c>
      <c r="E661" t="inlineStr">
        <is>
          <t>https://www.pexels.com/collections/morart-hassan2-uixmcca/</t>
        </is>
      </c>
    </row>
    <row r="662" spans="1:4">
      <c r="A662" t="s">
        <v>1304</v>
      </c>
      <c r="B662" t="s">
        <v>41</v>
      </c>
      <c r="C662" t="s">
        <v>1242</v>
      </c>
      <c r="D662" t="s">
        <v>1305</v>
      </c>
      <c r="E662" t="inlineStr">
        <is>
          <t>https://www.pexels.com/collections/morart-hassan2-uixmcca/</t>
        </is>
      </c>
    </row>
    <row r="663" spans="1:4">
      <c r="A663" t="s">
        <v>1288</v>
      </c>
      <c r="B663" t="s">
        <v>41</v>
      </c>
      <c r="C663" t="s">
        <v>1242</v>
      </c>
      <c r="D663" t="s">
        <v>1289</v>
      </c>
      <c r="E663" t="inlineStr">
        <is>
          <t>https://www.pexels.com/collections/morart-hassan2-uixmcca/</t>
        </is>
      </c>
    </row>
    <row r="664" spans="1:4">
      <c r="A664" t="s">
        <v>1310</v>
      </c>
      <c r="B664" t="s">
        <v>41</v>
      </c>
      <c r="C664" t="s">
        <v>1242</v>
      </c>
      <c r="D664" t="s">
        <v>1311</v>
      </c>
      <c r="E664" t="inlineStr">
        <is>
          <t>https://www.pexels.com/collections/morart-hassan2-uixmcca/</t>
        </is>
      </c>
    </row>
    <row r="665" spans="1:4">
      <c r="A665" t="s">
        <v>1296</v>
      </c>
      <c r="B665" t="s">
        <v>41</v>
      </c>
      <c r="C665" t="s">
        <v>1242</v>
      </c>
      <c r="D665" t="s">
        <v>1297</v>
      </c>
      <c r="E665" t="inlineStr">
        <is>
          <t>https://www.pexels.com/collections/morart-hassan2-uixmcca/</t>
        </is>
      </c>
    </row>
    <row r="666" spans="1:4">
      <c r="A666" t="s">
        <v>1284</v>
      </c>
      <c r="B666" t="s">
        <v>41</v>
      </c>
      <c r="C666" t="s">
        <v>1242</v>
      </c>
      <c r="D666" t="s">
        <v>1285</v>
      </c>
      <c r="E666" t="inlineStr">
        <is>
          <t>https://www.pexels.com/collections/morart-hassan2-uixmcca/</t>
        </is>
      </c>
    </row>
    <row r="667" spans="1:4">
      <c r="A667" t="s">
        <v>1328</v>
      </c>
      <c r="B667" t="s">
        <v>41</v>
      </c>
      <c r="C667" t="s">
        <v>1242</v>
      </c>
      <c r="D667" t="s">
        <v>1329</v>
      </c>
      <c r="E667" t="inlineStr">
        <is>
          <t>https://www.pexels.com/collections/morart-hassan2-uixmcca/</t>
        </is>
      </c>
    </row>
    <row r="668" spans="1:4">
      <c r="A668" t="s">
        <v>1272</v>
      </c>
      <c r="B668" t="s">
        <v>41</v>
      </c>
      <c r="C668" t="s">
        <v>1242</v>
      </c>
      <c r="D668" t="s">
        <v>1273</v>
      </c>
      <c r="E668" t="inlineStr">
        <is>
          <t>https://www.pexels.com/collections/morart-hassan2-uixmcca/</t>
        </is>
      </c>
    </row>
    <row r="669" spans="1:4">
      <c r="A669" t="s">
        <v>1344</v>
      </c>
      <c r="B669" t="s">
        <v>41</v>
      </c>
      <c r="C669" t="s">
        <v>1242</v>
      </c>
      <c r="D669" t="s">
        <v>1345</v>
      </c>
      <c r="E669" t="inlineStr">
        <is>
          <t>https://www.pexels.com/collections/morart-hassan2-uixmcca/</t>
        </is>
      </c>
    </row>
    <row r="670" spans="1:4">
      <c r="A670" t="s">
        <v>1278</v>
      </c>
      <c r="B670" t="s">
        <v>41</v>
      </c>
      <c r="C670" t="s">
        <v>1242</v>
      </c>
      <c r="D670" t="s">
        <v>1279</v>
      </c>
      <c r="E670" t="inlineStr">
        <is>
          <t>https://www.pexels.com/collections/morart-hassan2-uixmcca/</t>
        </is>
      </c>
    </row>
    <row r="671" spans="1:4">
      <c r="A671" t="s">
        <v>1282</v>
      </c>
      <c r="B671" t="s">
        <v>41</v>
      </c>
      <c r="C671" t="s">
        <v>1242</v>
      </c>
      <c r="D671" t="s">
        <v>1283</v>
      </c>
      <c r="E671" t="inlineStr">
        <is>
          <t>https://www.pexels.com/collections/morart-hassan2-uixmcca/</t>
        </is>
      </c>
    </row>
    <row r="672" spans="1:4">
      <c r="A672" t="s">
        <v>1324</v>
      </c>
      <c r="B672" t="s">
        <v>41</v>
      </c>
      <c r="C672" t="s">
        <v>1242</v>
      </c>
      <c r="D672" t="s">
        <v>1325</v>
      </c>
      <c r="E672" t="inlineStr">
        <is>
          <t>https://www.pexels.com/collections/morart-hassan2-uixmcca/</t>
        </is>
      </c>
    </row>
    <row r="673" spans="1:4">
      <c r="A673" t="s">
        <v>1326</v>
      </c>
      <c r="B673" t="s">
        <v>41</v>
      </c>
      <c r="C673" t="s">
        <v>1242</v>
      </c>
      <c r="D673" t="s">
        <v>1327</v>
      </c>
      <c r="E673" t="inlineStr">
        <is>
          <t>https://www.pexels.com/collections/morart-hassan2-uixmcca/</t>
        </is>
      </c>
    </row>
    <row r="674" spans="1:4">
      <c r="A674" t="s">
        <v>1298</v>
      </c>
      <c r="B674" t="s">
        <v>41</v>
      </c>
      <c r="C674" t="s">
        <v>1242</v>
      </c>
      <c r="D674" t="s">
        <v>1299</v>
      </c>
      <c r="E674" t="inlineStr">
        <is>
          <t>https://www.pexels.com/collections/morart-hassan2-uixmcca/</t>
        </is>
      </c>
    </row>
    <row r="675" spans="1:4">
      <c r="A675" t="s">
        <v>1262</v>
      </c>
      <c r="B675" t="s">
        <v>41</v>
      </c>
      <c r="C675" t="s">
        <v>1242</v>
      </c>
      <c r="D675" t="s">
        <v>1263</v>
      </c>
      <c r="E675" t="inlineStr">
        <is>
          <t>https://www.pexels.com/collections/morart-hassan2-uixmcca/</t>
        </is>
      </c>
    </row>
    <row r="676" spans="1:4">
      <c r="A676" t="s">
        <v>1290</v>
      </c>
      <c r="B676" t="s">
        <v>41</v>
      </c>
      <c r="C676" t="s">
        <v>1242</v>
      </c>
      <c r="D676" t="s">
        <v>1291</v>
      </c>
      <c r="E676" t="inlineStr">
        <is>
          <t>https://www.pexels.com/collections/morart-hassan2-uixmcca/</t>
        </is>
      </c>
    </row>
    <row r="677" spans="1:4">
      <c r="A677" t="s">
        <v>1266</v>
      </c>
      <c r="B677" t="s">
        <v>41</v>
      </c>
      <c r="C677" t="s">
        <v>1242</v>
      </c>
      <c r="D677" t="s">
        <v>1267</v>
      </c>
      <c r="E677" t="inlineStr">
        <is>
          <t>https://www.pexels.com/collections/morart-hassan2-uixmcca/</t>
        </is>
      </c>
    </row>
    <row r="678" spans="1:4">
      <c r="A678" t="s">
        <v>1280</v>
      </c>
      <c r="B678" t="s">
        <v>41</v>
      </c>
      <c r="C678" t="s">
        <v>1242</v>
      </c>
      <c r="D678" t="s">
        <v>1281</v>
      </c>
      <c r="E678" t="inlineStr">
        <is>
          <t>https://www.pexels.com/collections/morart-hassan2-uixmcca/</t>
        </is>
      </c>
    </row>
    <row r="679" spans="1:4">
      <c r="A679" t="s">
        <v>1374</v>
      </c>
      <c r="B679" t="s">
        <v>148</v>
      </c>
      <c r="C679" t="s">
        <v>1242</v>
      </c>
      <c r="D679" t="s">
        <v>1375</v>
      </c>
      <c r="E679" t="inlineStr">
        <is>
          <t>https://pixabay.com/collections/morart-hassan2-26282983/</t>
        </is>
      </c>
    </row>
    <row r="680" spans="1:4">
      <c r="A680" t="s">
        <v>1352</v>
      </c>
      <c r="B680" t="s">
        <v>148</v>
      </c>
      <c r="C680" t="s">
        <v>1242</v>
      </c>
      <c r="D680" t="s">
        <v>1353</v>
      </c>
      <c r="E680" t="inlineStr">
        <is>
          <t>https://pixabay.com/collections/morart-hassan2-26282983/</t>
        </is>
      </c>
    </row>
    <row r="681" spans="1:4">
      <c r="A681" t="s">
        <v>1360</v>
      </c>
      <c r="B681" t="s">
        <v>148</v>
      </c>
      <c r="C681" t="s">
        <v>1242</v>
      </c>
      <c r="D681" t="s">
        <v>1361</v>
      </c>
      <c r="E681" t="inlineStr">
        <is>
          <t>https://pixabay.com/collections/morart-hassan2-26282983/</t>
        </is>
      </c>
    </row>
    <row r="682" spans="1:4">
      <c r="A682" t="s">
        <v>1372</v>
      </c>
      <c r="B682" t="s">
        <v>148</v>
      </c>
      <c r="C682" t="s">
        <v>1242</v>
      </c>
      <c r="D682" t="s">
        <v>1373</v>
      </c>
      <c r="E682" t="inlineStr">
        <is>
          <t>https://pixabay.com/collections/morart-hassan2-26282983/</t>
        </is>
      </c>
    </row>
    <row r="683" spans="1:4">
      <c r="A683" t="s">
        <v>1354</v>
      </c>
      <c r="B683" t="s">
        <v>148</v>
      </c>
      <c r="C683" t="s">
        <v>1242</v>
      </c>
      <c r="D683" t="s">
        <v>1355</v>
      </c>
      <c r="E683" t="inlineStr">
        <is>
          <t>https://pixabay.com/collections/morart-hassan2-26282983/</t>
        </is>
      </c>
    </row>
    <row r="684" spans="1:4">
      <c r="A684" t="s">
        <v>1370</v>
      </c>
      <c r="B684" t="s">
        <v>148</v>
      </c>
      <c r="C684" t="s">
        <v>1242</v>
      </c>
      <c r="D684" t="s">
        <v>1371</v>
      </c>
      <c r="E684" t="inlineStr">
        <is>
          <t>https://pixabay.com/collections/morart-hassan2-26282983/</t>
        </is>
      </c>
    </row>
    <row r="685" spans="1:4">
      <c r="A685" t="s">
        <v>1376</v>
      </c>
      <c r="B685" t="s">
        <v>148</v>
      </c>
      <c r="C685" t="s">
        <v>1242</v>
      </c>
      <c r="D685" t="s">
        <v>1377</v>
      </c>
      <c r="E685" t="inlineStr">
        <is>
          <t>https://pixabay.com/collections/morart-hassan2-26282983/</t>
        </is>
      </c>
    </row>
    <row r="686" spans="1:4">
      <c r="A686" t="s">
        <v>1350</v>
      </c>
      <c r="B686" t="s">
        <v>148</v>
      </c>
      <c r="C686" t="s">
        <v>1242</v>
      </c>
      <c r="D686" t="s">
        <v>1351</v>
      </c>
      <c r="E686" t="inlineStr">
        <is>
          <t>https://pixabay.com/collections/morart-hassan2-26282983/</t>
        </is>
      </c>
    </row>
    <row r="687" spans="1:4">
      <c r="A687" t="s">
        <v>1364</v>
      </c>
      <c r="B687" t="s">
        <v>148</v>
      </c>
      <c r="C687" t="s">
        <v>1242</v>
      </c>
      <c r="D687" t="s">
        <v>1365</v>
      </c>
      <c r="E687" t="inlineStr">
        <is>
          <t>https://pixabay.com/collections/morart-hassan2-26282983/</t>
        </is>
      </c>
    </row>
    <row r="688" spans="1:4">
      <c r="A688" t="s">
        <v>1358</v>
      </c>
      <c r="B688" t="s">
        <v>148</v>
      </c>
      <c r="C688" t="s">
        <v>1242</v>
      </c>
      <c r="D688" t="s">
        <v>1359</v>
      </c>
      <c r="E688" t="inlineStr">
        <is>
          <t>https://pixabay.com/collections/morart-hassan2-26282983/</t>
        </is>
      </c>
    </row>
    <row r="689" spans="1:4">
      <c r="A689" t="s">
        <v>1356</v>
      </c>
      <c r="B689" t="s">
        <v>148</v>
      </c>
      <c r="C689" t="s">
        <v>1242</v>
      </c>
      <c r="D689" t="s">
        <v>1357</v>
      </c>
      <c r="E689" t="inlineStr">
        <is>
          <t>https://pixabay.com/collections/morart-hassan2-26282983/</t>
        </is>
      </c>
    </row>
    <row r="690" spans="1:4">
      <c r="A690" t="s">
        <v>1368</v>
      </c>
      <c r="B690" t="s">
        <v>148</v>
      </c>
      <c r="C690" t="s">
        <v>1242</v>
      </c>
      <c r="D690" t="s">
        <v>1369</v>
      </c>
      <c r="E690" t="inlineStr">
        <is>
          <t>https://pixabay.com/collections/morart-hassan2-26282983/</t>
        </is>
      </c>
    </row>
    <row r="691" spans="1:4">
      <c r="A691" t="s">
        <v>1366</v>
      </c>
      <c r="B691" t="s">
        <v>148</v>
      </c>
      <c r="C691" t="s">
        <v>1242</v>
      </c>
      <c r="D691" t="s">
        <v>1367</v>
      </c>
      <c r="E691" t="inlineStr">
        <is>
          <t>https://pixabay.com/collections/morart-hassan2-26282983/</t>
        </is>
      </c>
    </row>
    <row r="692" spans="1:4">
      <c r="A692" t="s">
        <v>1380</v>
      </c>
      <c r="B692" t="s">
        <v>148</v>
      </c>
      <c r="C692" t="s">
        <v>1242</v>
      </c>
      <c r="D692" t="s">
        <v>1381</v>
      </c>
      <c r="E692" t="inlineStr">
        <is>
          <t>https://pixabay.com/collections/morart-hassan2-26282983/</t>
        </is>
      </c>
    </row>
    <row r="693" spans="1:4">
      <c r="A693" t="s">
        <v>1386</v>
      </c>
      <c r="B693" t="s">
        <v>9</v>
      </c>
      <c r="C693" t="s">
        <v>1242</v>
      </c>
      <c r="D693" t="s">
        <v>1387</v>
      </c>
      <c r="E693" t="inlineStr">
        <is>
          <t>https://unsplash.com/collections/eFWQPGdntGU/morart-hassan2</t>
        </is>
      </c>
    </row>
    <row r="694" spans="1:4">
      <c r="A694" t="s">
        <v>1402</v>
      </c>
      <c r="B694" t="s">
        <v>9</v>
      </c>
      <c r="C694" t="s">
        <v>1242</v>
      </c>
      <c r="D694" t="s">
        <v>1403</v>
      </c>
      <c r="E694" t="inlineStr">
        <is>
          <t>https://unsplash.com/collections/eFWQPGdntGU/morart-hassan2</t>
        </is>
      </c>
    </row>
    <row r="695" spans="1:4">
      <c r="A695" t="s">
        <v>1410</v>
      </c>
      <c r="B695" t="s">
        <v>9</v>
      </c>
      <c r="C695" t="s">
        <v>1242</v>
      </c>
      <c r="D695" t="s">
        <v>1411</v>
      </c>
      <c r="E695" t="inlineStr">
        <is>
          <t>https://unsplash.com/collections/eFWQPGdntGU/morart-hassan2</t>
        </is>
      </c>
    </row>
    <row r="696" spans="1:4">
      <c r="A696" t="s">
        <v>1396</v>
      </c>
      <c r="B696" t="s">
        <v>9</v>
      </c>
      <c r="C696" t="s">
        <v>1242</v>
      </c>
      <c r="D696" t="s">
        <v>1397</v>
      </c>
      <c r="E696" t="inlineStr">
        <is>
          <t>https://unsplash.com/collections/eFWQPGdntGU/morart-hassan2</t>
        </is>
      </c>
    </row>
    <row r="697" spans="1:4">
      <c r="A697" t="s">
        <v>1252</v>
      </c>
      <c r="B697" t="s">
        <v>9</v>
      </c>
      <c r="C697" t="s">
        <v>1242</v>
      </c>
      <c r="D697" t="s">
        <v>1253</v>
      </c>
      <c r="E697" t="inlineStr">
        <is>
          <t>https://unsplash.com/collections/eFWQPGdntGU/morart-hassan2</t>
        </is>
      </c>
    </row>
    <row r="698" spans="1:4">
      <c r="A698" t="s">
        <v>1246</v>
      </c>
      <c r="B698" t="s">
        <v>9</v>
      </c>
      <c r="C698" t="s">
        <v>1242</v>
      </c>
      <c r="D698" t="s">
        <v>1247</v>
      </c>
      <c r="E698" t="inlineStr">
        <is>
          <t>https://unsplash.com/collections/eFWQPGdntGU/morart-hassan2</t>
        </is>
      </c>
    </row>
    <row r="699" spans="1:4">
      <c r="A699" t="s">
        <v>1412</v>
      </c>
      <c r="B699" t="s">
        <v>9</v>
      </c>
      <c r="C699" t="s">
        <v>1413</v>
      </c>
      <c r="D699" t="s">
        <v>1414</v>
      </c>
      <c r="E699" t="inlineStr">
        <is>
          <t>https://unsplash.com/collections/0zM5FvKL1Ys/morart-hassan_tower</t>
        </is>
      </c>
    </row>
    <row r="700" spans="1:4">
      <c r="A700" t="s">
        <v>1415</v>
      </c>
      <c r="B700" t="s">
        <v>9</v>
      </c>
      <c r="C700" t="s">
        <v>1413</v>
      </c>
      <c r="D700" t="s">
        <v>1416</v>
      </c>
      <c r="E700" t="inlineStr">
        <is>
          <t>https://unsplash.com/collections/0zM5FvKL1Ys/morart-hassan_tower</t>
        </is>
      </c>
    </row>
    <row r="701" spans="1:4">
      <c r="A701" t="s">
        <v>1417</v>
      </c>
      <c r="B701" t="s">
        <v>14</v>
      </c>
      <c r="C701" t="s">
        <v>1413</v>
      </c>
      <c r="D701" t="s">
        <v>1418</v>
      </c>
      <c r="E701" t="inlineStr">
        <is>
          <t>https://commons.wikimedia.org/wiki/File:A_couple_near_Hassan_Tower.jpg</t>
        </is>
      </c>
    </row>
    <row r="702" spans="1:4">
      <c r="A702" t="s">
        <v>1419</v>
      </c>
      <c r="B702" t="s">
        <v>14</v>
      </c>
      <c r="C702" t="s">
        <v>1413</v>
      </c>
      <c r="D702" t="s">
        <v>1420</v>
      </c>
      <c r="E702" t="inlineStr">
        <is>
          <t>https://commons.wikimedia.org/wiki/File:DSC_3168_(TOUR_HASSAN_RABAT)_(8602575055).jpg</t>
        </is>
      </c>
    </row>
    <row r="703" spans="1:4">
      <c r="A703" t="s">
        <v>1421</v>
      </c>
      <c r="B703" t="s">
        <v>14</v>
      </c>
      <c r="C703" t="s">
        <v>1413</v>
      </c>
      <c r="D703" t="s">
        <v>1422</v>
      </c>
      <c r="E703" t="inlineStr">
        <is>
          <t>https://commons.wikimedia.org/wiki/File:Egepto_-_Hassan_Tower_-_20201122143609.jpg</t>
        </is>
      </c>
    </row>
    <row r="704" spans="1:4">
      <c r="A704" t="s">
        <v>1423</v>
      </c>
      <c r="B704" t="s">
        <v>14</v>
      </c>
      <c r="C704" t="s">
        <v>1413</v>
      </c>
      <c r="D704" t="s">
        <v>1424</v>
      </c>
      <c r="E704" t="inlineStr">
        <is>
          <t>https://commons.wikimedia.org/wiki/File:HassanTower2.jpg</t>
        </is>
      </c>
    </row>
    <row r="705" spans="1:4">
      <c r="A705" t="s">
        <v>1425</v>
      </c>
      <c r="B705" t="s">
        <v>14</v>
      </c>
      <c r="C705" t="s">
        <v>1413</v>
      </c>
      <c r="D705" t="s">
        <v>1426</v>
      </c>
      <c r="E705" t="inlineStr">
        <is>
          <t>https://commons.wikimedia.org/wiki/File:HassanTower3.jpg</t>
        </is>
      </c>
    </row>
    <row r="706" spans="1:4">
      <c r="A706" t="s">
        <v>1427</v>
      </c>
      <c r="B706" t="s">
        <v>14</v>
      </c>
      <c r="C706" t="s">
        <v>1413</v>
      </c>
      <c r="D706" t="s">
        <v>1428</v>
      </c>
      <c r="E706" t="inlineStr">
        <is>
          <t>https://commons.wikimedia.org/wiki/File:HassanTower5.jpg</t>
        </is>
      </c>
    </row>
    <row r="707" spans="1:4">
      <c r="A707" t="s">
        <v>1429</v>
      </c>
      <c r="B707" t="s">
        <v>14</v>
      </c>
      <c r="C707" t="s">
        <v>1413</v>
      </c>
      <c r="D707" t="s">
        <v>1430</v>
      </c>
      <c r="E707" t="inlineStr">
        <is>
          <t>https://commons.wikimedia.org/wiki/File:HASSAN_MINARET.jpg</t>
        </is>
      </c>
    </row>
    <row r="708" spans="1:4">
      <c r="A708" t="s">
        <v>1431</v>
      </c>
      <c r="B708" t="s">
        <v>14</v>
      </c>
      <c r="C708" t="s">
        <v>1413</v>
      </c>
      <c r="D708" t="s">
        <v>1432</v>
      </c>
      <c r="E708" t="inlineStr">
        <is>
          <t>https://commons.wikimedia.org/wiki/File:Hassan_monument.jpg</t>
        </is>
      </c>
    </row>
    <row r="709" spans="1:4">
      <c r="A709" t="s">
        <v>1433</v>
      </c>
      <c r="B709" t="s">
        <v>14</v>
      </c>
      <c r="C709" t="s">
        <v>1413</v>
      </c>
      <c r="D709" t="s">
        <v>1434</v>
      </c>
      <c r="E709" t="inlineStr">
        <is>
          <t>https://commons.wikimedia.org/wiki/File:Hassan_Tower,_Rabat,_Marocco_(صومعة_حسان_).jpg</t>
        </is>
      </c>
    </row>
    <row r="710" spans="1:4">
      <c r="A710" t="s">
        <v>1435</v>
      </c>
      <c r="B710" t="s">
        <v>14</v>
      </c>
      <c r="C710" t="s">
        <v>1413</v>
      </c>
      <c r="D710" t="s">
        <v>1436</v>
      </c>
      <c r="E710" t="inlineStr">
        <is>
          <t>https://commons.wikimedia.org/wiki/File:Hassan_Tower,_Rabat_(صومعة_حسان).jpg</t>
        </is>
      </c>
    </row>
    <row r="711" spans="1:4">
      <c r="A711" t="s">
        <v>1437</v>
      </c>
      <c r="B711" t="s">
        <v>14</v>
      </c>
      <c r="C711" t="s">
        <v>1413</v>
      </c>
      <c r="D711" t="s">
        <v>1438</v>
      </c>
      <c r="E711" t="inlineStr">
        <is>
          <t>https://commons.wikimedia.org/wiki/File:Hassan_tower_(16180220397).jpg</t>
        </is>
      </c>
    </row>
    <row r="712" spans="1:4">
      <c r="A712" t="s">
        <v>1439</v>
      </c>
      <c r="B712" t="s">
        <v>14</v>
      </c>
      <c r="C712" t="s">
        <v>1413</v>
      </c>
      <c r="D712" t="s">
        <v>1440</v>
      </c>
      <c r="E712" t="inlineStr">
        <is>
          <t>https://commons.wikimedia.org/wiki/File:Hassan_Tower_(2).jpg</t>
        </is>
      </c>
    </row>
    <row r="713" spans="1:4">
      <c r="A713" t="s">
        <v>1441</v>
      </c>
      <c r="B713" t="s">
        <v>14</v>
      </c>
      <c r="C713" t="s">
        <v>1413</v>
      </c>
      <c r="D713" t="s">
        <v>1442</v>
      </c>
      <c r="E713" t="inlineStr">
        <is>
          <t>https://commons.wikimedia.org/wiki/File:Hassan_Tower_(5).jpg</t>
        </is>
      </c>
    </row>
    <row r="714" spans="1:4">
      <c r="A714" t="s">
        <v>1443</v>
      </c>
      <c r="B714" t="s">
        <v>14</v>
      </c>
      <c r="C714" t="s">
        <v>1413</v>
      </c>
      <c r="D714" t="s">
        <v>1444</v>
      </c>
      <c r="E714" t="inlineStr">
        <is>
          <t>https://commons.wikimedia.org/wiki/File:Hassan_Tower_-_Mausoleum_of_Mohammed_V_(5508513891).jpg</t>
        </is>
      </c>
    </row>
    <row r="715" spans="1:4">
      <c r="A715" t="s">
        <v>1445</v>
      </c>
      <c r="B715" t="s">
        <v>14</v>
      </c>
      <c r="C715" t="s">
        <v>1413</v>
      </c>
      <c r="D715" t="s">
        <v>1446</v>
      </c>
      <c r="E715" t="inlineStr">
        <is>
          <t>https://commons.wikimedia.org/wiki/File:Hassan_Tower_-_Mausoleum_of_Mohammed_V_(5508517329).jpg</t>
        </is>
      </c>
    </row>
    <row r="716" spans="1:4">
      <c r="A716" t="s">
        <v>1447</v>
      </c>
      <c r="B716" t="s">
        <v>14</v>
      </c>
      <c r="C716" t="s">
        <v>1413</v>
      </c>
      <c r="D716" t="s">
        <v>1448</v>
      </c>
      <c r="E716" t="inlineStr">
        <is>
          <t>https://commons.wikimedia.org/wiki/File:Hassan_Tower_-_Rabat.jpg</t>
        </is>
      </c>
    </row>
    <row r="717" spans="1:4">
      <c r="A717" t="s">
        <v>1449</v>
      </c>
      <c r="B717" t="s">
        <v>14</v>
      </c>
      <c r="C717" t="s">
        <v>1413</v>
      </c>
      <c r="D717" t="s">
        <v>1450</v>
      </c>
      <c r="E717" t="inlineStr">
        <is>
          <t>https://commons.wikimedia.org/wiki/File:Hassan_Tower_01.jpg</t>
        </is>
      </c>
    </row>
    <row r="718" spans="1:4">
      <c r="A718" t="s">
        <v>1451</v>
      </c>
      <c r="B718" t="s">
        <v>14</v>
      </c>
      <c r="C718" t="s">
        <v>1413</v>
      </c>
      <c r="D718" t="s">
        <v>1452</v>
      </c>
      <c r="E718" t="inlineStr">
        <is>
          <t>https://commons.wikimedia.org/wiki/File:Hassan_Tower_1.jpg</t>
        </is>
      </c>
    </row>
    <row r="719" spans="1:4">
      <c r="A719" t="s">
        <v>1453</v>
      </c>
      <c r="B719" t="s">
        <v>14</v>
      </c>
      <c r="C719" t="s">
        <v>1413</v>
      </c>
      <c r="D719" t="s">
        <v>1454</v>
      </c>
      <c r="E719" t="inlineStr">
        <is>
          <t>https://commons.wikimedia.org/wiki/File:Hassan_Tower_2.jpg</t>
        </is>
      </c>
    </row>
    <row r="720" spans="1:4">
      <c r="A720" t="s">
        <v>1455</v>
      </c>
      <c r="B720" t="s">
        <v>14</v>
      </c>
      <c r="C720" t="s">
        <v>1413</v>
      </c>
      <c r="D720" t="s">
        <v>1456</v>
      </c>
      <c r="E720" t="inlineStr">
        <is>
          <t>https://commons.wikimedia.org/wiki/File:Hassan_Tower_20191008.jpg</t>
        </is>
      </c>
    </row>
    <row r="721" spans="1:4">
      <c r="A721" t="s">
        <v>1457</v>
      </c>
      <c r="B721" t="s">
        <v>14</v>
      </c>
      <c r="C721" t="s">
        <v>1413</v>
      </c>
      <c r="D721" t="s">
        <v>1458</v>
      </c>
      <c r="E721" t="inlineStr">
        <is>
          <t>https://commons.wikimedia.org/wiki/File:Hassan_Tower_and_columns_(Rabat,_Morocco)_(15126547404).jpg</t>
        </is>
      </c>
    </row>
    <row r="722" spans="1:4">
      <c r="A722" t="s">
        <v>1459</v>
      </c>
      <c r="B722" t="s">
        <v>14</v>
      </c>
      <c r="C722" t="s">
        <v>1413</v>
      </c>
      <c r="D722" t="s">
        <v>1460</v>
      </c>
      <c r="E722" t="inlineStr">
        <is>
          <t>https://commons.wikimedia.org/wiki/File:Hassan_Tower_and_Pillars_of_Mosque_Destroyed_by_Quake_-_Rabat_-_Morocco.jpg</t>
        </is>
      </c>
    </row>
    <row r="723" spans="1:4">
      <c r="A723" t="s">
        <v>1461</v>
      </c>
      <c r="B723" t="s">
        <v>14</v>
      </c>
      <c r="C723" t="s">
        <v>1413</v>
      </c>
      <c r="D723" t="s">
        <v>1462</v>
      </c>
      <c r="E723" t="inlineStr">
        <is>
          <t>https://commons.wikimedia.org/wiki/File:Hassan_Tower_in_Rabat,_Morocco_in_2010.jpg</t>
        </is>
      </c>
    </row>
    <row r="724" spans="1:4">
      <c r="A724" t="s">
        <v>1463</v>
      </c>
      <c r="B724" t="s">
        <v>14</v>
      </c>
      <c r="C724" t="s">
        <v>1413</v>
      </c>
      <c r="D724" t="s">
        <v>1464</v>
      </c>
      <c r="E724" t="inlineStr">
        <is>
          <t>https://commons.wikimedia.org/wiki/File:Hassan_tower_one_of_the_prettiest_and_breath_taking_piece_of_the_Moroccan_architecture.png</t>
        </is>
      </c>
    </row>
    <row r="725" spans="1:4">
      <c r="A725" t="s">
        <v>1465</v>
      </c>
      <c r="B725" t="s">
        <v>14</v>
      </c>
      <c r="C725" t="s">
        <v>1413</v>
      </c>
      <c r="D725" t="s">
        <v>1466</v>
      </c>
      <c r="E725" t="inlineStr">
        <is>
          <t>https://commons.wikimedia.org/wiki/File:Hassan_Tower_Rabat.jpg</t>
        </is>
      </c>
    </row>
    <row r="726" spans="1:4">
      <c r="A726" t="s">
        <v>1467</v>
      </c>
      <c r="B726" t="s">
        <v>14</v>
      </c>
      <c r="C726" t="s">
        <v>1413</v>
      </c>
      <c r="D726" t="s">
        <v>1468</v>
      </c>
      <c r="E726" t="inlineStr">
        <is>
          <t>https://commons.wikimedia.org/wiki/File:Hassan_Tower_with_street_light.jpeg</t>
        </is>
      </c>
    </row>
    <row r="727" spans="1:4">
      <c r="A727" t="s">
        <v>1469</v>
      </c>
      <c r="B727" t="s">
        <v>14</v>
      </c>
      <c r="C727" t="s">
        <v>1413</v>
      </c>
      <c r="D727" t="s">
        <v>1470</v>
      </c>
      <c r="E727" t="inlineStr">
        <is>
          <t>https://commons.wikimedia.org/wiki/File:Hassan_Tower_صومعة_حسان.jpg</t>
        </is>
      </c>
    </row>
    <row r="728" spans="1:4">
      <c r="A728" t="s">
        <v>1471</v>
      </c>
      <c r="B728" t="s">
        <v>5</v>
      </c>
      <c r="C728" t="s">
        <v>1413</v>
      </c>
      <c r="D728" t="s">
        <v>1472</v>
      </c>
      <c r="E728" t="inlineStr">
        <is>
          <t>25100369377_c925fc7171_o.jpg (https://www.flickr.com/photos/154752171@N04/25100369377/) by 154752171@N04 (https://www.flickr.com/photos/154752171@N04/)</t>
        </is>
      </c>
    </row>
    <row r="729" spans="1:4">
      <c r="A729" t="s">
        <v>1473</v>
      </c>
      <c r="B729" t="s">
        <v>14</v>
      </c>
      <c r="C729" t="s">
        <v>1413</v>
      </c>
      <c r="D729" t="s">
        <v>1474</v>
      </c>
      <c r="E729" t="inlineStr">
        <is>
          <t>https://commons.wikimedia.org/wiki/File:Imges_02.jpg</t>
        </is>
      </c>
    </row>
    <row r="730" spans="1:4">
      <c r="A730" t="s">
        <v>1475</v>
      </c>
      <c r="B730" t="s">
        <v>14</v>
      </c>
      <c r="C730" t="s">
        <v>1413</v>
      </c>
      <c r="D730" t="s">
        <v>1476</v>
      </c>
      <c r="E730" t="inlineStr">
        <is>
          <t>https://commons.wikimedia.org/wiki/File:In_a_sea_of_columns_(50035139396).jpg</t>
        </is>
      </c>
    </row>
    <row r="731" spans="1:4">
      <c r="A731" t="s">
        <v>1477</v>
      </c>
      <c r="B731" t="s">
        <v>14</v>
      </c>
      <c r="C731" t="s">
        <v>1413</v>
      </c>
      <c r="D731" t="s">
        <v>1478</v>
      </c>
      <c r="E731" t="inlineStr">
        <is>
          <t>https://commons.wikimedia.org/wiki/File:Jardina_Tour_Hssan_Boulvard_Mohamed_Lyazidi_Rabat_Ma.jpg</t>
        </is>
      </c>
    </row>
    <row r="732" spans="1:4">
      <c r="A732" t="s">
        <v>1479</v>
      </c>
      <c r="B732" t="s">
        <v>14</v>
      </c>
      <c r="C732" t="s">
        <v>1413</v>
      </c>
      <c r="D732" t="s">
        <v>1480</v>
      </c>
      <c r="E732" t="inlineStr">
        <is>
          <t>https://commons.wikimedia.org/wiki/File:La_Tour_Hassan.jpeg</t>
        </is>
      </c>
    </row>
    <row r="733" spans="1:4">
      <c r="A733" t="s">
        <v>1481</v>
      </c>
      <c r="B733" t="s">
        <v>14</v>
      </c>
      <c r="C733" t="s">
        <v>1413</v>
      </c>
      <c r="D733" t="s">
        <v>1482</v>
      </c>
      <c r="E733" t="inlineStr">
        <is>
          <t>https://commons.wikimedia.org/wiki/File:La_tour_Hassan.jpg</t>
        </is>
      </c>
    </row>
    <row r="734" spans="1:4">
      <c r="A734" t="s">
        <v>1483</v>
      </c>
      <c r="B734" t="s">
        <v>14</v>
      </c>
      <c r="C734" t="s">
        <v>1413</v>
      </c>
      <c r="D734" t="s">
        <v>1484</v>
      </c>
      <c r="E734" t="inlineStr">
        <is>
          <t>https://commons.wikimedia.org/wiki/File:La_tour_Hassan_-_Photo_de_Abdellatif_AMAJGAG.jpg</t>
        </is>
      </c>
    </row>
    <row r="735" spans="1:4">
      <c r="A735" t="s">
        <v>1485</v>
      </c>
      <c r="B735" t="s">
        <v>14</v>
      </c>
      <c r="C735" t="s">
        <v>1413</v>
      </c>
      <c r="D735" t="s">
        <v>1486</v>
      </c>
      <c r="E735" t="inlineStr">
        <is>
          <t>https://commons.wikimedia.org/wiki/File:Mausoleum_of_Mohammed_V_(5509102646).jpg</t>
        </is>
      </c>
    </row>
    <row r="736" spans="1:4">
      <c r="A736" t="s">
        <v>1487</v>
      </c>
      <c r="B736" t="s">
        <v>14</v>
      </c>
      <c r="C736" t="s">
        <v>1413</v>
      </c>
      <c r="D736" t="s">
        <v>1488</v>
      </c>
      <c r="E736" t="inlineStr">
        <is>
          <t>https://commons.wikimedia.org/wiki/File:PIcture_of_Hassan_Tower_during_a_sunny_day_in_Rabat.jpg</t>
        </is>
      </c>
    </row>
    <row r="737" spans="1:4">
      <c r="A737" t="s">
        <v>1489</v>
      </c>
      <c r="B737" t="s">
        <v>14</v>
      </c>
      <c r="C737" t="s">
        <v>1413</v>
      </c>
      <c r="D737" t="s">
        <v>1490</v>
      </c>
      <c r="E737" t="inlineStr">
        <is>
          <t>https://commons.wikimedia.org/wiki/File:Rabat,_Tour_Hassan.jpg</t>
        </is>
      </c>
    </row>
    <row r="738" spans="1:4">
      <c r="A738" t="s">
        <v>1491</v>
      </c>
      <c r="B738" t="s">
        <v>14</v>
      </c>
      <c r="C738" t="s">
        <v>1413</v>
      </c>
      <c r="D738" t="s">
        <v>1492</v>
      </c>
      <c r="E738" t="inlineStr">
        <is>
          <t>https://commons.wikimedia.org/wiki/File:Rabat_-_Hassan_Tower_-_20170909103739.jpg</t>
        </is>
      </c>
    </row>
    <row r="739" spans="1:4">
      <c r="A739" t="s">
        <v>1493</v>
      </c>
      <c r="B739" t="s">
        <v>14</v>
      </c>
      <c r="C739" t="s">
        <v>1413</v>
      </c>
      <c r="D739" t="s">
        <v>1494</v>
      </c>
      <c r="E739" t="inlineStr">
        <is>
          <t>https://commons.wikimedia.org/wiki/File:Rabat_-_Hassan_Tower_-_20230610151507.jpeg</t>
        </is>
      </c>
    </row>
    <row r="740" spans="1:4">
      <c r="A740" t="s">
        <v>1495</v>
      </c>
      <c r="B740" t="s">
        <v>14</v>
      </c>
      <c r="C740" t="s">
        <v>1413</v>
      </c>
      <c r="D740" t="s">
        <v>1496</v>
      </c>
      <c r="E740" t="inlineStr">
        <is>
          <t>https://commons.wikimedia.org/wiki/File:Rabat_-_Hassan_Tower_-_20231228165225.jpeg</t>
        </is>
      </c>
    </row>
    <row r="741" spans="1:4">
      <c r="A741" t="s">
        <v>1497</v>
      </c>
      <c r="B741" t="s">
        <v>14</v>
      </c>
      <c r="C741" t="s">
        <v>1413</v>
      </c>
      <c r="D741" t="s">
        <v>1498</v>
      </c>
      <c r="E741" t="inlineStr">
        <is>
          <t>https://commons.wikimedia.org/wiki/File:Rabat_54DSC_0707_(41931668935).jpg</t>
        </is>
      </c>
    </row>
    <row r="742" spans="1:4">
      <c r="A742" t="s">
        <v>1499</v>
      </c>
      <c r="B742" t="s">
        <v>14</v>
      </c>
      <c r="C742" t="s">
        <v>1413</v>
      </c>
      <c r="D742" t="s">
        <v>1500</v>
      </c>
      <c r="E742" t="inlineStr">
        <is>
          <t>https://commons.wikimedia.org/wiki/File:Rabat_54DSC_0711_(41931668365).jpg</t>
        </is>
      </c>
    </row>
    <row r="743" spans="1:4">
      <c r="A743" t="s">
        <v>1501</v>
      </c>
      <c r="B743" t="s">
        <v>5</v>
      </c>
      <c r="C743" t="s">
        <v>1413</v>
      </c>
      <c r="D743" t="s">
        <v>1502</v>
      </c>
      <c r="E743" t="inlineStr">
        <is>
          <t>10428463494_273b238c4e_o.jpg (https://www.flickr.com/photos/alfreddiem/10428463494/) by alfreddiem (https://www.flickr.com/photos/alfreddiem/)</t>
        </is>
      </c>
    </row>
    <row r="744" spans="1:4">
      <c r="A744" t="s">
        <v>1503</v>
      </c>
      <c r="B744" t="s">
        <v>5</v>
      </c>
      <c r="C744" t="s">
        <v>1413</v>
      </c>
      <c r="D744" t="s">
        <v>1504</v>
      </c>
      <c r="E744" t="inlineStr">
        <is>
          <t>28206332129_5d36d9b4de_o.jpg (https://www.flickr.com/photos/154790451@N04/28206332129/) by 154790451@N04 (https://www.flickr.com/photos/154790451@N04/)</t>
        </is>
      </c>
    </row>
    <row r="745" spans="1:4">
      <c r="A745" t="s">
        <v>1505</v>
      </c>
      <c r="B745" t="s">
        <v>14</v>
      </c>
      <c r="C745" t="s">
        <v>1413</v>
      </c>
      <c r="D745" t="s">
        <v>1506</v>
      </c>
      <c r="E745" t="inlineStr">
        <is>
          <t>https://commons.wikimedia.org/wiki/File:Rabat_Tour_Hassan (1).jpg</t>
        </is>
      </c>
    </row>
    <row r="746" spans="1:4">
      <c r="A746" t="s">
        <v>1507</v>
      </c>
      <c r="B746" t="s">
        <v>14</v>
      </c>
      <c r="C746" t="s">
        <v>1413</v>
      </c>
      <c r="D746" t="s">
        <v>1508</v>
      </c>
      <c r="E746" t="inlineStr">
        <is>
          <t>https://commons.wikimedia.org/wiki/File:Torre_Hassan_1.jpg</t>
        </is>
      </c>
    </row>
    <row r="747" spans="1:4">
      <c r="A747" t="s">
        <v>1509</v>
      </c>
      <c r="B747" t="s">
        <v>14</v>
      </c>
      <c r="C747" t="s">
        <v>1413</v>
      </c>
      <c r="D747" t="s">
        <v>1510</v>
      </c>
      <c r="E747" t="inlineStr">
        <is>
          <t>https://commons.wikimedia.org/wiki/File:Torre_Hassan_2.jpg</t>
        </is>
      </c>
    </row>
    <row r="748" spans="1:4">
      <c r="A748" t="s">
        <v>1511</v>
      </c>
      <c r="B748" t="s">
        <v>14</v>
      </c>
      <c r="C748" t="s">
        <v>1413</v>
      </c>
      <c r="D748" t="s">
        <v>1512</v>
      </c>
      <c r="E748" t="inlineStr">
        <is>
          <t>https://commons.wikimedia.org/wiki/File:Tour_de_Hassan_(6144936743).jpg</t>
        </is>
      </c>
    </row>
    <row r="749" spans="1:4">
      <c r="A749" t="s">
        <v>1513</v>
      </c>
      <c r="B749" t="s">
        <v>14</v>
      </c>
      <c r="C749" t="s">
        <v>1413</v>
      </c>
      <c r="D749" t="s">
        <v>1514</v>
      </c>
      <c r="E749" t="inlineStr">
        <is>
          <t>https://commons.wikimedia.org/wiki/File:Tour_de_Hassan_(6145492518).jpg</t>
        </is>
      </c>
    </row>
    <row r="750" spans="1:4">
      <c r="A750" t="s">
        <v>1515</v>
      </c>
      <c r="B750" t="s">
        <v>14</v>
      </c>
      <c r="C750" t="s">
        <v>1413</v>
      </c>
      <c r="D750" t="s">
        <v>1516</v>
      </c>
      <c r="E750" t="inlineStr">
        <is>
          <t>https://commons.wikimedia.org/wiki/File:Tour_Hassan,_Rabat.jpg</t>
        </is>
      </c>
    </row>
    <row r="751" spans="1:4">
      <c r="A751" t="s">
        <v>1517</v>
      </c>
      <c r="B751" t="s">
        <v>14</v>
      </c>
      <c r="C751" t="s">
        <v>1413</v>
      </c>
      <c r="D751" t="s">
        <v>1518</v>
      </c>
      <c r="E751" t="inlineStr">
        <is>
          <t>https://commons.wikimedia.org/wiki/File:Tour_Hassan-Rabat.jpg</t>
        </is>
      </c>
    </row>
    <row r="752" spans="1:4">
      <c r="A752" t="s">
        <v>1519</v>
      </c>
      <c r="B752" t="s">
        <v>14</v>
      </c>
      <c r="C752" t="s">
        <v>1413</v>
      </c>
      <c r="D752" t="s">
        <v>1520</v>
      </c>
      <c r="E752" t="inlineStr">
        <is>
          <t>https://commons.wikimedia.org/wiki/File:_Unvollendet_geblieben_sind_Turm_und_Moschee_._04.jpg</t>
        </is>
      </c>
    </row>
    <row r="753" spans="1:4">
      <c r="A753" t="s">
        <v>1521</v>
      </c>
      <c r="B753" t="s">
        <v>5</v>
      </c>
      <c r="C753" t="s">
        <v>1413</v>
      </c>
      <c r="D753" t="s">
        <v>1522</v>
      </c>
      <c r="E753" t="inlineStr">
        <is>
          <t>331079019_c801fbdbd2_o.jpg (https://www.flickr.com/photos/jthetzel/331079019/) by jthetzel (https://www.flickr.com/photos/jthetzel/)</t>
        </is>
      </c>
    </row>
    <row r="754" spans="1:4">
      <c r="A754" t="s">
        <v>1523</v>
      </c>
      <c r="B754" t="s">
        <v>14</v>
      </c>
      <c r="C754" t="s">
        <v>1413</v>
      </c>
      <c r="D754" t="s">
        <v>1524</v>
      </c>
      <c r="E754" t="inlineStr">
        <is>
          <t>https://commons.wikimedia.org/wiki/File:_Unvollendet_geblieben_sind_Turm_und_Moschee_._06.jpg</t>
        </is>
      </c>
    </row>
    <row r="755" spans="1:4">
      <c r="A755" t="s">
        <v>1525</v>
      </c>
      <c r="B755" t="s">
        <v>14</v>
      </c>
      <c r="C755" t="s">
        <v>1413</v>
      </c>
      <c r="D755" t="s">
        <v>1526</v>
      </c>
      <c r="E755" t="inlineStr">
        <is>
          <t>https://commons.wikimedia.org/wiki/File:_Unvollendet_geblieben_sind_Turm_und_Moschee_._08.jpg</t>
        </is>
      </c>
    </row>
    <row r="756" spans="1:4">
      <c r="A756" t="s">
        <v>1527</v>
      </c>
      <c r="B756" t="s">
        <v>14</v>
      </c>
      <c r="C756" t="s">
        <v>1413</v>
      </c>
      <c r="D756" t="s">
        <v>1528</v>
      </c>
      <c r="E756" t="inlineStr">
        <is>
          <t>https://commons.wikimedia.org/wiki/File:الرباط_العاصمة.jpg</t>
        </is>
      </c>
    </row>
    <row r="757" spans="1:4">
      <c r="A757" t="s">
        <v>1529</v>
      </c>
      <c r="B757" t="s">
        <v>5</v>
      </c>
      <c r="C757" t="s">
        <v>1413</v>
      </c>
      <c r="D757" t="s">
        <v>1530</v>
      </c>
      <c r="E757" t="inlineStr">
        <is>
          <t>331080223_b1f0cbde93_o.jpg (https://www.flickr.com/photos/jthetzel/331080223/) by jthetzel (https://www.flickr.com/photos/jthetzel/)</t>
        </is>
      </c>
    </row>
    <row r="758" spans="1:4">
      <c r="A758" t="s">
        <v>1531</v>
      </c>
      <c r="B758" t="s">
        <v>14</v>
      </c>
      <c r="C758" t="s">
        <v>1413</v>
      </c>
      <c r="D758" t="s">
        <v>1532</v>
      </c>
      <c r="E758" t="inlineStr">
        <is>
          <t>https://commons.wikimedia.org/wiki/File:حسان23.jpg</t>
        </is>
      </c>
    </row>
    <row r="759" spans="1:4">
      <c r="A759" t="s">
        <v>1533</v>
      </c>
      <c r="B759" t="s">
        <v>14</v>
      </c>
      <c r="C759" t="s">
        <v>1413</v>
      </c>
      <c r="D759" t="s">
        <v>1534</v>
      </c>
      <c r="E759" t="inlineStr">
        <is>
          <t>https://commons.wikimedia.org/wiki/File:حسان_23.jpg</t>
        </is>
      </c>
    </row>
    <row r="760" spans="1:4">
      <c r="A760" t="s">
        <v>1535</v>
      </c>
      <c r="B760" t="s">
        <v>14</v>
      </c>
      <c r="C760" t="s">
        <v>1413</v>
      </c>
      <c r="D760" t="s">
        <v>1536</v>
      </c>
      <c r="E760" t="inlineStr">
        <is>
          <t>https://commons.wikimedia.org/wiki/File:سومعة_حسان.jpg</t>
        </is>
      </c>
    </row>
    <row r="761" spans="1:4">
      <c r="A761" t="s">
        <v>1537</v>
      </c>
      <c r="B761" t="s">
        <v>14</v>
      </c>
      <c r="C761" t="s">
        <v>1413</v>
      </c>
      <c r="D761" t="s">
        <v>1538</v>
      </c>
      <c r="E761" t="inlineStr">
        <is>
          <t>https://commons.wikimedia.org/wiki/File:صومعة_حسان_2009.jpg</t>
        </is>
      </c>
    </row>
    <row r="762" spans="1:4">
      <c r="A762" t="s">
        <v>1539</v>
      </c>
      <c r="B762" t="s">
        <v>14</v>
      </c>
      <c r="C762" t="s">
        <v>1413</v>
      </c>
      <c r="D762" t="s">
        <v>1540</v>
      </c>
      <c r="E762" t="inlineStr">
        <is>
          <t>https://commons.wikimedia.org/wiki/File:صومعة_حسان_سلا.jpg</t>
        </is>
      </c>
    </row>
    <row r="763" spans="1:4">
      <c r="A763" t="s">
        <v>1541</v>
      </c>
      <c r="B763" t="s">
        <v>14</v>
      </c>
      <c r="C763" t="s">
        <v>1413</v>
      </c>
      <c r="D763" t="s">
        <v>1542</v>
      </c>
      <c r="E763" t="inlineStr">
        <is>
          <t>https://commons.wikimedia.org/wiki/File:صومعة_حسان_في_الصباح.jpg</t>
        </is>
      </c>
    </row>
    <row r="764" spans="1:4">
      <c r="A764" t="s">
        <v>1543</v>
      </c>
      <c r="B764" t="s">
        <v>14</v>
      </c>
      <c r="C764" t="s">
        <v>1413</v>
      </c>
      <c r="D764" t="s">
        <v>1544</v>
      </c>
      <c r="E764" t="inlineStr">
        <is>
          <t>https://commons.wikimedia.org/wiki/File:صومعة_حسان_من_البوابة.jpg</t>
        </is>
      </c>
    </row>
    <row r="765" spans="1:4">
      <c r="A765" t="s">
        <v>1545</v>
      </c>
      <c r="B765" t="s">
        <v>14</v>
      </c>
      <c r="C765" t="s">
        <v>1413</v>
      </c>
      <c r="D765" t="s">
        <v>1546</v>
      </c>
      <c r="E765" t="inlineStr">
        <is>
          <t>https://commons.wikimedia.org/wiki/File:صومعة_مسجد_حسان_بمدينة_الرباط.jpg</t>
        </is>
      </c>
    </row>
    <row r="766" spans="1:4">
      <c r="A766" t="s">
        <v>1547</v>
      </c>
      <c r="B766" t="s">
        <v>5</v>
      </c>
      <c r="C766" t="s">
        <v>1413</v>
      </c>
      <c r="D766" t="s">
        <v>1548</v>
      </c>
      <c r="E766" t="inlineStr">
        <is>
          <t>335678544_28097bfb30_o.jpg (https://www.flickr.com/photos/ninara/335678544/) by ninara (https://www.flickr.com/photos/ninara/)</t>
        </is>
      </c>
    </row>
    <row r="767" spans="1:4">
      <c r="A767" t="s">
        <v>1549</v>
      </c>
      <c r="B767" t="s">
        <v>5</v>
      </c>
      <c r="C767" t="s">
        <v>1413</v>
      </c>
      <c r="D767" t="s">
        <v>1550</v>
      </c>
      <c r="E767" t="inlineStr">
        <is>
          <t>10428615843_1ed4697c13_o.jpg (https://www.flickr.com/photos/alfreddiem/10428615843/) by alfreddiem (https://www.flickr.com/photos/alfreddiem/)</t>
        </is>
      </c>
    </row>
    <row r="768" spans="1:4">
      <c r="A768" t="s">
        <v>1551</v>
      </c>
      <c r="B768" t="s">
        <v>5</v>
      </c>
      <c r="C768" t="s">
        <v>1413</v>
      </c>
      <c r="D768" t="s">
        <v>1552</v>
      </c>
      <c r="E768" t="inlineStr">
        <is>
          <t>36280091604_4ff8a1115e_o.jpg (https://www.flickr.com/photos/golo/36280091604/) by golo (https://www.flickr.com/photos/golo/)</t>
        </is>
      </c>
    </row>
    <row r="769" spans="1:4">
      <c r="A769" t="s">
        <v>1553</v>
      </c>
      <c r="B769" t="s">
        <v>5</v>
      </c>
      <c r="C769" t="s">
        <v>1413</v>
      </c>
      <c r="D769" t="s">
        <v>1554</v>
      </c>
      <c r="E769" t="inlineStr">
        <is>
          <t>379769089_92767f733a_o.jpg (https://www.flickr.com/photos/jthetzel/379769089) by jthetzel (https://www.flickr.com/photos/jthetzel/)</t>
        </is>
      </c>
    </row>
    <row r="770" spans="1:4">
      <c r="A770" t="s">
        <v>1555</v>
      </c>
      <c r="B770" t="s">
        <v>5</v>
      </c>
      <c r="C770" t="s">
        <v>1413</v>
      </c>
      <c r="D770" t="s">
        <v>1556</v>
      </c>
      <c r="E770" t="inlineStr">
        <is>
          <t>39068643245_ee734cf37d_o.jpg (https://www.flickr.com/photos/137912260@N08/39068643245/) by 137912260@N08 (https://www.flickr.com/photos/137912260@N08/)</t>
        </is>
      </c>
    </row>
    <row r="771" spans="1:4">
      <c r="A771" t="s">
        <v>1557</v>
      </c>
      <c r="B771" t="s">
        <v>5</v>
      </c>
      <c r="C771" t="s">
        <v>1413</v>
      </c>
      <c r="D771" t="s">
        <v>1558</v>
      </c>
      <c r="E771" t="inlineStr">
        <is>
          <t>49472008921_8669a6b5ae_o.jpg (https://www.flickr.com/photos/155077784@N05/49472008921/) by 155077784@N05 (https://www.flickr.com/photos/155077784@N05/)</t>
        </is>
      </c>
    </row>
    <row r="772" spans="1:4">
      <c r="A772" t="s">
        <v>1559</v>
      </c>
      <c r="B772" t="s">
        <v>5</v>
      </c>
      <c r="C772" t="s">
        <v>1413</v>
      </c>
      <c r="D772" t="s">
        <v>1560</v>
      </c>
      <c r="E772" t="inlineStr">
        <is>
          <t>50033814733_aee5cc4b13_o.jpg (https://www.flickr.com/photos/pedrocaetano/50033814733/) by pedrocaetano (https://www.flickr.com/photos/pedrocaetano/)</t>
        </is>
      </c>
    </row>
    <row r="773" spans="1:4">
      <c r="A773" t="s">
        <v>1561</v>
      </c>
      <c r="B773" t="s">
        <v>5</v>
      </c>
      <c r="C773" t="s">
        <v>1413</v>
      </c>
      <c r="D773" t="s">
        <v>1562</v>
      </c>
      <c r="E773" t="inlineStr">
        <is>
          <t>53026307062_b30973268e_o.jpg (https://www.flickr.com/photos/sphimm/albums/72177720309581616/) by sphimm (https://www.flickr.com/photos/sphimm/)</t>
        </is>
      </c>
    </row>
    <row r="774" spans="1:4">
      <c r="A774" t="s">
        <v>1563</v>
      </c>
      <c r="B774" t="s">
        <v>5</v>
      </c>
      <c r="C774" t="s">
        <v>1413</v>
      </c>
      <c r="D774" t="s">
        <v>1564</v>
      </c>
      <c r="E774" t="inlineStr">
        <is>
          <t>53027278595_b6eae75553_o.jpg (https://www.flickr.com/photos/sphimm/albums/72177720309581616/) by sphimm (https://www.flickr.com/photos/sphimm/)</t>
        </is>
      </c>
    </row>
    <row r="775" spans="1:4">
      <c r="A775" t="s">
        <v>1565</v>
      </c>
      <c r="B775" t="s">
        <v>5</v>
      </c>
      <c r="C775" t="s">
        <v>1413</v>
      </c>
      <c r="D775" t="s">
        <v>1566</v>
      </c>
      <c r="E775" t="inlineStr">
        <is>
          <t>14366796266_21f3bce29f_o.jpg (https://www.flickr.com/photos/wbayercom/14366796266/) by wbayercom (https://www.flickr.com/photos/wbayercom/)</t>
        </is>
      </c>
    </row>
    <row r="776" spans="1:4">
      <c r="A776" t="s">
        <v>1567</v>
      </c>
      <c r="B776" t="s">
        <v>5</v>
      </c>
      <c r="C776" t="s">
        <v>1413</v>
      </c>
      <c r="D776" t="s">
        <v>1568</v>
      </c>
      <c r="E776" t="inlineStr">
        <is>
          <t>5447866263_1a9de5b424_o.jpg (https://www.flickr.com/photos/jadis1958/5447866263/) by jadis1958 (https://www.flickr.com/photos/jadis1958/)</t>
        </is>
      </c>
    </row>
    <row r="777" spans="1:4">
      <c r="A777" t="s">
        <v>1569</v>
      </c>
      <c r="B777" t="s">
        <v>5</v>
      </c>
      <c r="C777" t="s">
        <v>1413</v>
      </c>
      <c r="D777" t="s">
        <v>1570</v>
      </c>
      <c r="E777" t="inlineStr">
        <is>
          <t>5680634729_be3902439d_o.jpg (https://www.flickr.com/photos/nigelhomer/5680634729/) by nigelhomer (https://www.flickr.com/photos/nigelhomer/)</t>
        </is>
      </c>
    </row>
    <row r="778" spans="1:4">
      <c r="A778" t="s">
        <v>1571</v>
      </c>
      <c r="B778" t="s">
        <v>5</v>
      </c>
      <c r="C778" t="s">
        <v>1413</v>
      </c>
      <c r="D778" t="s">
        <v>1572</v>
      </c>
      <c r="E778" t="inlineStr">
        <is>
          <t>5680636321_54330b2c6e_o.jpg (https://www.flickr.com/photos/nigelhomer/5680636321/) by nigelhomer (https://www.flickr.com/photos/nigelhomer/)</t>
        </is>
      </c>
    </row>
    <row r="779" spans="1:4">
      <c r="A779" t="s">
        <v>1573</v>
      </c>
      <c r="B779" t="s">
        <v>5</v>
      </c>
      <c r="C779" t="s">
        <v>1413</v>
      </c>
      <c r="D779" t="s">
        <v>1574</v>
      </c>
      <c r="E779" t="inlineStr">
        <is>
          <t>5681212286_2c18aeda9e_o.jpg (https://www.flickr.com/photos/nigelhomer/5681212286/) by nigelhomer (https://www.flickr.com/photos/nigelhomer/)</t>
        </is>
      </c>
    </row>
    <row r="780" spans="1:4">
      <c r="A780" t="s">
        <v>1575</v>
      </c>
      <c r="B780" t="s">
        <v>5</v>
      </c>
      <c r="C780" t="s">
        <v>1413</v>
      </c>
      <c r="D780" t="s">
        <v>1576</v>
      </c>
      <c r="E780" t="inlineStr">
        <is>
          <t>15508458252_bae67c6b68_o.jpg (https://www.flickr.com/photos/41443759@N05/15508458252/) by 41443759@N05 (https://www.flickr.com/photos/41443759@N05/)</t>
        </is>
      </c>
    </row>
    <row r="781" spans="1:4">
      <c r="A781" t="s">
        <v>1577</v>
      </c>
      <c r="B781" t="s">
        <v>5</v>
      </c>
      <c r="C781" t="s">
        <v>1413</v>
      </c>
      <c r="D781" t="s">
        <v>1578</v>
      </c>
      <c r="E781" t="inlineStr">
        <is>
          <t>6858227583_504bffc556_o.jpg (https://www.flickr.com/photos/davidstanleytravel/6858227583/) by davidstanleytravel (https://www.flickr.com/photos/davidstanleytravel/)</t>
        </is>
      </c>
    </row>
    <row r="782" spans="1:4">
      <c r="A782" t="s">
        <v>1579</v>
      </c>
      <c r="B782" t="s">
        <v>5</v>
      </c>
      <c r="C782" t="s">
        <v>1413</v>
      </c>
      <c r="D782" t="s">
        <v>1580</v>
      </c>
      <c r="E782" t="inlineStr">
        <is>
          <t>7349983690_78bbf3b2df_o.jpg (https://www.flickr.com/photos/suespix/7349983690/) by suespix (https://www.flickr.com/photos/suespix/)</t>
        </is>
      </c>
    </row>
    <row r="783" spans="1:4">
      <c r="A783" t="s">
        <v>1581</v>
      </c>
      <c r="B783" t="s">
        <v>5</v>
      </c>
      <c r="C783" t="s">
        <v>1413</v>
      </c>
      <c r="D783" t="s">
        <v>1582</v>
      </c>
      <c r="E783" t="inlineStr">
        <is>
          <t>8254174709_60c2af0e6b_o.jpg (https://www.flickr.com/photos/53199286@N00/8254174709/) by 53199286@N00 (https://www.flickr.com/photos/53199286@N00/)</t>
        </is>
      </c>
    </row>
    <row r="784" spans="1:4">
      <c r="A784" t="s">
        <v>1583</v>
      </c>
      <c r="B784" t="s">
        <v>5</v>
      </c>
      <c r="C784" t="s">
        <v>1413</v>
      </c>
      <c r="D784" t="s">
        <v>1584</v>
      </c>
      <c r="E784" t="inlineStr">
        <is>
          <t>8255238446_f69ef7012e_o.jpg (https://www.flickr.com/photos/53199286@N00/8255238446/) by 53199286@N00 (https://www.flickr.com/photos/53199286@N00/)</t>
        </is>
      </c>
    </row>
    <row r="785" spans="1:5">
      <c r="A785" t="s">
        <v>1585</v>
      </c>
      <c r="B785" t="s">
        <v>5</v>
      </c>
      <c r="C785" t="s">
        <v>1413</v>
      </c>
      <c r="D785" t="s">
        <v>1586</v>
      </c>
      <c r="E785" t="inlineStr">
        <is>
          <t>8255242758_c8084f873b_o.jpg (https://www.flickr.com/photos/53199286@N00/8255242758/) by 53199286@N00 (https://www.flickr.com/photos/53199286@N00/)</t>
        </is>
      </c>
    </row>
    <row r="786" spans="1:5">
      <c r="A786" t="s">
        <v>1587</v>
      </c>
      <c r="B786" t="s">
        <v>5</v>
      </c>
      <c r="C786" t="s">
        <v>1413</v>
      </c>
      <c r="D786" t="s">
        <v>1588</v>
      </c>
      <c r="E786" t="inlineStr">
        <is>
          <t>8583997628_7c07abbed9_o.jpg (https://www.flickr.com/photos/valdiney/8583997628/) by valdiney (https://www.flickr.com/photos/valdiney/)</t>
        </is>
      </c>
    </row>
    <row r="787" spans="1:5">
      <c r="A787" t="s">
        <v>1589</v>
      </c>
      <c r="B787" t="s">
        <v>41</v>
      </c>
      <c r="C787" t="s">
        <v>1413</v>
      </c>
      <c r="D787" t="s">
        <v>1590</v>
      </c>
      <c r="E787" t="inlineStr">
        <is>
          <t>https://www.pexels.com/collections/morart-hassan_tower-rkeifao/</t>
        </is>
      </c>
    </row>
    <row r="788" spans="1:5">
      <c r="A788" t="s">
        <v>1591</v>
      </c>
      <c r="B788" t="s">
        <v>41</v>
      </c>
      <c r="C788" t="s">
        <v>1413</v>
      </c>
      <c r="D788" t="s">
        <v>1592</v>
      </c>
      <c r="E788" t="inlineStr">
        <is>
          <t>https://www.pexels.com/collections/morart-hassan_tower-rkeifao/</t>
        </is>
      </c>
    </row>
    <row r="789" spans="1:5">
      <c r="A789" t="s">
        <v>1593</v>
      </c>
      <c r="B789" t="s">
        <v>41</v>
      </c>
      <c r="C789" t="s">
        <v>1413</v>
      </c>
      <c r="D789" t="s">
        <v>1594</v>
      </c>
      <c r="E789" t="inlineStr">
        <is>
          <t>https://www.pexels.com/collections/morart-hassan_tower-rkeifao/</t>
        </is>
      </c>
    </row>
    <row r="790" spans="1:5">
      <c r="A790" t="s">
        <v>1595</v>
      </c>
      <c r="B790" t="s">
        <v>41</v>
      </c>
      <c r="C790" t="s">
        <v>1413</v>
      </c>
      <c r="D790" t="s">
        <v>1596</v>
      </c>
      <c r="E790" t="inlineStr">
        <is>
          <t>https://www.pexels.com/collections/morart-hassan_tower-rkeifao/</t>
        </is>
      </c>
    </row>
    <row r="791" spans="1:5">
      <c r="A791" t="s">
        <v>1597</v>
      </c>
      <c r="B791" t="s">
        <v>41</v>
      </c>
      <c r="C791" t="s">
        <v>1413</v>
      </c>
      <c r="D791" t="s">
        <v>1598</v>
      </c>
      <c r="E791" t="inlineStr">
        <is>
          <t>https://www.pexels.com/collections/morart-hassan_tower-rkeifao/</t>
        </is>
      </c>
    </row>
    <row r="792" spans="1:5">
      <c r="A792" t="s">
        <v>1599</v>
      </c>
      <c r="B792" t="s">
        <v>41</v>
      </c>
      <c r="C792" t="s">
        <v>1413</v>
      </c>
      <c r="D792" t="s">
        <v>1600</v>
      </c>
      <c r="E792" t="inlineStr">
        <is>
          <t>https://www.pexels.com/collections/morart-hassan_tower-rkeifao/</t>
        </is>
      </c>
    </row>
    <row r="793" spans="1:5">
      <c r="A793" t="s">
        <v>1601</v>
      </c>
      <c r="B793" t="s">
        <v>41</v>
      </c>
      <c r="C793" t="s">
        <v>1413</v>
      </c>
      <c r="D793" t="s">
        <v>1602</v>
      </c>
      <c r="E793" t="inlineStr">
        <is>
          <t>https://www.pexels.com/collections/morart-hassan_tower-rkeifao/</t>
        </is>
      </c>
    </row>
    <row r="794" spans="1:5">
      <c r="A794" t="s">
        <v>1603</v>
      </c>
      <c r="B794" t="s">
        <v>41</v>
      </c>
      <c r="C794" t="s">
        <v>1413</v>
      </c>
      <c r="D794" t="s">
        <v>1604</v>
      </c>
      <c r="E794" t="inlineStr">
        <is>
          <t>https://www.pexels.com/collections/morart-hassan_tower-rkeifao/</t>
        </is>
      </c>
    </row>
    <row r="795" spans="1:5">
      <c r="A795" t="s">
        <v>1605</v>
      </c>
      <c r="B795" t="s">
        <v>41</v>
      </c>
      <c r="C795" t="s">
        <v>1413</v>
      </c>
      <c r="D795" t="s">
        <v>1606</v>
      </c>
      <c r="E795" t="inlineStr">
        <is>
          <t>https://www.pexels.com/collections/morart-hassan_tower-rkeifao/</t>
        </is>
      </c>
    </row>
    <row r="796" spans="1:5">
      <c r="A796" t="s">
        <v>1607</v>
      </c>
      <c r="B796" t="s">
        <v>148</v>
      </c>
      <c r="C796" t="s">
        <v>1413</v>
      </c>
      <c r="D796" t="s">
        <v>1608</v>
      </c>
      <c r="E796" t="inlineStr">
        <is>
          <t>https://pixabay.com/collections/morart-hassan_tower-26969866/</t>
        </is>
      </c>
    </row>
    <row r="797" spans="1:5">
      <c r="A797" t="s">
        <v>1609</v>
      </c>
      <c r="B797" t="s">
        <v>148</v>
      </c>
      <c r="C797" t="s">
        <v>1413</v>
      </c>
      <c r="D797" t="s">
        <v>1610</v>
      </c>
      <c r="E797" t="inlineStr">
        <is>
          <t>https://pixabay.com/collections/morart-hassan_tower-26969866/</t>
        </is>
      </c>
    </row>
    <row r="798" spans="1:5">
      <c r="A798" t="s">
        <v>1611</v>
      </c>
      <c r="B798" t="s">
        <v>148</v>
      </c>
      <c r="C798" t="s">
        <v>1413</v>
      </c>
      <c r="D798" t="s">
        <v>1612</v>
      </c>
      <c r="E798" t="inlineStr">
        <is>
          <t>https://pixabay.com/collections/morart-hassan_tower-26969866/</t>
        </is>
      </c>
    </row>
    <row r="799" spans="1:5">
      <c r="A799" t="s">
        <v>1613</v>
      </c>
      <c r="B799" t="s">
        <v>211</v>
      </c>
      <c r="C799" t="s">
        <v>1614</v>
      </c>
      <c r="D799" t="s">
        <v>1615</v>
      </c>
      <c r="E799" t="s">
        <v>211</v>
      </c>
    </row>
    <row r="800" spans="1:5">
      <c r="A800" t="s">
        <v>1616</v>
      </c>
      <c r="B800" t="s">
        <v>211</v>
      </c>
      <c r="C800" t="s">
        <v>1614</v>
      </c>
      <c r="D800" t="s">
        <v>1617</v>
      </c>
      <c r="E800" t="s">
        <v>211</v>
      </c>
    </row>
    <row r="801" spans="1:5">
      <c r="A801" t="s">
        <v>1618</v>
      </c>
      <c r="B801" t="s">
        <v>211</v>
      </c>
      <c r="C801" t="s">
        <v>1614</v>
      </c>
      <c r="D801" t="s">
        <v>1619</v>
      </c>
      <c r="E801" t="s">
        <v>211</v>
      </c>
    </row>
    <row r="802" spans="1:5">
      <c r="A802" t="s">
        <v>1620</v>
      </c>
      <c r="B802" t="s">
        <v>211</v>
      </c>
      <c r="C802" t="s">
        <v>1614</v>
      </c>
      <c r="D802" t="s">
        <v>1621</v>
      </c>
      <c r="E802" t="s">
        <v>211</v>
      </c>
    </row>
    <row r="803" spans="1:5">
      <c r="A803" t="s">
        <v>1622</v>
      </c>
      <c r="B803" t="s">
        <v>211</v>
      </c>
      <c r="C803" t="s">
        <v>1614</v>
      </c>
      <c r="D803" t="s">
        <v>1623</v>
      </c>
      <c r="E803" t="s">
        <v>211</v>
      </c>
    </row>
    <row r="804" spans="1:5">
      <c r="A804" t="s">
        <v>1624</v>
      </c>
      <c r="B804" t="s">
        <v>211</v>
      </c>
      <c r="C804" t="s">
        <v>1614</v>
      </c>
      <c r="D804" t="s">
        <v>1625</v>
      </c>
      <c r="E804" t="s">
        <v>211</v>
      </c>
    </row>
    <row r="805" spans="1:5">
      <c r="A805" t="s">
        <v>1626</v>
      </c>
      <c r="B805" t="s">
        <v>211</v>
      </c>
      <c r="C805" t="s">
        <v>1614</v>
      </c>
      <c r="D805" t="s">
        <v>1627</v>
      </c>
      <c r="E805" t="s">
        <v>211</v>
      </c>
    </row>
    <row r="806" spans="1:5">
      <c r="A806" t="s">
        <v>1628</v>
      </c>
      <c r="B806" t="s">
        <v>211</v>
      </c>
      <c r="C806" t="s">
        <v>1614</v>
      </c>
      <c r="D806" t="s">
        <v>1629</v>
      </c>
      <c r="E806" t="s">
        <v>211</v>
      </c>
    </row>
    <row r="807" spans="1:5">
      <c r="A807" t="s">
        <v>1630</v>
      </c>
      <c r="B807" t="s">
        <v>211</v>
      </c>
      <c r="C807" t="s">
        <v>1614</v>
      </c>
      <c r="D807" t="s">
        <v>1631</v>
      </c>
      <c r="E807" t="s">
        <v>211</v>
      </c>
    </row>
    <row r="808" spans="1:5">
      <c r="A808" t="s">
        <v>1632</v>
      </c>
      <c r="B808" t="s">
        <v>211</v>
      </c>
      <c r="C808" t="s">
        <v>1614</v>
      </c>
      <c r="D808" t="s">
        <v>1633</v>
      </c>
      <c r="E808" t="s">
        <v>211</v>
      </c>
    </row>
    <row r="809" spans="1:5">
      <c r="A809" t="s">
        <v>1634</v>
      </c>
      <c r="B809" t="s">
        <v>211</v>
      </c>
      <c r="C809" t="s">
        <v>1614</v>
      </c>
      <c r="D809" t="s">
        <v>1635</v>
      </c>
      <c r="E809" t="s">
        <v>211</v>
      </c>
    </row>
    <row r="810" spans="1:5">
      <c r="A810" t="s">
        <v>1636</v>
      </c>
      <c r="B810" t="s">
        <v>211</v>
      </c>
      <c r="C810" t="s">
        <v>1614</v>
      </c>
      <c r="D810" t="s">
        <v>1637</v>
      </c>
      <c r="E810" t="s">
        <v>211</v>
      </c>
    </row>
    <row r="811" spans="1:5">
      <c r="A811" t="s">
        <v>1638</v>
      </c>
      <c r="B811" t="s">
        <v>211</v>
      </c>
      <c r="C811" t="s">
        <v>1614</v>
      </c>
      <c r="D811" t="s">
        <v>1639</v>
      </c>
      <c r="E811" t="s">
        <v>211</v>
      </c>
    </row>
    <row r="812" spans="1:5">
      <c r="A812" t="s">
        <v>1640</v>
      </c>
      <c r="B812" t="s">
        <v>211</v>
      </c>
      <c r="C812" t="s">
        <v>1614</v>
      </c>
      <c r="D812" t="s">
        <v>1641</v>
      </c>
      <c r="E812" t="s">
        <v>211</v>
      </c>
    </row>
    <row r="813" spans="1:5">
      <c r="A813" t="s">
        <v>1642</v>
      </c>
      <c r="B813" t="s">
        <v>211</v>
      </c>
      <c r="C813" t="s">
        <v>1614</v>
      </c>
      <c r="D813" t="s">
        <v>1643</v>
      </c>
      <c r="E813" t="s">
        <v>211</v>
      </c>
    </row>
    <row r="814" spans="1:5">
      <c r="A814" t="s">
        <v>1644</v>
      </c>
      <c r="B814" t="s">
        <v>211</v>
      </c>
      <c r="C814" t="s">
        <v>1614</v>
      </c>
      <c r="D814" t="s">
        <v>1645</v>
      </c>
      <c r="E814" t="s">
        <v>211</v>
      </c>
    </row>
    <row r="815" spans="1:5">
      <c r="A815" t="s">
        <v>1646</v>
      </c>
      <c r="B815" t="s">
        <v>211</v>
      </c>
      <c r="C815" t="s">
        <v>1614</v>
      </c>
      <c r="D815" t="s">
        <v>1647</v>
      </c>
      <c r="E815" t="s">
        <v>211</v>
      </c>
    </row>
    <row r="816" spans="1:5">
      <c r="A816" t="s">
        <v>1648</v>
      </c>
      <c r="B816" t="s">
        <v>211</v>
      </c>
      <c r="C816" t="s">
        <v>1614</v>
      </c>
      <c r="D816" t="s">
        <v>1649</v>
      </c>
      <c r="E816" t="s">
        <v>211</v>
      </c>
    </row>
    <row r="817" spans="1:5">
      <c r="A817" t="s">
        <v>1650</v>
      </c>
      <c r="B817" t="s">
        <v>211</v>
      </c>
      <c r="C817" t="s">
        <v>1614</v>
      </c>
      <c r="D817" t="s">
        <v>1651</v>
      </c>
      <c r="E817" t="s">
        <v>211</v>
      </c>
    </row>
    <row r="818" spans="1:5">
      <c r="A818" t="s">
        <v>1652</v>
      </c>
      <c r="B818" t="s">
        <v>211</v>
      </c>
      <c r="C818" t="s">
        <v>1614</v>
      </c>
      <c r="D818" t="s">
        <v>1653</v>
      </c>
      <c r="E818" t="s">
        <v>211</v>
      </c>
    </row>
    <row r="819" spans="1:5">
      <c r="A819" t="s">
        <v>1654</v>
      </c>
      <c r="B819" t="s">
        <v>211</v>
      </c>
      <c r="C819" t="s">
        <v>1614</v>
      </c>
      <c r="D819" t="s">
        <v>1655</v>
      </c>
      <c r="E819" t="s">
        <v>211</v>
      </c>
    </row>
    <row r="820" spans="1:5">
      <c r="A820" t="s">
        <v>1656</v>
      </c>
      <c r="B820" t="s">
        <v>211</v>
      </c>
      <c r="C820" t="s">
        <v>1614</v>
      </c>
      <c r="D820" t="s">
        <v>1657</v>
      </c>
      <c r="E820" t="s">
        <v>211</v>
      </c>
    </row>
    <row r="821" spans="1:5">
      <c r="A821" t="s">
        <v>1658</v>
      </c>
      <c r="B821" t="s">
        <v>211</v>
      </c>
      <c r="C821" t="s">
        <v>1614</v>
      </c>
      <c r="D821" t="s">
        <v>1659</v>
      </c>
      <c r="E821" t="s">
        <v>211</v>
      </c>
    </row>
    <row r="822" spans="1:5">
      <c r="A822" t="s">
        <v>1660</v>
      </c>
      <c r="B822" t="s">
        <v>211</v>
      </c>
      <c r="C822" t="s">
        <v>1614</v>
      </c>
      <c r="D822" t="s">
        <v>1661</v>
      </c>
      <c r="E822" t="s">
        <v>211</v>
      </c>
    </row>
    <row r="823" spans="1:5">
      <c r="A823" t="s">
        <v>1662</v>
      </c>
      <c r="B823" t="s">
        <v>211</v>
      </c>
      <c r="C823" t="s">
        <v>1614</v>
      </c>
      <c r="D823" t="s">
        <v>1663</v>
      </c>
      <c r="E823" t="s">
        <v>211</v>
      </c>
    </row>
    <row r="824" spans="1:5">
      <c r="A824" t="s">
        <v>1664</v>
      </c>
      <c r="B824" t="s">
        <v>211</v>
      </c>
      <c r="C824" t="s">
        <v>1614</v>
      </c>
      <c r="D824" t="s">
        <v>1665</v>
      </c>
      <c r="E824" t="s">
        <v>211</v>
      </c>
    </row>
    <row r="825" spans="1:5">
      <c r="A825" t="s">
        <v>1666</v>
      </c>
      <c r="B825" t="s">
        <v>211</v>
      </c>
      <c r="C825" t="s">
        <v>1614</v>
      </c>
      <c r="D825" t="s">
        <v>1667</v>
      </c>
      <c r="E825" t="s">
        <v>211</v>
      </c>
    </row>
    <row r="826" spans="1:5">
      <c r="A826" t="s">
        <v>1668</v>
      </c>
      <c r="B826" t="s">
        <v>211</v>
      </c>
      <c r="C826" t="s">
        <v>1614</v>
      </c>
      <c r="D826" t="s">
        <v>1669</v>
      </c>
      <c r="E826" t="s">
        <v>211</v>
      </c>
    </row>
    <row r="827" spans="1:5">
      <c r="A827" t="s">
        <v>1670</v>
      </c>
      <c r="B827" t="s">
        <v>211</v>
      </c>
      <c r="C827" t="s">
        <v>1614</v>
      </c>
      <c r="D827" t="s">
        <v>1671</v>
      </c>
      <c r="E827" t="s">
        <v>211</v>
      </c>
    </row>
    <row r="828" spans="1:5">
      <c r="A828" t="s">
        <v>1672</v>
      </c>
      <c r="B828" t="s">
        <v>211</v>
      </c>
      <c r="C828" t="s">
        <v>1614</v>
      </c>
      <c r="D828" t="s">
        <v>1673</v>
      </c>
      <c r="E828" t="s">
        <v>211</v>
      </c>
    </row>
    <row r="829" spans="1:5">
      <c r="A829" t="s">
        <v>1674</v>
      </c>
      <c r="B829" t="s">
        <v>211</v>
      </c>
      <c r="C829" t="s">
        <v>1614</v>
      </c>
      <c r="D829" t="s">
        <v>1675</v>
      </c>
      <c r="E829" t="s">
        <v>211</v>
      </c>
    </row>
    <row r="830" spans="1:5">
      <c r="A830" t="s">
        <v>1676</v>
      </c>
      <c r="B830" t="s">
        <v>211</v>
      </c>
      <c r="C830" t="s">
        <v>1614</v>
      </c>
      <c r="D830" t="s">
        <v>1677</v>
      </c>
      <c r="E830" t="s">
        <v>211</v>
      </c>
    </row>
    <row r="831" spans="1:5">
      <c r="A831" t="s">
        <v>1678</v>
      </c>
      <c r="B831" t="s">
        <v>211</v>
      </c>
      <c r="C831" t="s">
        <v>1614</v>
      </c>
      <c r="D831" t="s">
        <v>1679</v>
      </c>
      <c r="E831" t="s">
        <v>211</v>
      </c>
    </row>
    <row r="832" spans="1:5">
      <c r="A832" t="s">
        <v>1680</v>
      </c>
      <c r="B832" t="s">
        <v>211</v>
      </c>
      <c r="C832" t="s">
        <v>1614</v>
      </c>
      <c r="D832" t="s">
        <v>1681</v>
      </c>
      <c r="E832" t="s">
        <v>211</v>
      </c>
    </row>
    <row r="833" spans="1:5">
      <c r="A833" t="s">
        <v>1682</v>
      </c>
      <c r="B833" t="s">
        <v>211</v>
      </c>
      <c r="C833" t="s">
        <v>1614</v>
      </c>
      <c r="D833" t="s">
        <v>1683</v>
      </c>
      <c r="E833" t="s">
        <v>211</v>
      </c>
    </row>
    <row r="834" spans="1:5">
      <c r="A834" t="s">
        <v>1684</v>
      </c>
      <c r="B834" t="s">
        <v>211</v>
      </c>
      <c r="C834" t="s">
        <v>1614</v>
      </c>
      <c r="D834" t="s">
        <v>1685</v>
      </c>
      <c r="E834" t="s">
        <v>211</v>
      </c>
    </row>
    <row r="835" spans="1:5">
      <c r="A835" t="s">
        <v>1686</v>
      </c>
      <c r="B835" t="s">
        <v>211</v>
      </c>
      <c r="C835" t="s">
        <v>1614</v>
      </c>
      <c r="D835" t="s">
        <v>1687</v>
      </c>
      <c r="E835" t="s">
        <v>211</v>
      </c>
    </row>
    <row r="836" spans="1:5">
      <c r="A836" t="s">
        <v>1688</v>
      </c>
      <c r="B836" t="s">
        <v>211</v>
      </c>
      <c r="C836" t="s">
        <v>1614</v>
      </c>
      <c r="D836" t="s">
        <v>1689</v>
      </c>
      <c r="E836" t="s">
        <v>211</v>
      </c>
    </row>
    <row r="837" spans="1:5">
      <c r="A837" t="s">
        <v>1690</v>
      </c>
      <c r="B837" t="s">
        <v>211</v>
      </c>
      <c r="C837" t="s">
        <v>1614</v>
      </c>
      <c r="D837" t="s">
        <v>1691</v>
      </c>
      <c r="E837" t="s">
        <v>211</v>
      </c>
    </row>
    <row r="838" spans="1:5">
      <c r="A838" t="s">
        <v>1692</v>
      </c>
      <c r="B838" t="s">
        <v>211</v>
      </c>
      <c r="C838" t="s">
        <v>1614</v>
      </c>
      <c r="D838" t="s">
        <v>1693</v>
      </c>
      <c r="E838" t="s">
        <v>211</v>
      </c>
    </row>
    <row r="839" spans="1:5">
      <c r="A839" t="s">
        <v>1694</v>
      </c>
      <c r="B839" t="s">
        <v>211</v>
      </c>
      <c r="C839" t="s">
        <v>1614</v>
      </c>
      <c r="D839" t="s">
        <v>1695</v>
      </c>
      <c r="E839" t="s">
        <v>211</v>
      </c>
    </row>
    <row r="840" spans="1:5">
      <c r="A840" t="s">
        <v>1696</v>
      </c>
      <c r="B840" t="s">
        <v>211</v>
      </c>
      <c r="C840" t="s">
        <v>1614</v>
      </c>
      <c r="D840" t="s">
        <v>1697</v>
      </c>
      <c r="E840" t="s">
        <v>211</v>
      </c>
    </row>
    <row r="841" spans="1:5">
      <c r="A841" t="s">
        <v>1698</v>
      </c>
      <c r="B841" t="s">
        <v>211</v>
      </c>
      <c r="C841" t="s">
        <v>1614</v>
      </c>
      <c r="D841" t="s">
        <v>1699</v>
      </c>
      <c r="E841" t="s">
        <v>211</v>
      </c>
    </row>
    <row r="842" spans="1:5">
      <c r="A842" t="s">
        <v>1700</v>
      </c>
      <c r="B842" t="s">
        <v>211</v>
      </c>
      <c r="C842" t="s">
        <v>1614</v>
      </c>
      <c r="D842" t="s">
        <v>1701</v>
      </c>
      <c r="E842" t="s">
        <v>211</v>
      </c>
    </row>
    <row r="843" spans="1:5">
      <c r="A843" t="s">
        <v>1702</v>
      </c>
      <c r="B843" t="s">
        <v>211</v>
      </c>
      <c r="C843" t="s">
        <v>1614</v>
      </c>
      <c r="D843" t="s">
        <v>1703</v>
      </c>
      <c r="E843" t="s">
        <v>211</v>
      </c>
    </row>
    <row r="844" spans="1:5">
      <c r="A844" t="s">
        <v>1704</v>
      </c>
      <c r="B844" t="s">
        <v>211</v>
      </c>
      <c r="C844" t="s">
        <v>1614</v>
      </c>
      <c r="D844" t="s">
        <v>1705</v>
      </c>
      <c r="E844" t="s">
        <v>211</v>
      </c>
    </row>
    <row r="845" spans="1:5">
      <c r="A845" t="s">
        <v>1706</v>
      </c>
      <c r="B845" t="s">
        <v>211</v>
      </c>
      <c r="C845" t="s">
        <v>1614</v>
      </c>
      <c r="D845" t="s">
        <v>1707</v>
      </c>
      <c r="E845" t="s">
        <v>211</v>
      </c>
    </row>
    <row r="846" spans="1:5">
      <c r="A846" t="s">
        <v>1708</v>
      </c>
      <c r="B846" t="s">
        <v>211</v>
      </c>
      <c r="C846" t="s">
        <v>1614</v>
      </c>
      <c r="D846" t="s">
        <v>1709</v>
      </c>
      <c r="E846" t="s">
        <v>211</v>
      </c>
    </row>
    <row r="847" spans="1:5">
      <c r="A847" t="s">
        <v>1710</v>
      </c>
      <c r="B847" t="s">
        <v>211</v>
      </c>
      <c r="C847" t="s">
        <v>1614</v>
      </c>
      <c r="D847" t="s">
        <v>1711</v>
      </c>
      <c r="E847" t="s">
        <v>211</v>
      </c>
    </row>
    <row r="848" spans="1:5">
      <c r="A848" t="s">
        <v>1712</v>
      </c>
      <c r="B848" t="s">
        <v>211</v>
      </c>
      <c r="C848" t="s">
        <v>1614</v>
      </c>
      <c r="D848" t="s">
        <v>1713</v>
      </c>
      <c r="E848" t="s">
        <v>211</v>
      </c>
    </row>
    <row r="849" spans="1:5">
      <c r="A849" t="s">
        <v>1714</v>
      </c>
      <c r="B849" t="s">
        <v>211</v>
      </c>
      <c r="C849" t="s">
        <v>1614</v>
      </c>
      <c r="D849" t="s">
        <v>1715</v>
      </c>
      <c r="E849" t="s">
        <v>211</v>
      </c>
    </row>
    <row r="850" spans="1:5">
      <c r="A850" t="s">
        <v>1716</v>
      </c>
      <c r="B850" t="s">
        <v>211</v>
      </c>
      <c r="C850" t="s">
        <v>1614</v>
      </c>
      <c r="D850" t="s">
        <v>1717</v>
      </c>
      <c r="E850" t="s">
        <v>211</v>
      </c>
    </row>
    <row r="851" spans="1:5">
      <c r="A851" t="s">
        <v>1718</v>
      </c>
      <c r="B851" t="s">
        <v>211</v>
      </c>
      <c r="C851" t="s">
        <v>1614</v>
      </c>
      <c r="D851" t="s">
        <v>1719</v>
      </c>
      <c r="E851" t="s">
        <v>211</v>
      </c>
    </row>
    <row r="852" spans="1:5">
      <c r="A852" t="s">
        <v>1720</v>
      </c>
      <c r="B852" t="s">
        <v>211</v>
      </c>
      <c r="C852" t="s">
        <v>1614</v>
      </c>
      <c r="D852" t="s">
        <v>1721</v>
      </c>
      <c r="E852" t="s">
        <v>211</v>
      </c>
    </row>
    <row r="853" spans="1:5">
      <c r="A853" t="s">
        <v>1722</v>
      </c>
      <c r="B853" t="s">
        <v>211</v>
      </c>
      <c r="C853" t="s">
        <v>1614</v>
      </c>
      <c r="D853" t="s">
        <v>1723</v>
      </c>
      <c r="E853" t="s">
        <v>211</v>
      </c>
    </row>
    <row r="854" spans="1:5">
      <c r="A854" t="s">
        <v>1724</v>
      </c>
      <c r="B854" t="s">
        <v>211</v>
      </c>
      <c r="C854" t="s">
        <v>1614</v>
      </c>
      <c r="D854" t="s">
        <v>1725</v>
      </c>
      <c r="E854" t="s">
        <v>211</v>
      </c>
    </row>
    <row r="855" spans="1:5">
      <c r="A855" t="s">
        <v>1726</v>
      </c>
      <c r="B855" t="s">
        <v>211</v>
      </c>
      <c r="C855" t="s">
        <v>1614</v>
      </c>
      <c r="D855" t="s">
        <v>1727</v>
      </c>
      <c r="E855" t="s">
        <v>211</v>
      </c>
    </row>
    <row r="856" spans="1:5">
      <c r="A856" t="s">
        <v>1728</v>
      </c>
      <c r="B856" t="s">
        <v>211</v>
      </c>
      <c r="C856" t="s">
        <v>1614</v>
      </c>
      <c r="D856" t="s">
        <v>1729</v>
      </c>
      <c r="E856" t="s">
        <v>211</v>
      </c>
    </row>
    <row r="857" spans="1:5">
      <c r="A857" t="s">
        <v>1730</v>
      </c>
      <c r="B857" t="s">
        <v>211</v>
      </c>
      <c r="C857" t="s">
        <v>1614</v>
      </c>
      <c r="D857" t="s">
        <v>1731</v>
      </c>
      <c r="E857" t="s">
        <v>211</v>
      </c>
    </row>
    <row r="858" spans="1:5">
      <c r="A858" t="s">
        <v>1732</v>
      </c>
      <c r="B858" t="s">
        <v>211</v>
      </c>
      <c r="C858" t="s">
        <v>1614</v>
      </c>
      <c r="D858" t="s">
        <v>1733</v>
      </c>
      <c r="E858" t="s">
        <v>211</v>
      </c>
    </row>
    <row r="859" spans="1:5">
      <c r="A859" t="s">
        <v>1734</v>
      </c>
      <c r="B859" t="s">
        <v>211</v>
      </c>
      <c r="C859" t="s">
        <v>1614</v>
      </c>
      <c r="D859" t="s">
        <v>1735</v>
      </c>
      <c r="E859" t="s">
        <v>211</v>
      </c>
    </row>
    <row r="860" spans="1:5">
      <c r="A860" t="s">
        <v>1736</v>
      </c>
      <c r="B860" t="s">
        <v>211</v>
      </c>
      <c r="C860" t="s">
        <v>1614</v>
      </c>
      <c r="D860" t="s">
        <v>1737</v>
      </c>
      <c r="E860" t="s">
        <v>211</v>
      </c>
    </row>
    <row r="861" spans="1:5">
      <c r="A861" t="s">
        <v>1738</v>
      </c>
      <c r="B861" t="s">
        <v>211</v>
      </c>
      <c r="C861" t="s">
        <v>1614</v>
      </c>
      <c r="D861" t="s">
        <v>1739</v>
      </c>
      <c r="E861" t="s">
        <v>211</v>
      </c>
    </row>
    <row r="862" spans="1:5">
      <c r="A862" t="s">
        <v>1740</v>
      </c>
      <c r="B862" t="s">
        <v>211</v>
      </c>
      <c r="C862" t="s">
        <v>1614</v>
      </c>
      <c r="D862" t="s">
        <v>1741</v>
      </c>
      <c r="E862" t="s">
        <v>211</v>
      </c>
    </row>
    <row r="863" spans="1:5">
      <c r="A863" t="s">
        <v>1742</v>
      </c>
      <c r="B863" t="s">
        <v>211</v>
      </c>
      <c r="C863" t="s">
        <v>1614</v>
      </c>
      <c r="D863" t="s">
        <v>1743</v>
      </c>
      <c r="E863" t="s">
        <v>211</v>
      </c>
    </row>
    <row r="864" spans="1:5">
      <c r="A864" t="s">
        <v>1744</v>
      </c>
      <c r="B864" t="s">
        <v>211</v>
      </c>
      <c r="C864" t="s">
        <v>1614</v>
      </c>
      <c r="D864" t="s">
        <v>1745</v>
      </c>
      <c r="E864" t="s">
        <v>211</v>
      </c>
    </row>
    <row r="865" spans="1:5">
      <c r="A865" t="s">
        <v>1746</v>
      </c>
      <c r="B865" t="s">
        <v>211</v>
      </c>
      <c r="C865" t="s">
        <v>1614</v>
      </c>
      <c r="D865" t="s">
        <v>1747</v>
      </c>
      <c r="E865" t="s">
        <v>211</v>
      </c>
    </row>
    <row r="866" spans="1:5">
      <c r="A866" t="s">
        <v>1748</v>
      </c>
      <c r="B866" t="s">
        <v>211</v>
      </c>
      <c r="C866" t="s">
        <v>1614</v>
      </c>
      <c r="D866" t="s">
        <v>1749</v>
      </c>
      <c r="E866" t="s">
        <v>211</v>
      </c>
    </row>
    <row r="867" spans="1:5">
      <c r="A867" t="s">
        <v>1750</v>
      </c>
      <c r="B867" t="s">
        <v>211</v>
      </c>
      <c r="C867" t="s">
        <v>1614</v>
      </c>
      <c r="D867" t="s">
        <v>1751</v>
      </c>
      <c r="E867" t="s">
        <v>211</v>
      </c>
    </row>
    <row r="868" spans="1:5">
      <c r="A868" t="s">
        <v>1752</v>
      </c>
      <c r="B868" t="s">
        <v>211</v>
      </c>
      <c r="C868" t="s">
        <v>1614</v>
      </c>
      <c r="D868" t="s">
        <v>1753</v>
      </c>
      <c r="E868" t="s">
        <v>211</v>
      </c>
    </row>
    <row r="869" spans="1:5">
      <c r="A869" t="s">
        <v>1754</v>
      </c>
      <c r="B869" t="s">
        <v>211</v>
      </c>
      <c r="C869" t="s">
        <v>1614</v>
      </c>
      <c r="D869" t="s">
        <v>1755</v>
      </c>
      <c r="E869" t="s">
        <v>211</v>
      </c>
    </row>
    <row r="870" spans="1:5">
      <c r="A870" t="s">
        <v>1756</v>
      </c>
      <c r="B870" t="s">
        <v>211</v>
      </c>
      <c r="C870" t="s">
        <v>1614</v>
      </c>
      <c r="D870" t="s">
        <v>1757</v>
      </c>
      <c r="E870" t="s">
        <v>211</v>
      </c>
    </row>
    <row r="871" spans="1:5">
      <c r="A871" t="s">
        <v>1758</v>
      </c>
      <c r="B871" t="s">
        <v>211</v>
      </c>
      <c r="C871" t="s">
        <v>1614</v>
      </c>
      <c r="D871" t="s">
        <v>1759</v>
      </c>
      <c r="E871" t="s">
        <v>211</v>
      </c>
    </row>
    <row r="872" spans="1:5">
      <c r="A872" t="s">
        <v>1760</v>
      </c>
      <c r="B872" t="s">
        <v>211</v>
      </c>
      <c r="C872" t="s">
        <v>1614</v>
      </c>
      <c r="D872" t="s">
        <v>1761</v>
      </c>
      <c r="E872" t="s">
        <v>211</v>
      </c>
    </row>
    <row r="873" spans="1:5">
      <c r="A873" t="s">
        <v>1762</v>
      </c>
      <c r="B873" t="s">
        <v>211</v>
      </c>
      <c r="C873" t="s">
        <v>1614</v>
      </c>
      <c r="D873" t="s">
        <v>1763</v>
      </c>
      <c r="E873" t="s">
        <v>211</v>
      </c>
    </row>
    <row r="874" spans="1:5">
      <c r="A874" t="s">
        <v>1764</v>
      </c>
      <c r="B874" t="s">
        <v>211</v>
      </c>
      <c r="C874" t="s">
        <v>1614</v>
      </c>
      <c r="D874" t="s">
        <v>1765</v>
      </c>
      <c r="E874" t="s">
        <v>211</v>
      </c>
    </row>
    <row r="875" spans="1:5">
      <c r="A875" t="s">
        <v>1766</v>
      </c>
      <c r="B875" t="s">
        <v>211</v>
      </c>
      <c r="C875" t="s">
        <v>1614</v>
      </c>
      <c r="D875" t="s">
        <v>1767</v>
      </c>
      <c r="E875" t="s">
        <v>211</v>
      </c>
    </row>
    <row r="876" spans="1:5">
      <c r="A876" t="s">
        <v>1768</v>
      </c>
      <c r="B876" t="s">
        <v>211</v>
      </c>
      <c r="C876" t="s">
        <v>1614</v>
      </c>
      <c r="D876" t="s">
        <v>1769</v>
      </c>
      <c r="E876" t="s">
        <v>211</v>
      </c>
    </row>
    <row r="877" spans="1:5">
      <c r="A877" t="s">
        <v>1770</v>
      </c>
      <c r="B877" t="s">
        <v>211</v>
      </c>
      <c r="C877" t="s">
        <v>1614</v>
      </c>
      <c r="D877" t="s">
        <v>1771</v>
      </c>
      <c r="E877" t="s">
        <v>211</v>
      </c>
    </row>
    <row r="878" spans="1:5">
      <c r="A878" t="s">
        <v>1772</v>
      </c>
      <c r="B878" t="s">
        <v>211</v>
      </c>
      <c r="C878" t="s">
        <v>1614</v>
      </c>
      <c r="D878" t="s">
        <v>1773</v>
      </c>
      <c r="E878" t="s">
        <v>211</v>
      </c>
    </row>
    <row r="879" spans="1:5">
      <c r="A879" t="s">
        <v>1774</v>
      </c>
      <c r="B879" t="s">
        <v>211</v>
      </c>
      <c r="C879" t="s">
        <v>1614</v>
      </c>
      <c r="D879" t="s">
        <v>1775</v>
      </c>
      <c r="E879" t="s">
        <v>211</v>
      </c>
    </row>
    <row r="880" spans="1:5">
      <c r="A880" t="s">
        <v>1776</v>
      </c>
      <c r="B880" t="s">
        <v>211</v>
      </c>
      <c r="C880" t="s">
        <v>1614</v>
      </c>
      <c r="D880" t="s">
        <v>1777</v>
      </c>
      <c r="E880" t="s">
        <v>211</v>
      </c>
    </row>
    <row r="881" spans="1:5">
      <c r="A881" t="s">
        <v>1778</v>
      </c>
      <c r="B881" t="s">
        <v>211</v>
      </c>
      <c r="C881" t="s">
        <v>1614</v>
      </c>
      <c r="D881" t="s">
        <v>1779</v>
      </c>
      <c r="E881" t="s">
        <v>211</v>
      </c>
    </row>
    <row r="882" spans="1:5">
      <c r="A882" t="s">
        <v>1780</v>
      </c>
      <c r="B882" t="s">
        <v>211</v>
      </c>
      <c r="C882" t="s">
        <v>1614</v>
      </c>
      <c r="D882" t="s">
        <v>1781</v>
      </c>
      <c r="E882" t="s">
        <v>211</v>
      </c>
    </row>
    <row r="883" spans="1:5">
      <c r="A883" t="s">
        <v>1782</v>
      </c>
      <c r="B883" t="s">
        <v>211</v>
      </c>
      <c r="C883" t="s">
        <v>1614</v>
      </c>
      <c r="D883" t="s">
        <v>1783</v>
      </c>
      <c r="E883" t="s">
        <v>211</v>
      </c>
    </row>
    <row r="884" spans="1:5">
      <c r="A884" t="s">
        <v>1784</v>
      </c>
      <c r="B884" t="s">
        <v>211</v>
      </c>
      <c r="C884" t="s">
        <v>1614</v>
      </c>
      <c r="D884" t="s">
        <v>1785</v>
      </c>
      <c r="E884" t="s">
        <v>211</v>
      </c>
    </row>
    <row r="885" spans="1:5">
      <c r="A885" t="s">
        <v>1786</v>
      </c>
      <c r="B885" t="s">
        <v>211</v>
      </c>
      <c r="C885" t="s">
        <v>1614</v>
      </c>
      <c r="D885" t="s">
        <v>1787</v>
      </c>
      <c r="E885" t="s">
        <v>211</v>
      </c>
    </row>
    <row r="886" spans="1:5">
      <c r="A886" t="s">
        <v>1788</v>
      </c>
      <c r="B886" t="s">
        <v>211</v>
      </c>
      <c r="C886" t="s">
        <v>1614</v>
      </c>
      <c r="D886" t="s">
        <v>1789</v>
      </c>
      <c r="E886" t="s">
        <v>211</v>
      </c>
    </row>
    <row r="887" spans="1:5">
      <c r="A887" t="s">
        <v>1790</v>
      </c>
      <c r="B887" t="s">
        <v>211</v>
      </c>
      <c r="C887" t="s">
        <v>1614</v>
      </c>
      <c r="D887" t="s">
        <v>1791</v>
      </c>
      <c r="E887" t="s">
        <v>211</v>
      </c>
    </row>
    <row r="888" spans="1:5">
      <c r="A888" t="s">
        <v>1792</v>
      </c>
      <c r="B888" t="s">
        <v>211</v>
      </c>
      <c r="C888" t="s">
        <v>1614</v>
      </c>
      <c r="D888" t="s">
        <v>1793</v>
      </c>
      <c r="E888" t="s">
        <v>211</v>
      </c>
    </row>
    <row r="889" spans="1:5">
      <c r="A889" t="s">
        <v>1794</v>
      </c>
      <c r="B889" t="s">
        <v>211</v>
      </c>
      <c r="C889" t="s">
        <v>1614</v>
      </c>
      <c r="D889" t="s">
        <v>1795</v>
      </c>
      <c r="E889" t="s">
        <v>211</v>
      </c>
    </row>
    <row r="890" spans="1:5">
      <c r="A890" t="s">
        <v>1796</v>
      </c>
      <c r="B890" t="s">
        <v>211</v>
      </c>
      <c r="C890" t="s">
        <v>1614</v>
      </c>
      <c r="D890" t="s">
        <v>1797</v>
      </c>
      <c r="E890" t="s">
        <v>211</v>
      </c>
    </row>
    <row r="891" spans="1:5">
      <c r="A891" t="s">
        <v>1798</v>
      </c>
      <c r="B891" t="s">
        <v>211</v>
      </c>
      <c r="C891" t="s">
        <v>1614</v>
      </c>
      <c r="D891" t="s">
        <v>1799</v>
      </c>
      <c r="E891" t="s">
        <v>211</v>
      </c>
    </row>
    <row r="892" spans="1:5">
      <c r="A892" t="s">
        <v>1800</v>
      </c>
      <c r="B892" t="s">
        <v>211</v>
      </c>
      <c r="C892" t="s">
        <v>1614</v>
      </c>
      <c r="D892" t="s">
        <v>1801</v>
      </c>
      <c r="E892" t="s">
        <v>211</v>
      </c>
    </row>
    <row r="893" spans="1:5">
      <c r="A893" t="s">
        <v>1802</v>
      </c>
      <c r="B893" t="s">
        <v>211</v>
      </c>
      <c r="C893" t="s">
        <v>1614</v>
      </c>
      <c r="D893" t="s">
        <v>1803</v>
      </c>
      <c r="E893" t="s">
        <v>211</v>
      </c>
    </row>
    <row r="894" spans="1:5">
      <c r="A894" t="s">
        <v>1804</v>
      </c>
      <c r="B894" t="s">
        <v>211</v>
      </c>
      <c r="C894" t="s">
        <v>1614</v>
      </c>
      <c r="D894" t="s">
        <v>1805</v>
      </c>
      <c r="E894" t="s">
        <v>211</v>
      </c>
    </row>
    <row r="895" spans="1:5">
      <c r="A895" t="s">
        <v>1806</v>
      </c>
      <c r="B895" t="s">
        <v>211</v>
      </c>
      <c r="C895" t="s">
        <v>1614</v>
      </c>
      <c r="D895" t="s">
        <v>1807</v>
      </c>
      <c r="E895" t="s">
        <v>211</v>
      </c>
    </row>
    <row r="896" spans="1:5">
      <c r="A896" t="s">
        <v>1808</v>
      </c>
      <c r="B896" t="s">
        <v>211</v>
      </c>
      <c r="C896" t="s">
        <v>1614</v>
      </c>
      <c r="D896" t="s">
        <v>1809</v>
      </c>
      <c r="E896" t="s">
        <v>211</v>
      </c>
    </row>
    <row r="897" spans="1:5">
      <c r="A897" t="s">
        <v>1810</v>
      </c>
      <c r="B897" t="s">
        <v>211</v>
      </c>
      <c r="C897" t="s">
        <v>1614</v>
      </c>
      <c r="D897" t="s">
        <v>1811</v>
      </c>
      <c r="E897" t="s">
        <v>211</v>
      </c>
    </row>
    <row r="898" spans="1:5">
      <c r="A898" t="s">
        <v>1812</v>
      </c>
      <c r="B898" t="s">
        <v>211</v>
      </c>
      <c r="C898" t="s">
        <v>1614</v>
      </c>
      <c r="D898" t="s">
        <v>1813</v>
      </c>
      <c r="E898" t="s">
        <v>211</v>
      </c>
    </row>
    <row r="899" spans="1:5">
      <c r="A899" t="s">
        <v>1814</v>
      </c>
      <c r="B899" t="s">
        <v>5</v>
      </c>
      <c r="C899" t="s">
        <v>1815</v>
      </c>
      <c r="D899" t="s">
        <v>1816</v>
      </c>
      <c r="E899" t="inlineStr">
        <is>
          <t>27076775229_486af6586e_o.jpg (https://www.flickr.com/photos/hb1248/27076775229/) by hb1248 (https://www.flickr.com/photos/hb1248/)</t>
        </is>
      </c>
    </row>
    <row r="900" spans="1:5">
      <c r="A900" t="s">
        <v>1817</v>
      </c>
      <c r="B900" t="s">
        <v>41</v>
      </c>
      <c r="C900" t="s">
        <v>1815</v>
      </c>
      <c r="D900" t="s">
        <v>1818</v>
      </c>
      <c r="E900" t="inlineStr">
        <is>
          <t>https://www.pexels.com/collections/morart-kasbah_door-ng6kej5/</t>
        </is>
      </c>
    </row>
    <row r="901" spans="1:5">
      <c r="A901" t="s">
        <v>1819</v>
      </c>
      <c r="B901" t="s">
        <v>41</v>
      </c>
      <c r="C901" t="s">
        <v>1815</v>
      </c>
      <c r="D901" t="s">
        <v>1820</v>
      </c>
      <c r="E901" t="inlineStr">
        <is>
          <t>https://www.pexels.com/collections/morart-kasbah_door-ng6kej5/</t>
        </is>
      </c>
    </row>
    <row r="902" spans="1:5">
      <c r="A902" t="s">
        <v>1821</v>
      </c>
      <c r="B902" t="s">
        <v>41</v>
      </c>
      <c r="C902" t="s">
        <v>1815</v>
      </c>
      <c r="D902" t="s">
        <v>1822</v>
      </c>
      <c r="E902" t="inlineStr">
        <is>
          <t>https://www.pexels.com/collections/morart-kasbah_door-ng6kej5/</t>
        </is>
      </c>
    </row>
    <row r="903" spans="1:5">
      <c r="A903" t="s">
        <v>1823</v>
      </c>
      <c r="B903" t="s">
        <v>41</v>
      </c>
      <c r="C903" t="s">
        <v>1815</v>
      </c>
      <c r="D903" t="s">
        <v>1824</v>
      </c>
      <c r="E903" t="inlineStr">
        <is>
          <t>https://www.pexels.com/collections/morart-kasbah_door-ng6kej5/</t>
        </is>
      </c>
    </row>
    <row r="904" spans="1:5">
      <c r="A904" t="s">
        <v>1825</v>
      </c>
      <c r="B904" t="s">
        <v>41</v>
      </c>
      <c r="C904" t="s">
        <v>1815</v>
      </c>
      <c r="D904" t="s">
        <v>1826</v>
      </c>
      <c r="E904" t="inlineStr">
        <is>
          <t>https://www.pexels.com/collections/morart-kasbah_door-ng6kej5/</t>
        </is>
      </c>
    </row>
    <row r="905" spans="1:5">
      <c r="A905" t="s">
        <v>1827</v>
      </c>
      <c r="B905" t="s">
        <v>41</v>
      </c>
      <c r="C905" t="s">
        <v>1815</v>
      </c>
      <c r="D905" t="s">
        <v>1828</v>
      </c>
      <c r="E905" t="inlineStr">
        <is>
          <t>https://www.pexels.com/collections/morart-kasbah_door-ng6kej5/</t>
        </is>
      </c>
    </row>
    <row r="906" spans="1:5">
      <c r="A906" t="s">
        <v>1829</v>
      </c>
      <c r="B906" t="s">
        <v>41</v>
      </c>
      <c r="C906" t="s">
        <v>1815</v>
      </c>
      <c r="D906" t="s">
        <v>1830</v>
      </c>
      <c r="E906" t="inlineStr">
        <is>
          <t>https://www.pexels.com/collections/morart-kasbah_door-ng6kej5/</t>
        </is>
      </c>
    </row>
    <row r="907" spans="1:5">
      <c r="A907" t="s">
        <v>1831</v>
      </c>
      <c r="B907" t="s">
        <v>41</v>
      </c>
      <c r="C907" t="s">
        <v>1815</v>
      </c>
      <c r="D907" t="s">
        <v>1832</v>
      </c>
      <c r="E907" t="inlineStr">
        <is>
          <t>https://www.pexels.com/collections/morart-kasbah_door-ng6kej5/</t>
        </is>
      </c>
    </row>
    <row r="908" spans="1:5">
      <c r="A908" t="s">
        <v>1833</v>
      </c>
      <c r="B908" t="s">
        <v>41</v>
      </c>
      <c r="C908" t="s">
        <v>1815</v>
      </c>
      <c r="D908" t="s">
        <v>1834</v>
      </c>
      <c r="E908" t="inlineStr">
        <is>
          <t>https://www.pexels.com/collections/morart-kasbah_door-ng6kej5/</t>
        </is>
      </c>
    </row>
    <row r="909" spans="1:5">
      <c r="A909" t="s">
        <v>1835</v>
      </c>
      <c r="B909" t="s">
        <v>41</v>
      </c>
      <c r="C909" t="s">
        <v>1815</v>
      </c>
      <c r="D909" t="s">
        <v>1836</v>
      </c>
      <c r="E909" t="inlineStr">
        <is>
          <t>https://www.pexels.com/collections/morart-kasbah_door-ng6kej5/</t>
        </is>
      </c>
    </row>
    <row r="910" spans="1:5">
      <c r="A910" t="s">
        <v>1837</v>
      </c>
      <c r="B910" t="s">
        <v>41</v>
      </c>
      <c r="C910" t="s">
        <v>1815</v>
      </c>
      <c r="D910" t="s">
        <v>1838</v>
      </c>
      <c r="E910" t="inlineStr">
        <is>
          <t>https://www.pexels.com/collections/morart-kasbah_door-ng6kej5/</t>
        </is>
      </c>
    </row>
    <row r="911" spans="1:5">
      <c r="A911" t="s">
        <v>1839</v>
      </c>
      <c r="B911" t="s">
        <v>148</v>
      </c>
      <c r="C911" t="s">
        <v>1815</v>
      </c>
      <c r="D911" t="s">
        <v>1840</v>
      </c>
      <c r="E911" t="inlineStr">
        <is>
          <t>https://pixabay.com/collections/morart-kasbah_door-26703589/</t>
        </is>
      </c>
    </row>
    <row r="912" spans="1:5">
      <c r="A912" t="s">
        <v>1841</v>
      </c>
      <c r="B912" t="s">
        <v>14</v>
      </c>
      <c r="C912" t="s">
        <v>1815</v>
      </c>
      <c r="D912" t="s">
        <v>1842</v>
      </c>
      <c r="E912" t="inlineStr">
        <is>
          <t>https://commons.wikimedia.org/wiki/File:0410_marokko_31.03.2014_(27076774949).jpg</t>
        </is>
      </c>
    </row>
    <row r="913" spans="1:4">
      <c r="A913" t="s">
        <v>1843</v>
      </c>
      <c r="B913" t="s">
        <v>14</v>
      </c>
      <c r="C913" t="s">
        <v>1815</v>
      </c>
      <c r="D913" t="s">
        <v>1844</v>
      </c>
      <c r="E913" t="inlineStr">
        <is>
          <t>https://commons.wikimedia.org/wiki/File:Aït_Benhaddou_Qsar_(588071761).jpg</t>
        </is>
      </c>
    </row>
    <row r="914" spans="1:4">
      <c r="A914" t="s">
        <v>1845</v>
      </c>
      <c r="B914" t="s">
        <v>14</v>
      </c>
      <c r="C914" t="s">
        <v>1815</v>
      </c>
      <c r="D914" t="s">
        <v>1846</v>
      </c>
      <c r="E914" t="inlineStr">
        <is>
          <t>https://commons.wikimedia.org/wiki/File:Aït_Benhaddou_Qsar_(588071762).jpg</t>
        </is>
      </c>
    </row>
    <row r="915" spans="1:4">
      <c r="A915" t="s">
        <v>1847</v>
      </c>
      <c r="B915" t="s">
        <v>14</v>
      </c>
      <c r="C915" t="s">
        <v>1815</v>
      </c>
      <c r="D915" t="s">
        <v>1848</v>
      </c>
      <c r="E915" t="inlineStr">
        <is>
          <t>https://commons.wikimedia.org/wiki/File:Eco_farm_stay,_Ouarzazate,_Morocco,_摩洛哥.jpg</t>
        </is>
      </c>
    </row>
    <row r="916" spans="1:4">
      <c r="A916" t="s">
        <v>1849</v>
      </c>
      <c r="B916" t="s">
        <v>14</v>
      </c>
      <c r="C916" t="s">
        <v>1815</v>
      </c>
      <c r="D916" t="s">
        <v>1850</v>
      </c>
      <c r="E916" t="inlineStr">
        <is>
          <t>https://commons.wikimedia.org/wiki/File:Kasbah_Aguenaj_-_Medina_of_Tiznit.jpg</t>
        </is>
      </c>
    </row>
    <row r="917" spans="1:4">
      <c r="A917" t="s">
        <v>1851</v>
      </c>
      <c r="B917" t="s">
        <v>14</v>
      </c>
      <c r="C917" t="s">
        <v>1815</v>
      </c>
      <c r="D917" t="s">
        <v>1852</v>
      </c>
      <c r="E917" t="inlineStr">
        <is>
          <t>https://commons.wikimedia.org/wiki/File:Kasbah_Amerhidl_(4989120671).jpg</t>
        </is>
      </c>
    </row>
    <row r="918" spans="1:4">
      <c r="A918" t="s">
        <v>1853</v>
      </c>
      <c r="B918" t="s">
        <v>14</v>
      </c>
      <c r="C918" t="s">
        <v>1815</v>
      </c>
      <c r="D918" t="s">
        <v>1854</v>
      </c>
      <c r="E918" t="inlineStr">
        <is>
          <t>https://commons.wikimedia.org/wiki/File:Kasbah_Amerhidl_(4989121935).jpg</t>
        </is>
      </c>
    </row>
    <row r="919" spans="1:4">
      <c r="A919" t="s">
        <v>1855</v>
      </c>
      <c r="B919" t="s">
        <v>14</v>
      </c>
      <c r="C919" t="s">
        <v>1815</v>
      </c>
      <c r="D919" t="s">
        <v>1856</v>
      </c>
      <c r="E919" t="inlineStr">
        <is>
          <t>https://commons.wikimedia.org/wiki/File:Kasbah_de_Telouet_6.jpg</t>
        </is>
      </c>
    </row>
    <row r="920" spans="1:4">
      <c r="A920" t="s">
        <v>1857</v>
      </c>
      <c r="B920" t="s">
        <v>14</v>
      </c>
      <c r="C920" t="s">
        <v>1815</v>
      </c>
      <c r="D920" t="s">
        <v>1858</v>
      </c>
      <c r="E920" t="inlineStr">
        <is>
          <t>https://commons.wikimedia.org/wiki/File:L'entrée_du_Dar_Daif_-_panoramio.jpg</t>
        </is>
      </c>
    </row>
    <row r="921" spans="1:4">
      <c r="A921" t="s">
        <v>1859</v>
      </c>
      <c r="B921" t="s">
        <v>14</v>
      </c>
      <c r="C921" t="s">
        <v>1815</v>
      </c>
      <c r="D921" t="s">
        <v>1860</v>
      </c>
      <c r="E921" t="inlineStr">
        <is>
          <t>https://commons.wikimedia.org/wiki/File:Ouarzazate,_Morocco,_摩洛哥_-_49653348426 (2).jpg</t>
        </is>
      </c>
    </row>
    <row r="922" spans="1:4">
      <c r="A922" t="s">
        <v>1861</v>
      </c>
      <c r="B922" t="s">
        <v>14</v>
      </c>
      <c r="C922" t="s">
        <v>1815</v>
      </c>
      <c r="D922" t="s">
        <v>1862</v>
      </c>
      <c r="E922" t="inlineStr">
        <is>
          <t>https://commons.wikimedia.org/wiki/File:Ouarzazate,_Morocco,_摩洛哥_-_49653348426 .jpg</t>
        </is>
      </c>
    </row>
    <row r="923" spans="1:4">
      <c r="A923" t="s">
        <v>1863</v>
      </c>
      <c r="B923" t="s">
        <v>14</v>
      </c>
      <c r="C923" t="s">
        <v>1815</v>
      </c>
      <c r="D923" t="s">
        <v>1864</v>
      </c>
      <c r="E923" t="inlineStr">
        <is>
          <t>https://commons.wikimedia.org/wiki/File:Ouarzazate,_Morocco,_摩洛哥_-_49653348426.jpg</t>
        </is>
      </c>
    </row>
    <row r="924" spans="1:4">
      <c r="A924" t="s">
        <v>1865</v>
      </c>
      <c r="B924" t="s">
        <v>5</v>
      </c>
      <c r="C924" t="s">
        <v>1815</v>
      </c>
      <c r="D924" t="s">
        <v>1866</v>
      </c>
      <c r="E924" t="inlineStr">
        <is>
          <t>49698839198_c6722293d8_o.jpg (https://www.flickr.com/photos/bobistraveling/49698839198/) by bobistraveling (https://www.flickr.com/photos/bobistraveling/)</t>
        </is>
      </c>
    </row>
    <row r="925" spans="1:4">
      <c r="A925" t="s">
        <v>1867</v>
      </c>
      <c r="B925" t="s">
        <v>5</v>
      </c>
      <c r="C925" t="s">
        <v>1815</v>
      </c>
      <c r="D925" t="s">
        <v>1868</v>
      </c>
      <c r="E925" t="inlineStr">
        <is>
          <t>5450996219_6210e45974_o (2).jpg (https://www.flickr.com/photos/jadis1958/5450996219/) by jadis1958 (https://www.flickr.com/photos/jadis1958/)</t>
        </is>
      </c>
    </row>
    <row r="926" spans="1:4">
      <c r="A926" t="s">
        <v>1869</v>
      </c>
      <c r="B926" t="s">
        <v>5</v>
      </c>
      <c r="C926" t="s">
        <v>1815</v>
      </c>
      <c r="D926" t="s">
        <v>1870</v>
      </c>
      <c r="E926" t="inlineStr">
        <is>
          <t>6882665755_de44c2b256_o.jpg (https://www.flickr.com/photos/iizukanao/6882665755/) by iizukanao (https://www.flickr.com/photos/iizukanao/)</t>
        </is>
      </c>
    </row>
    <row r="927" spans="1:4">
      <c r="A927" t="s">
        <v>1871</v>
      </c>
      <c r="B927" t="s">
        <v>5</v>
      </c>
      <c r="C927" t="s">
        <v>1815</v>
      </c>
      <c r="D927" t="s">
        <v>1872</v>
      </c>
      <c r="E927" t="inlineStr">
        <is>
          <t>7188158386_d9a83a15ba_o.jpg (https://www.flickr.com/photos/sarandish/7188158386/) by sarandish (https://www.flickr.com/photos/sarandish/)</t>
        </is>
      </c>
    </row>
    <row r="928" spans="1:4">
      <c r="A928" t="s">
        <v>1873</v>
      </c>
      <c r="B928" t="s">
        <v>5</v>
      </c>
      <c r="C928" t="s">
        <v>1815</v>
      </c>
      <c r="D928" t="s">
        <v>1874</v>
      </c>
      <c r="E928" t="inlineStr">
        <is>
          <t>8709118321_43227cb638_o (2).jpg (https://www.flickr.com/photos/53199286@N00/8709118321/) by 53199286@N00 (https://www.flickr.com/photos/53199286@N00/)</t>
        </is>
      </c>
    </row>
    <row r="929" spans="1:5">
      <c r="A929" t="s">
        <v>1875</v>
      </c>
      <c r="B929" t="s">
        <v>5</v>
      </c>
      <c r="C929" t="s">
        <v>1815</v>
      </c>
      <c r="D929" t="s">
        <v>1876</v>
      </c>
      <c r="E929" t="inlineStr">
        <is>
          <t>8709153149_b8e732c11d_o (2).jpg (https://www.flickr.com/photos/53199286@N00/8709153149/) by 53199286@N00 (https://www.flickr.com/photos/53199286@N00/)</t>
        </is>
      </c>
    </row>
    <row r="930" spans="1:5">
      <c r="A930" t="s">
        <v>1877</v>
      </c>
      <c r="B930" t="s">
        <v>5</v>
      </c>
      <c r="C930" t="s">
        <v>1815</v>
      </c>
      <c r="D930" t="s">
        <v>1878</v>
      </c>
      <c r="E930" t="inlineStr">
        <is>
          <t>8709882509_747701078a_o.jpg (https://www.flickr.com/photos/53199286@N00/8709882509/) by 53199286@N00 (https://www.flickr.com/photos/53199286@N00/)</t>
        </is>
      </c>
    </row>
    <row r="931" spans="1:5">
      <c r="A931" t="s">
        <v>1879</v>
      </c>
      <c r="B931" t="s">
        <v>5</v>
      </c>
      <c r="C931" t="s">
        <v>1815</v>
      </c>
      <c r="D931" t="s">
        <v>1880</v>
      </c>
      <c r="E931" t="inlineStr">
        <is>
          <t>8711125228_ca6872556b_o (2).jpg (https://www.flickr.com/photos/53199286@N00/8711125228/) by 53199286@N00 (https://www.flickr.com/photos/53199286@N00/)</t>
        </is>
      </c>
    </row>
    <row r="932" spans="1:5">
      <c r="A932" t="s">
        <v>1881</v>
      </c>
      <c r="B932" t="s">
        <v>211</v>
      </c>
      <c r="C932" t="s">
        <v>1815</v>
      </c>
      <c r="D932" t="s">
        <v>1882</v>
      </c>
      <c r="E932" t="s">
        <v>211</v>
      </c>
    </row>
    <row r="933" spans="1:5">
      <c r="A933" t="s">
        <v>1883</v>
      </c>
      <c r="B933" t="s">
        <v>5</v>
      </c>
      <c r="C933" t="s">
        <v>1815</v>
      </c>
      <c r="D933" t="s">
        <v>1884</v>
      </c>
      <c r="E933" t="inlineStr">
        <is>
          <t>12816655654_3e1322944b_o.jpg (https://www.flickr.com/photos/103993253@N05/12816655654/) by 103993253@N05 (https://www.flickr.com/photos/103993253@N05/)</t>
        </is>
      </c>
    </row>
    <row r="934" spans="1:5">
      <c r="A934" t="s">
        <v>1885</v>
      </c>
      <c r="B934" t="s">
        <v>211</v>
      </c>
      <c r="C934" t="s">
        <v>1815</v>
      </c>
      <c r="D934" t="s">
        <v>1886</v>
      </c>
      <c r="E934" t="s">
        <v>211</v>
      </c>
    </row>
    <row r="935" spans="1:5">
      <c r="A935" t="s">
        <v>1887</v>
      </c>
      <c r="B935" t="s">
        <v>211</v>
      </c>
      <c r="C935" t="s">
        <v>1815</v>
      </c>
      <c r="D935" t="s">
        <v>1888</v>
      </c>
      <c r="E935" t="s">
        <v>211</v>
      </c>
    </row>
    <row r="936" spans="1:5">
      <c r="A936" t="s">
        <v>1889</v>
      </c>
      <c r="B936" t="s">
        <v>211</v>
      </c>
      <c r="C936" t="s">
        <v>1815</v>
      </c>
      <c r="D936" t="s">
        <v>1890</v>
      </c>
      <c r="E936" t="s">
        <v>211</v>
      </c>
    </row>
    <row r="937" spans="1:5">
      <c r="A937" t="s">
        <v>1891</v>
      </c>
      <c r="B937" t="s">
        <v>211</v>
      </c>
      <c r="C937" t="s">
        <v>1815</v>
      </c>
      <c r="D937" t="s">
        <v>1892</v>
      </c>
      <c r="E937" t="s">
        <v>211</v>
      </c>
    </row>
    <row r="938" spans="1:5">
      <c r="A938" t="s">
        <v>1893</v>
      </c>
      <c r="B938" t="s">
        <v>211</v>
      </c>
      <c r="C938" t="s">
        <v>1815</v>
      </c>
      <c r="D938" t="s">
        <v>1894</v>
      </c>
      <c r="E938" t="s">
        <v>211</v>
      </c>
    </row>
    <row r="939" spans="1:5">
      <c r="A939" t="s">
        <v>1895</v>
      </c>
      <c r="B939" t="s">
        <v>211</v>
      </c>
      <c r="C939" t="s">
        <v>1815</v>
      </c>
      <c r="D939" t="s">
        <v>1896</v>
      </c>
      <c r="E939" t="s">
        <v>211</v>
      </c>
    </row>
    <row r="940" spans="1:5">
      <c r="A940" t="s">
        <v>1897</v>
      </c>
      <c r="B940" t="s">
        <v>211</v>
      </c>
      <c r="C940" t="s">
        <v>1815</v>
      </c>
      <c r="D940" t="s">
        <v>1898</v>
      </c>
      <c r="E940" t="s">
        <v>211</v>
      </c>
    </row>
    <row r="941" spans="1:5">
      <c r="A941" t="s">
        <v>1899</v>
      </c>
      <c r="B941" t="s">
        <v>211</v>
      </c>
      <c r="C941" t="s">
        <v>1815</v>
      </c>
      <c r="D941" t="s">
        <v>1900</v>
      </c>
      <c r="E941" t="s">
        <v>211</v>
      </c>
    </row>
    <row r="942" spans="1:5">
      <c r="A942" t="s">
        <v>1901</v>
      </c>
      <c r="B942" t="s">
        <v>5</v>
      </c>
      <c r="C942" t="s">
        <v>1815</v>
      </c>
      <c r="D942" t="s">
        <v>1902</v>
      </c>
      <c r="E942" t="inlineStr">
        <is>
          <t>15755580505_62c0714d6f_o.jpg (https://www.flickr.com/photos/jige_24/15755580505/) by jige_24 (https://www.flickr.com/photos/jige_24/)</t>
        </is>
      </c>
    </row>
    <row r="943" spans="1:5">
      <c r="A943" t="s">
        <v>1903</v>
      </c>
      <c r="B943" t="s">
        <v>211</v>
      </c>
      <c r="C943" t="s">
        <v>1815</v>
      </c>
      <c r="D943" t="s">
        <v>1904</v>
      </c>
      <c r="E943" t="s">
        <v>211</v>
      </c>
    </row>
    <row r="944" spans="1:5">
      <c r="A944" t="s">
        <v>1905</v>
      </c>
      <c r="B944" t="s">
        <v>211</v>
      </c>
      <c r="C944" t="s">
        <v>1815</v>
      </c>
      <c r="D944" t="s">
        <v>1906</v>
      </c>
      <c r="E944" t="s">
        <v>211</v>
      </c>
    </row>
    <row r="945" spans="1:5">
      <c r="A945" t="s">
        <v>1907</v>
      </c>
      <c r="B945" t="s">
        <v>211</v>
      </c>
      <c r="C945" t="s">
        <v>1815</v>
      </c>
      <c r="D945" t="s">
        <v>1908</v>
      </c>
      <c r="E945" t="s">
        <v>211</v>
      </c>
    </row>
    <row r="946" spans="1:5">
      <c r="A946" t="s">
        <v>1909</v>
      </c>
      <c r="B946" t="s">
        <v>211</v>
      </c>
      <c r="C946" t="s">
        <v>1815</v>
      </c>
      <c r="D946" t="s">
        <v>1910</v>
      </c>
      <c r="E946" t="s">
        <v>211</v>
      </c>
    </row>
    <row r="947" spans="1:5">
      <c r="A947" t="s">
        <v>1911</v>
      </c>
      <c r="B947" t="s">
        <v>211</v>
      </c>
      <c r="C947" t="s">
        <v>1815</v>
      </c>
      <c r="D947" t="s">
        <v>1912</v>
      </c>
      <c r="E947" t="s">
        <v>211</v>
      </c>
    </row>
    <row r="948" spans="1:5">
      <c r="A948" t="s">
        <v>1913</v>
      </c>
      <c r="B948" t="s">
        <v>211</v>
      </c>
      <c r="C948" t="s">
        <v>1815</v>
      </c>
      <c r="D948" t="s">
        <v>1914</v>
      </c>
      <c r="E948" t="s">
        <v>211</v>
      </c>
    </row>
    <row r="949" spans="1:5">
      <c r="A949" t="s">
        <v>1915</v>
      </c>
      <c r="B949" t="s">
        <v>211</v>
      </c>
      <c r="C949" t="s">
        <v>1815</v>
      </c>
      <c r="D949" t="s">
        <v>1916</v>
      </c>
      <c r="E949" t="s">
        <v>211</v>
      </c>
    </row>
    <row r="950" spans="1:5">
      <c r="A950" t="s">
        <v>1917</v>
      </c>
      <c r="B950" t="s">
        <v>211</v>
      </c>
      <c r="C950" t="s">
        <v>1815</v>
      </c>
      <c r="D950" t="s">
        <v>1918</v>
      </c>
      <c r="E950" t="s">
        <v>211</v>
      </c>
    </row>
    <row r="951" spans="1:5">
      <c r="A951" t="s">
        <v>1919</v>
      </c>
      <c r="B951" t="s">
        <v>211</v>
      </c>
      <c r="C951" t="s">
        <v>1815</v>
      </c>
      <c r="D951" t="s">
        <v>1920</v>
      </c>
      <c r="E951" t="s">
        <v>211</v>
      </c>
    </row>
    <row r="952" spans="1:5">
      <c r="A952" t="s">
        <v>1921</v>
      </c>
      <c r="B952" t="s">
        <v>211</v>
      </c>
      <c r="C952" t="s">
        <v>1815</v>
      </c>
      <c r="D952" t="s">
        <v>1922</v>
      </c>
      <c r="E952" t="s">
        <v>211</v>
      </c>
    </row>
    <row r="953" spans="1:5">
      <c r="A953" t="s">
        <v>1923</v>
      </c>
      <c r="B953" t="s">
        <v>211</v>
      </c>
      <c r="C953" t="s">
        <v>1815</v>
      </c>
      <c r="D953" t="s">
        <v>1924</v>
      </c>
      <c r="E953" t="s">
        <v>211</v>
      </c>
    </row>
    <row r="954" spans="1:5">
      <c r="A954" t="s">
        <v>1925</v>
      </c>
      <c r="B954" t="s">
        <v>211</v>
      </c>
      <c r="C954" t="s">
        <v>1815</v>
      </c>
      <c r="D954" t="s">
        <v>1926</v>
      </c>
      <c r="E954" t="s">
        <v>211</v>
      </c>
    </row>
    <row r="955" spans="1:5">
      <c r="A955" t="s">
        <v>1927</v>
      </c>
      <c r="B955" t="s">
        <v>211</v>
      </c>
      <c r="C955" t="s">
        <v>1815</v>
      </c>
      <c r="D955" t="s">
        <v>1928</v>
      </c>
      <c r="E955" t="s">
        <v>211</v>
      </c>
    </row>
    <row r="956" spans="1:5">
      <c r="A956" t="s">
        <v>1929</v>
      </c>
      <c r="B956" t="s">
        <v>211</v>
      </c>
      <c r="C956" t="s">
        <v>1815</v>
      </c>
      <c r="D956" t="s">
        <v>1930</v>
      </c>
      <c r="E956" t="s">
        <v>211</v>
      </c>
    </row>
    <row r="957" spans="1:5">
      <c r="A957" t="s">
        <v>1931</v>
      </c>
      <c r="B957" t="s">
        <v>211</v>
      </c>
      <c r="C957" t="s">
        <v>1815</v>
      </c>
      <c r="D957" t="s">
        <v>1932</v>
      </c>
      <c r="E957" t="s">
        <v>211</v>
      </c>
    </row>
    <row r="958" spans="1:5">
      <c r="A958" t="s">
        <v>1933</v>
      </c>
      <c r="B958" t="s">
        <v>211</v>
      </c>
      <c r="C958" t="s">
        <v>1815</v>
      </c>
      <c r="D958" t="s">
        <v>1934</v>
      </c>
      <c r="E958" t="s">
        <v>211</v>
      </c>
    </row>
    <row r="959" spans="1:5">
      <c r="A959" t="s">
        <v>1935</v>
      </c>
      <c r="B959" t="s">
        <v>211</v>
      </c>
      <c r="C959" t="s">
        <v>1815</v>
      </c>
      <c r="D959" t="s">
        <v>1936</v>
      </c>
      <c r="E959" t="s">
        <v>211</v>
      </c>
    </row>
    <row r="960" spans="1:5">
      <c r="A960" t="s">
        <v>1937</v>
      </c>
      <c r="B960" t="s">
        <v>211</v>
      </c>
      <c r="C960" t="s">
        <v>1815</v>
      </c>
      <c r="D960" t="s">
        <v>1938</v>
      </c>
      <c r="E960" t="s">
        <v>211</v>
      </c>
    </row>
    <row r="961" spans="1:5">
      <c r="A961" t="s">
        <v>1939</v>
      </c>
      <c r="B961" t="s">
        <v>211</v>
      </c>
      <c r="C961" t="s">
        <v>1815</v>
      </c>
      <c r="D961" t="s">
        <v>1940</v>
      </c>
      <c r="E961" t="s">
        <v>211</v>
      </c>
    </row>
    <row r="962" spans="1:5">
      <c r="A962" t="s">
        <v>1941</v>
      </c>
      <c r="B962" t="s">
        <v>211</v>
      </c>
      <c r="C962" t="s">
        <v>1815</v>
      </c>
      <c r="D962" t="s">
        <v>1942</v>
      </c>
      <c r="E962" t="s">
        <v>211</v>
      </c>
    </row>
    <row r="963" spans="1:5">
      <c r="A963" t="s">
        <v>1943</v>
      </c>
      <c r="B963" t="s">
        <v>211</v>
      </c>
      <c r="C963" t="s">
        <v>1815</v>
      </c>
      <c r="D963" t="s">
        <v>1944</v>
      </c>
      <c r="E963" t="s">
        <v>211</v>
      </c>
    </row>
    <row r="964" spans="1:5">
      <c r="A964" t="s">
        <v>1945</v>
      </c>
      <c r="B964" t="s">
        <v>211</v>
      </c>
      <c r="C964" t="s">
        <v>1815</v>
      </c>
      <c r="D964" t="s">
        <v>1946</v>
      </c>
      <c r="E964" t="s">
        <v>211</v>
      </c>
    </row>
    <row r="965" spans="1:5">
      <c r="A965" t="s">
        <v>1947</v>
      </c>
      <c r="B965" t="s">
        <v>211</v>
      </c>
      <c r="C965" t="s">
        <v>1815</v>
      </c>
      <c r="D965" t="s">
        <v>1948</v>
      </c>
      <c r="E965" t="s">
        <v>211</v>
      </c>
    </row>
    <row r="966" spans="1:5">
      <c r="A966" t="s">
        <v>1949</v>
      </c>
      <c r="B966" t="s">
        <v>211</v>
      </c>
      <c r="C966" t="s">
        <v>1815</v>
      </c>
      <c r="D966" t="s">
        <v>1950</v>
      </c>
      <c r="E966" t="s">
        <v>211</v>
      </c>
    </row>
    <row r="967" spans="1:5">
      <c r="A967" t="s">
        <v>1951</v>
      </c>
      <c r="B967" t="s">
        <v>211</v>
      </c>
      <c r="C967" t="s">
        <v>1815</v>
      </c>
      <c r="D967" t="s">
        <v>1952</v>
      </c>
      <c r="E967" t="s">
        <v>211</v>
      </c>
    </row>
    <row r="968" spans="1:5">
      <c r="A968" t="s">
        <v>1953</v>
      </c>
      <c r="B968" t="s">
        <v>211</v>
      </c>
      <c r="C968" t="s">
        <v>1815</v>
      </c>
      <c r="D968" t="s">
        <v>1954</v>
      </c>
      <c r="E968" t="s">
        <v>211</v>
      </c>
    </row>
    <row r="969" spans="1:5">
      <c r="A969" t="s">
        <v>1955</v>
      </c>
      <c r="B969" t="s">
        <v>211</v>
      </c>
      <c r="C969" t="s">
        <v>1815</v>
      </c>
      <c r="D969" t="s">
        <v>1956</v>
      </c>
      <c r="E969" t="s">
        <v>211</v>
      </c>
    </row>
    <row r="970" spans="1:5">
      <c r="A970" t="s">
        <v>1957</v>
      </c>
      <c r="B970" t="s">
        <v>211</v>
      </c>
      <c r="C970" t="s">
        <v>1815</v>
      </c>
      <c r="D970" t="s">
        <v>1958</v>
      </c>
      <c r="E970" t="s">
        <v>211</v>
      </c>
    </row>
    <row r="971" spans="1:5">
      <c r="A971" t="s">
        <v>1959</v>
      </c>
      <c r="B971" t="s">
        <v>211</v>
      </c>
      <c r="C971" t="s">
        <v>1815</v>
      </c>
      <c r="D971" t="s">
        <v>1960</v>
      </c>
      <c r="E971" t="s">
        <v>211</v>
      </c>
    </row>
    <row r="972" spans="1:5">
      <c r="A972" t="s">
        <v>1961</v>
      </c>
      <c r="B972" t="s">
        <v>5</v>
      </c>
      <c r="C972" t="s">
        <v>1815</v>
      </c>
      <c r="D972" t="s">
        <v>1962</v>
      </c>
      <c r="E972" t="inlineStr">
        <is>
          <t>20801607072_086e3414e7_o (2).jpg (https://www.flickr.com/photos/87001369@N00/20801607072/) by 87001369@N00 (https://www.flickr.com/photos/87001369@N00/)</t>
        </is>
      </c>
    </row>
    <row r="973" spans="1:5">
      <c r="A973" t="s">
        <v>1963</v>
      </c>
      <c r="B973" t="s">
        <v>211</v>
      </c>
      <c r="C973" t="s">
        <v>1815</v>
      </c>
      <c r="D973" t="s">
        <v>1964</v>
      </c>
      <c r="E973" t="s">
        <v>211</v>
      </c>
    </row>
    <row r="974" spans="1:5">
      <c r="A974" t="s">
        <v>1965</v>
      </c>
      <c r="B974" t="s">
        <v>211</v>
      </c>
      <c r="C974" t="s">
        <v>1815</v>
      </c>
      <c r="D974" t="s">
        <v>1966</v>
      </c>
      <c r="E974" t="s">
        <v>211</v>
      </c>
    </row>
    <row r="975" spans="1:5">
      <c r="A975" t="s">
        <v>1967</v>
      </c>
      <c r="B975" t="s">
        <v>211</v>
      </c>
      <c r="C975" t="s">
        <v>1815</v>
      </c>
      <c r="D975" t="s">
        <v>1968</v>
      </c>
      <c r="E975" t="s">
        <v>211</v>
      </c>
    </row>
    <row r="976" spans="1:5">
      <c r="A976" t="s">
        <v>1969</v>
      </c>
      <c r="B976" t="s">
        <v>211</v>
      </c>
      <c r="C976" t="s">
        <v>1815</v>
      </c>
      <c r="D976" t="s">
        <v>1970</v>
      </c>
      <c r="E976" t="s">
        <v>211</v>
      </c>
    </row>
    <row r="977" spans="1:5">
      <c r="A977" t="s">
        <v>1971</v>
      </c>
      <c r="B977" t="s">
        <v>211</v>
      </c>
      <c r="C977" t="s">
        <v>1815</v>
      </c>
      <c r="D977" t="s">
        <v>1972</v>
      </c>
      <c r="E977" t="s">
        <v>211</v>
      </c>
    </row>
    <row r="978" spans="1:5">
      <c r="A978" t="s">
        <v>1973</v>
      </c>
      <c r="B978" t="s">
        <v>211</v>
      </c>
      <c r="C978" t="s">
        <v>1815</v>
      </c>
      <c r="D978" t="s">
        <v>1974</v>
      </c>
      <c r="E978" t="s">
        <v>211</v>
      </c>
    </row>
    <row r="979" spans="1:5">
      <c r="A979" t="s">
        <v>1975</v>
      </c>
      <c r="B979" t="s">
        <v>211</v>
      </c>
      <c r="C979" t="s">
        <v>1815</v>
      </c>
      <c r="D979" t="s">
        <v>1976</v>
      </c>
      <c r="E979" t="s">
        <v>211</v>
      </c>
    </row>
    <row r="980" spans="1:5">
      <c r="A980" t="s">
        <v>1977</v>
      </c>
      <c r="B980" t="s">
        <v>211</v>
      </c>
      <c r="C980" t="s">
        <v>1815</v>
      </c>
      <c r="D980" t="s">
        <v>1978</v>
      </c>
      <c r="E980" t="s">
        <v>211</v>
      </c>
    </row>
    <row r="981" spans="1:5">
      <c r="A981" t="s">
        <v>1979</v>
      </c>
      <c r="B981" t="s">
        <v>211</v>
      </c>
      <c r="C981" t="s">
        <v>1815</v>
      </c>
      <c r="D981" t="s">
        <v>1980</v>
      </c>
      <c r="E981" t="s">
        <v>211</v>
      </c>
    </row>
    <row r="982" spans="1:5">
      <c r="A982" t="s">
        <v>1981</v>
      </c>
      <c r="B982" t="s">
        <v>41</v>
      </c>
      <c r="C982" t="s">
        <v>1815</v>
      </c>
      <c r="D982" t="s">
        <v>1982</v>
      </c>
      <c r="E982" t="inlineStr">
        <is>
          <t>https://www.pexels.com/collections/morart-kasbah_door-ng6kej5/</t>
        </is>
      </c>
    </row>
    <row r="983" spans="1:5">
      <c r="A983" t="s">
        <v>1983</v>
      </c>
      <c r="B983" t="s">
        <v>41</v>
      </c>
      <c r="C983" t="s">
        <v>1815</v>
      </c>
      <c r="D983" t="s">
        <v>1984</v>
      </c>
      <c r="E983" t="inlineStr">
        <is>
          <t>https://www.pexels.com/collections/morart-kasbah_door-ng6kej5/</t>
        </is>
      </c>
    </row>
    <row r="984" spans="1:5">
      <c r="A984" t="s">
        <v>1985</v>
      </c>
      <c r="B984" t="s">
        <v>41</v>
      </c>
      <c r="C984" t="s">
        <v>1815</v>
      </c>
      <c r="D984" t="s">
        <v>1986</v>
      </c>
      <c r="E984" t="inlineStr">
        <is>
          <t>https://www.pexels.com/collections/morart-kasbah_door-ng6kej5/</t>
        </is>
      </c>
    </row>
    <row r="985" spans="1:5">
      <c r="A985" t="s">
        <v>1987</v>
      </c>
      <c r="B985" t="s">
        <v>41</v>
      </c>
      <c r="C985" t="s">
        <v>1815</v>
      </c>
      <c r="D985" t="s">
        <v>1988</v>
      </c>
      <c r="E985" t="inlineStr">
        <is>
          <t>https://www.pexels.com/collections/morart-kasbah_door-ng6kej5/</t>
        </is>
      </c>
    </row>
    <row r="986" spans="1:5">
      <c r="A986" t="s">
        <v>1989</v>
      </c>
      <c r="B986" t="s">
        <v>5</v>
      </c>
      <c r="C986" t="s">
        <v>1990</v>
      </c>
      <c r="D986" t="s">
        <v>1991</v>
      </c>
      <c r="E986" t="inlineStr">
        <is>
          <t>15092792037_f94563d84b_o.jpg (https://www.flickr.com/photos/iancochrane_2011/15092792037/) by iancochrane_2011 (https://www.flickr.com/photos/iancochrane_2011/)</t>
        </is>
      </c>
    </row>
    <row r="987" spans="1:5">
      <c r="A987" t="s">
        <v>1992</v>
      </c>
      <c r="B987" t="s">
        <v>41</v>
      </c>
      <c r="C987" t="s">
        <v>1990</v>
      </c>
      <c r="D987" t="s">
        <v>1993</v>
      </c>
      <c r="E987" t="inlineStr">
        <is>
          <t>https://www.pexels.com/collections/morart-moorish_arc-0efpinx/</t>
        </is>
      </c>
    </row>
    <row r="988" spans="1:5">
      <c r="A988" t="s">
        <v>1994</v>
      </c>
      <c r="B988" t="s">
        <v>14</v>
      </c>
      <c r="C988" t="s">
        <v>1990</v>
      </c>
      <c r="D988" t="s">
        <v>1995</v>
      </c>
      <c r="E988" t="inlineStr">
        <is>
          <t>https://commons.wikimedia.org/wiki/File:Morocco_gates.jpg</t>
        </is>
      </c>
    </row>
    <row r="989" spans="1:5">
      <c r="A989" t="s">
        <v>1996</v>
      </c>
      <c r="B989" t="s">
        <v>14</v>
      </c>
      <c r="C989" t="s">
        <v>1990</v>
      </c>
      <c r="D989" t="s">
        <v>1997</v>
      </c>
      <c r="E989" t="inlineStr">
        <is>
          <t>https://commons.wikimedia.org/wiki/File:Rabat_Kasbah_(39014313420).jpg</t>
        </is>
      </c>
    </row>
    <row r="990" spans="1:5">
      <c r="A990" t="s">
        <v>1998</v>
      </c>
      <c r="B990" t="s">
        <v>14</v>
      </c>
      <c r="C990" t="s">
        <v>1990</v>
      </c>
      <c r="D990" t="s">
        <v>1999</v>
      </c>
      <c r="E990" t="inlineStr">
        <is>
          <t>https://commons.wikimedia.org/wiki/File:Tangier_Medina_(39929538205).jpg</t>
        </is>
      </c>
    </row>
    <row r="991" spans="1:5">
      <c r="A991" t="s">
        <v>2000</v>
      </c>
      <c r="B991" t="s">
        <v>14</v>
      </c>
      <c r="C991" t="s">
        <v>1990</v>
      </c>
      <c r="D991" t="s">
        <v>2001</v>
      </c>
      <c r="E991" t="inlineStr">
        <is>
          <t>https://commons.wikimedia.org/wiki/File:The_Doors_of_Morocco_(8754932638).jpg</t>
        </is>
      </c>
    </row>
    <row r="992" spans="1:5">
      <c r="A992" t="s">
        <v>2002</v>
      </c>
      <c r="B992" t="s">
        <v>14</v>
      </c>
      <c r="C992" t="s">
        <v>1990</v>
      </c>
      <c r="D992" t="s">
        <v>2003</v>
      </c>
      <c r="E992" t="inlineStr">
        <is>
          <t>https://commons.wikimedia.org/wiki/File:_وَأَنَّ_الْمَسَاجِدَ_لِلَّهِ_فَلَا_تَدْعُوا_مَعَ_اللَّهِ_أَحَدًا__DOOR_(5100324353).jpg</t>
        </is>
      </c>
    </row>
    <row r="993" spans="1:4">
      <c r="A993" t="s">
        <v>2004</v>
      </c>
      <c r="B993" t="s">
        <v>14</v>
      </c>
      <c r="C993" t="s">
        <v>1990</v>
      </c>
      <c r="D993" t="s">
        <v>2005</v>
      </c>
      <c r="E993" t="inlineStr">
        <is>
          <t>https://commons.wikimedia.org/wiki/File:باب_على_الشكل_الأندلسي.jpg</t>
        </is>
      </c>
    </row>
    <row r="994" spans="1:4">
      <c r="A994" t="s">
        <v>2006</v>
      </c>
      <c r="B994" t="s">
        <v>14</v>
      </c>
      <c r="C994" t="s">
        <v>1990</v>
      </c>
      <c r="D994" t="s">
        <v>2007</v>
      </c>
      <c r="E994" t="inlineStr">
        <is>
          <t>https://commons.wikimedia.org/wiki/File:باب_مقوص_على_الطريقة_الأندلسية.jpg</t>
        </is>
      </c>
    </row>
    <row r="995" spans="1:4">
      <c r="A995" t="s">
        <v>2008</v>
      </c>
      <c r="B995" t="s">
        <v>41</v>
      </c>
      <c r="C995" t="s">
        <v>1990</v>
      </c>
      <c r="D995" t="s">
        <v>2009</v>
      </c>
      <c r="E995" t="inlineStr">
        <is>
          <t>https://www.pexels.com/collections/morart-moorish_arc-0efpinx/</t>
        </is>
      </c>
    </row>
    <row r="996" spans="1:4">
      <c r="A996" t="s">
        <v>2010</v>
      </c>
      <c r="B996" t="s">
        <v>41</v>
      </c>
      <c r="C996" t="s">
        <v>1990</v>
      </c>
      <c r="D996" t="s">
        <v>2011</v>
      </c>
      <c r="E996" t="inlineStr">
        <is>
          <t>https://www.pexels.com/collections/morart-moorish_arc-0efpinx/</t>
        </is>
      </c>
    </row>
    <row r="997" spans="1:4">
      <c r="A997" t="s">
        <v>2012</v>
      </c>
      <c r="B997" t="s">
        <v>41</v>
      </c>
      <c r="C997" t="s">
        <v>1990</v>
      </c>
      <c r="D997" t="s">
        <v>2013</v>
      </c>
      <c r="E997" t="inlineStr">
        <is>
          <t>https://www.pexels.com/collections/morart-moorish_arc-0efpinx/</t>
        </is>
      </c>
    </row>
    <row r="998" spans="1:4">
      <c r="A998" t="s">
        <v>2014</v>
      </c>
      <c r="B998" t="s">
        <v>41</v>
      </c>
      <c r="C998" t="s">
        <v>1990</v>
      </c>
      <c r="D998" t="s">
        <v>2015</v>
      </c>
      <c r="E998" t="inlineStr">
        <is>
          <t>https://www.pexels.com/collections/morart-moorish_arc-0efpinx/</t>
        </is>
      </c>
    </row>
    <row r="999" spans="1:4">
      <c r="A999" t="s">
        <v>2016</v>
      </c>
      <c r="B999" t="s">
        <v>41</v>
      </c>
      <c r="C999" t="s">
        <v>1990</v>
      </c>
      <c r="D999" t="s">
        <v>2017</v>
      </c>
      <c r="E999" t="inlineStr">
        <is>
          <t>https://www.pexels.com/collections/morart-moorish_arc-0efpinx/</t>
        </is>
      </c>
    </row>
    <row r="1000" spans="1:4">
      <c r="A1000" t="s">
        <v>2018</v>
      </c>
      <c r="B1000" t="s">
        <v>41</v>
      </c>
      <c r="C1000" t="s">
        <v>1990</v>
      </c>
      <c r="D1000" t="s">
        <v>2019</v>
      </c>
      <c r="E1000" t="inlineStr">
        <is>
          <t>https://www.pexels.com/collections/morart-moorish_arc-0efpinx/</t>
        </is>
      </c>
    </row>
    <row r="1001" spans="1:4">
      <c r="A1001" t="s">
        <v>2020</v>
      </c>
      <c r="B1001" t="s">
        <v>41</v>
      </c>
      <c r="C1001" t="s">
        <v>1990</v>
      </c>
      <c r="D1001" t="s">
        <v>2021</v>
      </c>
      <c r="E1001" t="inlineStr">
        <is>
          <t>https://www.pexels.com/collections/morart-moorish_arc-0efpinx/</t>
        </is>
      </c>
    </row>
    <row r="1002" spans="1:4">
      <c r="A1002" t="s">
        <v>2022</v>
      </c>
      <c r="B1002" t="s">
        <v>41</v>
      </c>
      <c r="C1002" t="s">
        <v>1990</v>
      </c>
      <c r="D1002" t="s">
        <v>2023</v>
      </c>
      <c r="E1002" t="inlineStr">
        <is>
          <t>https://www.pexels.com/collections/morart-moorish_arc-0efpinx/</t>
        </is>
      </c>
    </row>
    <row r="1003" spans="1:4">
      <c r="A1003" t="s">
        <v>2024</v>
      </c>
      <c r="B1003" t="s">
        <v>41</v>
      </c>
      <c r="C1003" t="s">
        <v>1990</v>
      </c>
      <c r="D1003" t="s">
        <v>2025</v>
      </c>
      <c r="E1003" t="inlineStr">
        <is>
          <t>https://www.pexels.com/collections/morart-moorish_arc-0efpinx/</t>
        </is>
      </c>
    </row>
    <row r="1004" spans="1:4">
      <c r="A1004" t="s">
        <v>2026</v>
      </c>
      <c r="B1004" t="s">
        <v>5</v>
      </c>
      <c r="C1004" t="s">
        <v>1990</v>
      </c>
      <c r="D1004" t="s">
        <v>2027</v>
      </c>
      <c r="E1004" t="inlineStr">
        <is>
          <t>16830606137_a1d2bfd122_o.jpg (https://www.flickr.com/photos/tracyhunter/16830606137/) by tracyhunter (https://www.flickr.com/photos/tracyhunter/)</t>
        </is>
      </c>
    </row>
    <row r="1005" spans="1:4">
      <c r="A1005" t="s">
        <v>2028</v>
      </c>
      <c r="B1005" t="s">
        <v>41</v>
      </c>
      <c r="C1005" t="s">
        <v>1990</v>
      </c>
      <c r="D1005" t="s">
        <v>2029</v>
      </c>
      <c r="E1005" t="inlineStr">
        <is>
          <t>https://www.pexels.com/collections/morart-moorish_arc-0efpinx/</t>
        </is>
      </c>
    </row>
    <row r="1006" spans="1:4">
      <c r="A1006" t="s">
        <v>2030</v>
      </c>
      <c r="B1006" t="s">
        <v>41</v>
      </c>
      <c r="C1006" t="s">
        <v>1990</v>
      </c>
      <c r="D1006" t="s">
        <v>2031</v>
      </c>
      <c r="E1006" t="inlineStr">
        <is>
          <t>https://www.pexels.com/collections/morart-moorish_arc-0efpinx/</t>
        </is>
      </c>
    </row>
    <row r="1007" spans="1:4">
      <c r="A1007" t="s">
        <v>2032</v>
      </c>
      <c r="B1007" t="s">
        <v>41</v>
      </c>
      <c r="C1007" t="s">
        <v>1990</v>
      </c>
      <c r="D1007" t="s">
        <v>2033</v>
      </c>
      <c r="E1007" t="inlineStr">
        <is>
          <t>https://www.pexels.com/collections/morart-moorish_arc-0efpinx/</t>
        </is>
      </c>
    </row>
    <row r="1008" spans="1:4">
      <c r="A1008" t="s">
        <v>2034</v>
      </c>
      <c r="B1008" t="s">
        <v>41</v>
      </c>
      <c r="C1008" t="s">
        <v>1990</v>
      </c>
      <c r="D1008" t="s">
        <v>2035</v>
      </c>
      <c r="E1008" t="inlineStr">
        <is>
          <t>https://www.pexels.com/collections/morart-moorish_arc-0efpinx/</t>
        </is>
      </c>
    </row>
    <row r="1009" spans="1:4">
      <c r="A1009" t="s">
        <v>2036</v>
      </c>
      <c r="B1009" t="s">
        <v>41</v>
      </c>
      <c r="C1009" t="s">
        <v>1990</v>
      </c>
      <c r="D1009" t="s">
        <v>2037</v>
      </c>
      <c r="E1009" t="inlineStr">
        <is>
          <t>https://www.pexels.com/collections/morart-moorish_arc-0efpinx/</t>
        </is>
      </c>
    </row>
    <row r="1010" spans="1:4">
      <c r="A1010" t="s">
        <v>2038</v>
      </c>
      <c r="B1010" t="s">
        <v>41</v>
      </c>
      <c r="C1010" t="s">
        <v>1990</v>
      </c>
      <c r="D1010" t="s">
        <v>2039</v>
      </c>
      <c r="E1010" t="inlineStr">
        <is>
          <t>https://www.pexels.com/collections/morart-moorish_arc-0efpinx/</t>
        </is>
      </c>
    </row>
    <row r="1011" spans="1:4">
      <c r="A1011" t="s">
        <v>2040</v>
      </c>
      <c r="B1011" t="s">
        <v>41</v>
      </c>
      <c r="C1011" t="s">
        <v>1990</v>
      </c>
      <c r="D1011" t="s">
        <v>2041</v>
      </c>
      <c r="E1011" t="inlineStr">
        <is>
          <t>https://www.pexels.com/collections/morart-moorish_arc-0efpinx/</t>
        </is>
      </c>
    </row>
    <row r="1012" spans="1:4">
      <c r="A1012" t="s">
        <v>2042</v>
      </c>
      <c r="B1012" t="s">
        <v>41</v>
      </c>
      <c r="C1012" t="s">
        <v>1990</v>
      </c>
      <c r="D1012" t="s">
        <v>2043</v>
      </c>
      <c r="E1012" t="inlineStr">
        <is>
          <t>https://www.pexels.com/collections/morart-moorish_arc-0efpinx/</t>
        </is>
      </c>
    </row>
    <row r="1013" spans="1:4">
      <c r="A1013" t="s">
        <v>2044</v>
      </c>
      <c r="B1013" t="s">
        <v>41</v>
      </c>
      <c r="C1013" t="s">
        <v>1990</v>
      </c>
      <c r="D1013" t="s">
        <v>2045</v>
      </c>
      <c r="E1013" t="inlineStr">
        <is>
          <t>https://www.pexels.com/collections/morart-moorish_arc-0efpinx/</t>
        </is>
      </c>
    </row>
    <row r="1014" spans="1:4">
      <c r="A1014" t="s">
        <v>2046</v>
      </c>
      <c r="B1014" t="s">
        <v>41</v>
      </c>
      <c r="C1014" t="s">
        <v>1990</v>
      </c>
      <c r="D1014" t="s">
        <v>2047</v>
      </c>
      <c r="E1014" t="inlineStr">
        <is>
          <t>https://www.pexels.com/collections/morart-moorish_arc-0efpinx/</t>
        </is>
      </c>
    </row>
    <row r="1015" spans="1:4">
      <c r="A1015" t="s">
        <v>2048</v>
      </c>
      <c r="B1015" t="s">
        <v>5</v>
      </c>
      <c r="C1015" t="s">
        <v>1990</v>
      </c>
      <c r="D1015" t="s">
        <v>2049</v>
      </c>
      <c r="E1015" t="inlineStr">
        <is>
          <t>31327780461_f62b618140_o.jpg (https://www.flickr.com/photos/99092496@N00/31327780461/) by 99092496@N00 (https://www.flickr.com/photos/99092496@N00/)</t>
        </is>
      </c>
    </row>
    <row r="1016" spans="1:4">
      <c r="A1016" t="s">
        <v>2050</v>
      </c>
      <c r="B1016" t="s">
        <v>41</v>
      </c>
      <c r="C1016" t="s">
        <v>1990</v>
      </c>
      <c r="D1016" t="s">
        <v>2051</v>
      </c>
      <c r="E1016" t="inlineStr">
        <is>
          <t>https://www.pexels.com/collections/morart-moorish_arc-0efpinx/</t>
        </is>
      </c>
    </row>
    <row r="1017" spans="1:4">
      <c r="A1017" t="s">
        <v>2052</v>
      </c>
      <c r="B1017" t="s">
        <v>41</v>
      </c>
      <c r="C1017" t="s">
        <v>1990</v>
      </c>
      <c r="D1017" t="s">
        <v>2053</v>
      </c>
      <c r="E1017" t="inlineStr">
        <is>
          <t>https://www.pexels.com/collections/morart-moorish_arc-0efpinx/</t>
        </is>
      </c>
    </row>
    <row r="1018" spans="1:4">
      <c r="A1018" t="s">
        <v>2054</v>
      </c>
      <c r="B1018" t="s">
        <v>41</v>
      </c>
      <c r="C1018" t="s">
        <v>1990</v>
      </c>
      <c r="D1018" t="s">
        <v>2055</v>
      </c>
      <c r="E1018" t="inlineStr">
        <is>
          <t>https://www.pexels.com/collections/morart-moorish_arc-0efpinx/</t>
        </is>
      </c>
    </row>
    <row r="1019" spans="1:4">
      <c r="A1019" t="s">
        <v>2056</v>
      </c>
      <c r="B1019" t="s">
        <v>41</v>
      </c>
      <c r="C1019" t="s">
        <v>1990</v>
      </c>
      <c r="D1019" t="s">
        <v>2057</v>
      </c>
      <c r="E1019" t="inlineStr">
        <is>
          <t>https://www.pexels.com/collections/morart-moorish_arc-0efpinx/</t>
        </is>
      </c>
    </row>
    <row r="1020" spans="1:4">
      <c r="A1020" t="s">
        <v>2058</v>
      </c>
      <c r="B1020" t="s">
        <v>41</v>
      </c>
      <c r="C1020" t="s">
        <v>1990</v>
      </c>
      <c r="D1020" t="s">
        <v>2059</v>
      </c>
      <c r="E1020" t="inlineStr">
        <is>
          <t>https://www.pexels.com/collections/morart-moorish_arc-0efpinx/</t>
        </is>
      </c>
    </row>
    <row r="1021" spans="1:4">
      <c r="A1021" t="s">
        <v>2060</v>
      </c>
      <c r="B1021" t="s">
        <v>41</v>
      </c>
      <c r="C1021" t="s">
        <v>1990</v>
      </c>
      <c r="D1021" t="s">
        <v>2061</v>
      </c>
      <c r="E1021" t="inlineStr">
        <is>
          <t>https://www.pexels.com/collections/morart-moorish_arc-0efpinx/</t>
        </is>
      </c>
    </row>
    <row r="1022" spans="1:4">
      <c r="A1022" t="s">
        <v>2062</v>
      </c>
      <c r="B1022" t="s">
        <v>41</v>
      </c>
      <c r="C1022" t="s">
        <v>1990</v>
      </c>
      <c r="D1022" t="s">
        <v>2063</v>
      </c>
      <c r="E1022" t="inlineStr">
        <is>
          <t>https://www.pexels.com/collections/morart-moorish_arc-0efpinx/</t>
        </is>
      </c>
    </row>
    <row r="1023" spans="1:4">
      <c r="A1023" t="s">
        <v>2064</v>
      </c>
      <c r="B1023" t="s">
        <v>41</v>
      </c>
      <c r="C1023" t="s">
        <v>1990</v>
      </c>
      <c r="D1023" t="s">
        <v>2065</v>
      </c>
      <c r="E1023" t="inlineStr">
        <is>
          <t>https://www.pexels.com/collections/morart-moorish_arc-0efpinx/</t>
        </is>
      </c>
    </row>
    <row r="1024" spans="1:4">
      <c r="A1024" t="s">
        <v>2066</v>
      </c>
      <c r="B1024" t="s">
        <v>41</v>
      </c>
      <c r="C1024" t="s">
        <v>1990</v>
      </c>
      <c r="D1024" t="s">
        <v>2067</v>
      </c>
      <c r="E1024" t="inlineStr">
        <is>
          <t>https://www.pexels.com/collections/morart-moorish_arc-0efpinx/</t>
        </is>
      </c>
    </row>
    <row r="1025" spans="1:4">
      <c r="A1025" t="s">
        <v>2068</v>
      </c>
      <c r="B1025" t="s">
        <v>41</v>
      </c>
      <c r="C1025" t="s">
        <v>1990</v>
      </c>
      <c r="D1025" t="s">
        <v>2069</v>
      </c>
      <c r="E1025" t="inlineStr">
        <is>
          <t>https://www.pexels.com/collections/morart-moorish_arc-0efpinx/</t>
        </is>
      </c>
    </row>
    <row r="1026" spans="1:4">
      <c r="A1026" t="s">
        <v>2070</v>
      </c>
      <c r="B1026" t="s">
        <v>5</v>
      </c>
      <c r="C1026" t="s">
        <v>1990</v>
      </c>
      <c r="D1026" t="s">
        <v>2071</v>
      </c>
      <c r="E1026" t="inlineStr">
        <is>
          <t>332482964_3620448b1f_o.jpg (https://www.flickr.com/photos/jthetzel/332482964/) by jthetzel (https://www.flickr.com/photos/jthetzel/)</t>
        </is>
      </c>
    </row>
    <row r="1027" spans="1:4">
      <c r="A1027" t="s">
        <v>2072</v>
      </c>
      <c r="B1027" t="s">
        <v>41</v>
      </c>
      <c r="C1027" t="s">
        <v>1990</v>
      </c>
      <c r="D1027" t="s">
        <v>2073</v>
      </c>
      <c r="E1027" t="inlineStr">
        <is>
          <t>https://www.pexels.com/collections/morart-moorish_arc-0efpinx/</t>
        </is>
      </c>
    </row>
    <row r="1028" spans="1:4">
      <c r="A1028" t="s">
        <v>2074</v>
      </c>
      <c r="B1028" t="s">
        <v>41</v>
      </c>
      <c r="C1028" t="s">
        <v>1990</v>
      </c>
      <c r="D1028" t="s">
        <v>2075</v>
      </c>
      <c r="E1028" t="inlineStr">
        <is>
          <t>https://www.pexels.com/collections/morart-moorish_arc-0efpinx/</t>
        </is>
      </c>
    </row>
    <row r="1029" spans="1:4">
      <c r="A1029" t="s">
        <v>2076</v>
      </c>
      <c r="B1029" t="s">
        <v>41</v>
      </c>
      <c r="C1029" t="s">
        <v>1990</v>
      </c>
      <c r="D1029" t="s">
        <v>2077</v>
      </c>
      <c r="E1029" t="inlineStr">
        <is>
          <t>https://www.pexels.com/collections/morart-moorish_arc-0efpinx/</t>
        </is>
      </c>
    </row>
    <row r="1030" spans="1:4">
      <c r="A1030" t="s">
        <v>2078</v>
      </c>
      <c r="B1030" t="s">
        <v>41</v>
      </c>
      <c r="C1030" t="s">
        <v>1990</v>
      </c>
      <c r="D1030" t="s">
        <v>2079</v>
      </c>
      <c r="E1030" t="inlineStr">
        <is>
          <t>https://www.pexels.com/collections/morart-moorish_arc-0efpinx/</t>
        </is>
      </c>
    </row>
    <row r="1031" spans="1:4">
      <c r="A1031" t="s">
        <v>2080</v>
      </c>
      <c r="B1031" t="s">
        <v>41</v>
      </c>
      <c r="C1031" t="s">
        <v>1990</v>
      </c>
      <c r="D1031" t="s">
        <v>2081</v>
      </c>
      <c r="E1031" t="inlineStr">
        <is>
          <t>https://www.pexels.com/collections/morart-moorish_arc-0efpinx/</t>
        </is>
      </c>
    </row>
    <row r="1032" spans="1:4">
      <c r="A1032" t="s">
        <v>2082</v>
      </c>
      <c r="B1032" t="s">
        <v>41</v>
      </c>
      <c r="C1032" t="s">
        <v>1990</v>
      </c>
      <c r="D1032" t="s">
        <v>2083</v>
      </c>
      <c r="E1032" t="inlineStr">
        <is>
          <t>https://www.pexels.com/collections/morart-moorish_arc-0efpinx/</t>
        </is>
      </c>
    </row>
    <row r="1033" spans="1:4">
      <c r="A1033" t="s">
        <v>2084</v>
      </c>
      <c r="B1033" t="s">
        <v>41</v>
      </c>
      <c r="C1033" t="s">
        <v>1990</v>
      </c>
      <c r="D1033" t="s">
        <v>2085</v>
      </c>
      <c r="E1033" t="inlineStr">
        <is>
          <t>https://www.pexels.com/collections/morart-moorish_arc-0efpinx/</t>
        </is>
      </c>
    </row>
    <row r="1034" spans="1:4">
      <c r="A1034" t="s">
        <v>2086</v>
      </c>
      <c r="B1034" t="s">
        <v>41</v>
      </c>
      <c r="C1034" t="s">
        <v>1990</v>
      </c>
      <c r="D1034" t="s">
        <v>2087</v>
      </c>
      <c r="E1034" t="inlineStr">
        <is>
          <t>https://www.pexels.com/collections/morart-moorish_arc-0efpinx/</t>
        </is>
      </c>
    </row>
    <row r="1035" spans="1:4">
      <c r="A1035" t="s">
        <v>2088</v>
      </c>
      <c r="B1035" t="s">
        <v>41</v>
      </c>
      <c r="C1035" t="s">
        <v>1990</v>
      </c>
      <c r="D1035" t="s">
        <v>2089</v>
      </c>
      <c r="E1035" t="inlineStr">
        <is>
          <t>https://www.pexels.com/collections/morart-moorish_arc-0efpinx/</t>
        </is>
      </c>
    </row>
    <row r="1036" spans="1:4">
      <c r="A1036" t="s">
        <v>2090</v>
      </c>
      <c r="B1036" t="s">
        <v>41</v>
      </c>
      <c r="C1036" t="s">
        <v>1990</v>
      </c>
      <c r="D1036" t="s">
        <v>2091</v>
      </c>
      <c r="E1036" t="inlineStr">
        <is>
          <t>https://www.pexels.com/collections/morart-moorish_arc-0efpinx/</t>
        </is>
      </c>
    </row>
    <row r="1037" spans="1:4">
      <c r="A1037" t="s">
        <v>2092</v>
      </c>
      <c r="B1037" t="s">
        <v>5</v>
      </c>
      <c r="C1037" t="s">
        <v>1990</v>
      </c>
      <c r="D1037" t="s">
        <v>2093</v>
      </c>
      <c r="E1037" t="inlineStr">
        <is>
          <t>3836918293_4b2700f6df_o.jpg (https://www.flickr.com/photos/cuno/3836918293/) by cuno (https://www.flickr.com/photos/cuno/)</t>
        </is>
      </c>
    </row>
    <row r="1038" spans="1:4">
      <c r="A1038" t="s">
        <v>2094</v>
      </c>
      <c r="B1038" t="s">
        <v>41</v>
      </c>
      <c r="C1038" t="s">
        <v>1990</v>
      </c>
      <c r="D1038" t="s">
        <v>2095</v>
      </c>
      <c r="E1038" t="inlineStr">
        <is>
          <t>https://www.pexels.com/collections/morart-moorish_arc-0efpinx/</t>
        </is>
      </c>
    </row>
    <row r="1039" spans="1:4">
      <c r="A1039" t="s">
        <v>2096</v>
      </c>
      <c r="B1039" t="s">
        <v>41</v>
      </c>
      <c r="C1039" t="s">
        <v>1990</v>
      </c>
      <c r="D1039" t="s">
        <v>2097</v>
      </c>
      <c r="E1039" t="inlineStr">
        <is>
          <t>https://www.pexels.com/collections/morart-moorish_arc-0efpinx/</t>
        </is>
      </c>
    </row>
    <row r="1040" spans="1:4">
      <c r="A1040" t="s">
        <v>2098</v>
      </c>
      <c r="B1040" t="s">
        <v>41</v>
      </c>
      <c r="C1040" t="s">
        <v>1990</v>
      </c>
      <c r="D1040" t="s">
        <v>2099</v>
      </c>
      <c r="E1040" t="inlineStr">
        <is>
          <t>https://www.pexels.com/collections/morart-moorish_arc-0efpinx/</t>
        </is>
      </c>
    </row>
    <row r="1041" spans="1:4">
      <c r="A1041" t="s">
        <v>2100</v>
      </c>
      <c r="B1041" t="s">
        <v>41</v>
      </c>
      <c r="C1041" t="s">
        <v>1990</v>
      </c>
      <c r="D1041" t="s">
        <v>2101</v>
      </c>
      <c r="E1041" t="inlineStr">
        <is>
          <t>https://www.pexels.com/collections/morart-moorish_arc-0efpinx/</t>
        </is>
      </c>
    </row>
    <row r="1042" spans="1:4">
      <c r="A1042" t="s">
        <v>2102</v>
      </c>
      <c r="B1042" t="s">
        <v>41</v>
      </c>
      <c r="C1042" t="s">
        <v>1990</v>
      </c>
      <c r="D1042" t="s">
        <v>2103</v>
      </c>
      <c r="E1042" t="inlineStr">
        <is>
          <t>https://www.pexels.com/collections/morart-moorish_arc-0efpinx/</t>
        </is>
      </c>
    </row>
    <row r="1043" spans="1:4">
      <c r="A1043" t="s">
        <v>2104</v>
      </c>
      <c r="B1043" t="s">
        <v>41</v>
      </c>
      <c r="C1043" t="s">
        <v>1990</v>
      </c>
      <c r="D1043" t="s">
        <v>2105</v>
      </c>
      <c r="E1043" t="inlineStr">
        <is>
          <t>https://www.pexels.com/collections/morart-moorish_arc-0efpinx/</t>
        </is>
      </c>
    </row>
    <row r="1044" spans="1:4">
      <c r="A1044" t="s">
        <v>2106</v>
      </c>
      <c r="B1044" t="s">
        <v>148</v>
      </c>
      <c r="C1044" t="s">
        <v>1990</v>
      </c>
      <c r="D1044" t="s">
        <v>2107</v>
      </c>
      <c r="E1044" t="inlineStr">
        <is>
          <t>https://pixabay.com/collections/morart-moorish_arc-26664491/</t>
        </is>
      </c>
    </row>
    <row r="1045" spans="1:4">
      <c r="A1045" t="s">
        <v>2108</v>
      </c>
      <c r="B1045" t="s">
        <v>148</v>
      </c>
      <c r="C1045" t="s">
        <v>1990</v>
      </c>
      <c r="D1045" t="s">
        <v>2109</v>
      </c>
      <c r="E1045" t="inlineStr">
        <is>
          <t>https://pixabay.com/collections/morart-moorish_arc-26664491/</t>
        </is>
      </c>
    </row>
    <row r="1046" spans="1:4">
      <c r="A1046" t="s">
        <v>2110</v>
      </c>
      <c r="B1046" t="s">
        <v>148</v>
      </c>
      <c r="C1046" t="s">
        <v>1990</v>
      </c>
      <c r="D1046" t="s">
        <v>2111</v>
      </c>
      <c r="E1046" t="inlineStr">
        <is>
          <t>https://pixabay.com/collections/morart-moorish_arc-26664491/</t>
        </is>
      </c>
    </row>
    <row r="1047" spans="1:4">
      <c r="A1047" t="s">
        <v>2112</v>
      </c>
      <c r="B1047" t="s">
        <v>5</v>
      </c>
      <c r="C1047" t="s">
        <v>1990</v>
      </c>
      <c r="D1047" t="s">
        <v>2113</v>
      </c>
      <c r="E1047" t="inlineStr">
        <is>
          <t>6325908250_f3328bc28f_o.jpg (https://www.flickr.com/photos/torremountain/6325908250/) by torremountain (https://www.flickr.com/photos/torremountain/)</t>
        </is>
      </c>
    </row>
    <row r="1048" spans="1:4">
      <c r="A1048" t="s">
        <v>2114</v>
      </c>
      <c r="B1048" t="s">
        <v>9</v>
      </c>
      <c r="C1048" t="s">
        <v>1990</v>
      </c>
      <c r="D1048" t="s">
        <v>2115</v>
      </c>
      <c r="E1048" t="inlineStr">
        <is>
          <t>https://unsplash.com/collections/8Fi0t7dxWvY/morart-moorish_arc</t>
        </is>
      </c>
    </row>
    <row r="1049" spans="1:4">
      <c r="A1049" t="s">
        <v>2116</v>
      </c>
      <c r="B1049" t="s">
        <v>9</v>
      </c>
      <c r="C1049" t="s">
        <v>1990</v>
      </c>
      <c r="D1049" t="s">
        <v>2117</v>
      </c>
      <c r="E1049" t="inlineStr">
        <is>
          <t>https://unsplash.com/collections/8Fi0t7dxWvY/morart-moorish_arc</t>
        </is>
      </c>
    </row>
    <row r="1050" spans="1:4">
      <c r="A1050" t="s">
        <v>2118</v>
      </c>
      <c r="B1050" t="s">
        <v>9</v>
      </c>
      <c r="C1050" t="s">
        <v>1990</v>
      </c>
      <c r="D1050" t="s">
        <v>2119</v>
      </c>
      <c r="E1050" t="inlineStr">
        <is>
          <t>https://unsplash.com/collections/8Fi0t7dxWvY/morart-moorish_arc</t>
        </is>
      </c>
    </row>
    <row r="1051" spans="1:4">
      <c r="A1051" t="s">
        <v>2120</v>
      </c>
      <c r="B1051" t="s">
        <v>9</v>
      </c>
      <c r="C1051" t="s">
        <v>1990</v>
      </c>
      <c r="D1051" t="s">
        <v>2121</v>
      </c>
      <c r="E1051" t="inlineStr">
        <is>
          <t>https://unsplash.com/collections/8Fi0t7dxWvY/morart-moorish_arc</t>
        </is>
      </c>
    </row>
    <row r="1052" spans="1:4">
      <c r="A1052" t="s">
        <v>2122</v>
      </c>
      <c r="B1052" t="s">
        <v>9</v>
      </c>
      <c r="C1052" t="s">
        <v>1990</v>
      </c>
      <c r="D1052" t="s">
        <v>2123</v>
      </c>
      <c r="E1052" t="inlineStr">
        <is>
          <t>https://unsplash.com/collections/8Fi0t7dxWvY/morart-moorish_arc</t>
        </is>
      </c>
    </row>
    <row r="1053" spans="1:4">
      <c r="A1053" t="s">
        <v>2124</v>
      </c>
      <c r="B1053" t="s">
        <v>9</v>
      </c>
      <c r="C1053" t="s">
        <v>1990</v>
      </c>
      <c r="D1053" t="s">
        <v>2125</v>
      </c>
      <c r="E1053" t="inlineStr">
        <is>
          <t>https://unsplash.com/collections/8Fi0t7dxWvY/morart-moorish_arc</t>
        </is>
      </c>
    </row>
    <row r="1054" spans="1:4">
      <c r="A1054" t="s">
        <v>2126</v>
      </c>
      <c r="B1054" t="s">
        <v>9</v>
      </c>
      <c r="C1054" t="s">
        <v>1990</v>
      </c>
      <c r="D1054" t="s">
        <v>2127</v>
      </c>
      <c r="E1054" t="inlineStr">
        <is>
          <t>https://unsplash.com/collections/8Fi0t7dxWvY/morart-moorish_arc</t>
        </is>
      </c>
    </row>
    <row r="1055" spans="1:4">
      <c r="A1055" t="s">
        <v>2128</v>
      </c>
      <c r="B1055" t="s">
        <v>9</v>
      </c>
      <c r="C1055" t="s">
        <v>1990</v>
      </c>
      <c r="D1055" t="s">
        <v>2129</v>
      </c>
      <c r="E1055" t="inlineStr">
        <is>
          <t>https://unsplash.com/collections/8Fi0t7dxWvY/morart-moorish_arc</t>
        </is>
      </c>
    </row>
    <row r="1056" spans="1:4">
      <c r="A1056" t="s">
        <v>2130</v>
      </c>
      <c r="B1056" t="s">
        <v>9</v>
      </c>
      <c r="C1056" t="s">
        <v>1990</v>
      </c>
      <c r="D1056" t="s">
        <v>2131</v>
      </c>
      <c r="E1056" t="inlineStr">
        <is>
          <t>https://unsplash.com/collections/8Fi0t7dxWvY/morart-moorish_arc</t>
        </is>
      </c>
    </row>
    <row r="1057" spans="1:4">
      <c r="A1057" t="s">
        <v>2132</v>
      </c>
      <c r="B1057" t="s">
        <v>9</v>
      </c>
      <c r="C1057" t="s">
        <v>1990</v>
      </c>
      <c r="D1057" t="s">
        <v>2133</v>
      </c>
      <c r="E1057" t="inlineStr">
        <is>
          <t>https://unsplash.com/collections/8Fi0t7dxWvY/morart-moorish_arc</t>
        </is>
      </c>
    </row>
    <row r="1058" spans="1:4">
      <c r="A1058" t="s">
        <v>2134</v>
      </c>
      <c r="B1058" t="s">
        <v>5</v>
      </c>
      <c r="C1058" t="s">
        <v>1990</v>
      </c>
      <c r="D1058" t="s">
        <v>2135</v>
      </c>
      <c r="E1058" t="inlineStr">
        <is>
          <t>6334667096_a2b9750dae_o.jpg (https://www.flickr.com/photos/midom/6334667096/) by midom (https://www.flickr.com/photos/midom/)</t>
        </is>
      </c>
    </row>
    <row r="1059" spans="1:4">
      <c r="A1059" t="s">
        <v>2136</v>
      </c>
      <c r="B1059" t="s">
        <v>9</v>
      </c>
      <c r="C1059" t="s">
        <v>1990</v>
      </c>
      <c r="D1059" t="s">
        <v>2137</v>
      </c>
      <c r="E1059" t="inlineStr">
        <is>
          <t>https://unsplash.com/collections/8Fi0t7dxWvY/morart-moorish_arc</t>
        </is>
      </c>
    </row>
    <row r="1060" spans="1:4">
      <c r="A1060" t="s">
        <v>2138</v>
      </c>
      <c r="B1060" t="s">
        <v>9</v>
      </c>
      <c r="C1060" t="s">
        <v>1990</v>
      </c>
      <c r="D1060" t="s">
        <v>2139</v>
      </c>
      <c r="E1060" t="inlineStr">
        <is>
          <t>https://unsplash.com/collections/8Fi0t7dxWvY/morart-moorish_arc</t>
        </is>
      </c>
    </row>
    <row r="1061" spans="1:4">
      <c r="A1061" t="s">
        <v>2140</v>
      </c>
      <c r="B1061" t="s">
        <v>9</v>
      </c>
      <c r="C1061" t="s">
        <v>1990</v>
      </c>
      <c r="D1061" t="s">
        <v>2141</v>
      </c>
      <c r="E1061" t="inlineStr">
        <is>
          <t>https://unsplash.com/collections/8Fi0t7dxWvY/morart-moorish_arc</t>
        </is>
      </c>
    </row>
    <row r="1062" spans="1:4">
      <c r="A1062" t="s">
        <v>2142</v>
      </c>
      <c r="B1062" t="s">
        <v>9</v>
      </c>
      <c r="C1062" t="s">
        <v>1990</v>
      </c>
      <c r="D1062" t="s">
        <v>2143</v>
      </c>
      <c r="E1062" t="inlineStr">
        <is>
          <t>https://unsplash.com/collections/8Fi0t7dxWvY/morart-moorish_arc</t>
        </is>
      </c>
    </row>
    <row r="1063" spans="1:4">
      <c r="A1063" t="s">
        <v>2144</v>
      </c>
      <c r="B1063" t="s">
        <v>9</v>
      </c>
      <c r="C1063" t="s">
        <v>1990</v>
      </c>
      <c r="D1063" t="s">
        <v>2145</v>
      </c>
      <c r="E1063" t="inlineStr">
        <is>
          <t>https://unsplash.com/collections/8Fi0t7dxWvY/morart-moorish_arc</t>
        </is>
      </c>
    </row>
    <row r="1064" spans="1:4">
      <c r="A1064" t="s">
        <v>2146</v>
      </c>
      <c r="B1064" t="s">
        <v>9</v>
      </c>
      <c r="C1064" t="s">
        <v>1990</v>
      </c>
      <c r="D1064" t="s">
        <v>2147</v>
      </c>
      <c r="E1064" t="inlineStr">
        <is>
          <t>https://unsplash.com/collections/8Fi0t7dxWvY/morart-moorish_arc</t>
        </is>
      </c>
    </row>
    <row r="1065" spans="1:4">
      <c r="A1065" t="s">
        <v>2148</v>
      </c>
      <c r="B1065" t="s">
        <v>9</v>
      </c>
      <c r="C1065" t="s">
        <v>1990</v>
      </c>
      <c r="D1065" t="s">
        <v>2149</v>
      </c>
      <c r="E1065" t="inlineStr">
        <is>
          <t>https://unsplash.com/collections/8Fi0t7dxWvY/morart-moorish_arc</t>
        </is>
      </c>
    </row>
    <row r="1066" spans="1:4">
      <c r="A1066" t="s">
        <v>2150</v>
      </c>
      <c r="B1066" t="s">
        <v>9</v>
      </c>
      <c r="C1066" t="s">
        <v>1990</v>
      </c>
      <c r="D1066" t="s">
        <v>2151</v>
      </c>
      <c r="E1066" t="inlineStr">
        <is>
          <t>https://unsplash.com/collections/8Fi0t7dxWvY/morart-moorish_arc</t>
        </is>
      </c>
    </row>
    <row r="1067" spans="1:4">
      <c r="A1067" t="s">
        <v>2152</v>
      </c>
      <c r="B1067" t="s">
        <v>9</v>
      </c>
      <c r="C1067" t="s">
        <v>1990</v>
      </c>
      <c r="D1067" t="s">
        <v>2153</v>
      </c>
      <c r="E1067" t="inlineStr">
        <is>
          <t>https://unsplash.com/collections/8Fi0t7dxWvY/morart-moorish_arc</t>
        </is>
      </c>
    </row>
    <row r="1068" spans="1:4">
      <c r="A1068" t="s">
        <v>2154</v>
      </c>
      <c r="B1068" t="s">
        <v>14</v>
      </c>
      <c r="C1068" t="s">
        <v>1990</v>
      </c>
      <c r="D1068" t="s">
        <v>2155</v>
      </c>
      <c r="E1068" t="inlineStr">
        <is>
          <t>https://commons.wikimedia.org/wiki/File:Andalucia-01-0125_(8086328553).jpg</t>
        </is>
      </c>
    </row>
    <row r="1069" spans="1:4">
      <c r="A1069" t="s">
        <v>2156</v>
      </c>
      <c r="B1069" t="s">
        <v>5</v>
      </c>
      <c r="C1069" t="s">
        <v>1990</v>
      </c>
      <c r="D1069" t="s">
        <v>2157</v>
      </c>
      <c r="E1069" t="inlineStr">
        <is>
          <t>8255225364_0254838681_o.jpg (https://www.flickr.com/photos/53199286@N00/8255225364/) by 53199286@N00 (https://www.flickr.com/photos/53199286@N00/)</t>
        </is>
      </c>
    </row>
    <row r="1070" spans="1:4">
      <c r="A1070" t="s">
        <v>2158</v>
      </c>
      <c r="B1070" t="s">
        <v>14</v>
      </c>
      <c r="C1070" t="s">
        <v>1990</v>
      </c>
      <c r="D1070" t="s">
        <v>2159</v>
      </c>
      <c r="E1070" t="inlineStr">
        <is>
          <t>https://commons.wikimedia.org/wiki/File:Andalucia-01-0126_(8086326786).jpg</t>
        </is>
      </c>
    </row>
    <row r="1071" spans="1:4">
      <c r="A1071" t="s">
        <v>2160</v>
      </c>
      <c r="B1071" t="s">
        <v>14</v>
      </c>
      <c r="C1071" t="s">
        <v>1990</v>
      </c>
      <c r="D1071" t="s">
        <v>2161</v>
      </c>
      <c r="E1071" t="inlineStr">
        <is>
          <t>https://commons.wikimedia.org/wiki/File:Andalucia-01-0133_(8086324303).jpg</t>
        </is>
      </c>
    </row>
    <row r="1072" spans="1:4">
      <c r="A1072" t="s">
        <v>2162</v>
      </c>
      <c r="B1072" t="s">
        <v>14</v>
      </c>
      <c r="C1072" t="s">
        <v>1990</v>
      </c>
      <c r="D1072" t="s">
        <v>2163</v>
      </c>
      <c r="E1072" t="inlineStr">
        <is>
          <t>https://commons.wikimedia.org/wiki/File:Bab_Bou_Jeloud_Fes_2007_(2) .jpg</t>
        </is>
      </c>
    </row>
    <row r="1073" spans="1:4">
      <c r="A1073" t="s">
        <v>2164</v>
      </c>
      <c r="B1073" t="s">
        <v>14</v>
      </c>
      <c r="C1073" t="s">
        <v>1990</v>
      </c>
      <c r="D1073" t="s">
        <v>2165</v>
      </c>
      <c r="E1073" t="inlineStr">
        <is>
          <t>https://commons.wikimedia.org/wiki/File:Bab_Bou_Jeloud_Fes_2007_(2).jpg</t>
        </is>
      </c>
    </row>
    <row r="1074" spans="1:4">
      <c r="A1074" t="s">
        <v>2166</v>
      </c>
      <c r="B1074" t="s">
        <v>14</v>
      </c>
      <c r="C1074" t="s">
        <v>1990</v>
      </c>
      <c r="D1074" t="s">
        <v>2167</v>
      </c>
      <c r="E1074" t="inlineStr">
        <is>
          <t>https://commons.wikimedia.org/wiki/File:Bab_Bou_Jeloud_Fes_2007_(3).jpg</t>
        </is>
      </c>
    </row>
    <row r="1075" spans="1:4">
      <c r="A1075" t="s">
        <v>2168</v>
      </c>
      <c r="B1075" t="s">
        <v>14</v>
      </c>
      <c r="C1075" t="s">
        <v>1990</v>
      </c>
      <c r="D1075" t="s">
        <v>2169</v>
      </c>
      <c r="E1075" t="inlineStr">
        <is>
          <t>https://commons.wikimedia.org/wiki/File:Bab_Mansour_Gate_Meknes_Morocco_-_panoramio.jpg</t>
        </is>
      </c>
    </row>
    <row r="1076" spans="1:4">
      <c r="A1076" t="s">
        <v>2170</v>
      </c>
      <c r="B1076" t="s">
        <v>14</v>
      </c>
      <c r="C1076" t="s">
        <v>1990</v>
      </c>
      <c r="D1076" t="s">
        <v>2171</v>
      </c>
      <c r="E1076" t="inlineStr">
        <is>
          <t>https://commons.wikimedia.org/wiki/File:Blue_City,_Chefchaouene,_Morocco_-_the_mosque.jpg</t>
        </is>
      </c>
    </row>
    <row r="1077" spans="1:4">
      <c r="A1077" t="s">
        <v>2172</v>
      </c>
      <c r="B1077" t="s">
        <v>41</v>
      </c>
      <c r="C1077" t="s">
        <v>1990</v>
      </c>
      <c r="D1077" t="s">
        <v>2173</v>
      </c>
      <c r="E1077" t="inlineStr">
        <is>
          <t>https://www.pexels.com/collections/morart-moorish_arc-0efpinx/</t>
        </is>
      </c>
    </row>
    <row r="1078" spans="1:4">
      <c r="A1078" t="s">
        <v>2174</v>
      </c>
      <c r="B1078" t="s">
        <v>14</v>
      </c>
      <c r="C1078" t="s">
        <v>1990</v>
      </c>
      <c r="D1078" t="s">
        <v>2175</v>
      </c>
      <c r="E1078" t="inlineStr">
        <is>
          <t>https://commons.wikimedia.org/wiki/File:Dar_el-Makhzen_(King's_Palace),Fes_(6218452458).jpg</t>
        </is>
      </c>
    </row>
    <row r="1079" spans="1:4">
      <c r="A1079" t="s">
        <v>2176</v>
      </c>
      <c r="B1079" t="s">
        <v>14</v>
      </c>
      <c r="C1079" t="s">
        <v>1990</v>
      </c>
      <c r="D1079" t="s">
        <v>2177</v>
      </c>
      <c r="E1079" t="inlineStr">
        <is>
          <t>https://commons.wikimedia.org/wiki/File:Dar_el-Makhzen_(King's_Palace),_Fes_(6218450194).jpg</t>
        </is>
      </c>
    </row>
    <row r="1080" spans="1:4">
      <c r="A1080" t="s">
        <v>2178</v>
      </c>
      <c r="B1080" t="s">
        <v>14</v>
      </c>
      <c r="C1080" t="s">
        <v>1990</v>
      </c>
      <c r="D1080" t="s">
        <v>2179</v>
      </c>
      <c r="E1080" t="inlineStr">
        <is>
          <t>https://commons.wikimedia.org/wiki/File:Dar_el-Makhzen_(King's_Palace),_Fes_(6218452458) .jpg</t>
        </is>
      </c>
    </row>
    <row r="1081" spans="1:4">
      <c r="A1081" t="s">
        <v>2180</v>
      </c>
      <c r="B1081" t="s">
        <v>14</v>
      </c>
      <c r="C1081" t="s">
        <v>1990</v>
      </c>
      <c r="D1081" t="s">
        <v>2181</v>
      </c>
      <c r="E1081" t="inlineStr">
        <is>
          <t>https://commons.wikimedia.org/wiki/File:Dar_el-Makhzen_(King's_Palace),_Fes_(8958139714).jpg</t>
        </is>
      </c>
    </row>
    <row r="1082" spans="1:4">
      <c r="A1082" t="s">
        <v>2182</v>
      </c>
      <c r="B1082" t="s">
        <v>14</v>
      </c>
      <c r="C1082" t="s">
        <v>1990</v>
      </c>
      <c r="D1082" t="s">
        <v>2183</v>
      </c>
      <c r="E1082" t="inlineStr">
        <is>
          <t>https://commons.wikimedia.org/wiki/File:Door_in_Morocco,_2010.jpg</t>
        </is>
      </c>
    </row>
    <row r="1083" spans="1:4">
      <c r="A1083" t="s">
        <v>2184</v>
      </c>
      <c r="B1083" t="s">
        <v>14</v>
      </c>
      <c r="C1083" t="s">
        <v>1990</v>
      </c>
      <c r="D1083" t="s">
        <v>2185</v>
      </c>
      <c r="E1083" t="inlineStr">
        <is>
          <t>https://commons.wikimedia.org/wiki/File:Entrée_zaouïa_Darqawiyya_à_Salé_(Maroc).jpg</t>
        </is>
      </c>
    </row>
    <row r="1084" spans="1:4">
      <c r="A1084" t="s">
        <v>2186</v>
      </c>
      <c r="B1084" t="s">
        <v>14</v>
      </c>
      <c r="C1084" t="s">
        <v>1990</v>
      </c>
      <c r="D1084" t="s">
        <v>2187</v>
      </c>
      <c r="E1084" t="inlineStr">
        <is>
          <t>https://commons.wikimedia.org/wiki/File:Façade_restaurée_de_la_zaouïa_Noussak_Salé_Maroc_2.jpg</t>
        </is>
      </c>
    </row>
    <row r="1085" spans="1:4">
      <c r="A1085" t="s">
        <v>2188</v>
      </c>
      <c r="B1085" t="s">
        <v>14</v>
      </c>
      <c r="C1085" t="s">
        <v>1990</v>
      </c>
      <c r="D1085" t="s">
        <v>2189</v>
      </c>
      <c r="E1085" t="inlineStr">
        <is>
          <t>https://commons.wikimedia.org/wiki/File:Marrakech_door_c1900.jpg</t>
        </is>
      </c>
    </row>
    <row r="1086" spans="1:4">
      <c r="A1086" t="s">
        <v>2190</v>
      </c>
      <c r="B1086" t="s">
        <v>5</v>
      </c>
      <c r="C1086" t="s">
        <v>2191</v>
      </c>
      <c r="D1086" t="s">
        <v>2192</v>
      </c>
      <c r="E1086" t="inlineStr">
        <is>
          <t>12818159543_52e2374a17_o.jpg (https://www.flickr.com/photos/103993253@N05/12818159543/) by 103993253@N05 (https://www.flickr.com/photos/103993253@N05/)</t>
        </is>
      </c>
    </row>
    <row r="1087" spans="1:4">
      <c r="A1087" t="s">
        <v>2193</v>
      </c>
      <c r="B1087" t="s">
        <v>5</v>
      </c>
      <c r="C1087" t="s">
        <v>2191</v>
      </c>
      <c r="D1087" t="s">
        <v>2194</v>
      </c>
      <c r="E1087" t="inlineStr">
        <is>
          <t>340131176_ceb71b7703_o.jpg (https://www.flickr.com/photos/ciukes/340131176/) by ciukes (https://www.flickr.com/photos/ciukes/)</t>
        </is>
      </c>
    </row>
    <row r="1088" spans="1:4">
      <c r="A1088" t="s">
        <v>2195</v>
      </c>
      <c r="B1088" t="s">
        <v>9</v>
      </c>
      <c r="C1088" t="s">
        <v>2191</v>
      </c>
      <c r="D1088" t="s">
        <v>2196</v>
      </c>
      <c r="E1088" t="inlineStr">
        <is>
          <t>https://unsplash.com/collections/jeIYsXqltPY/morart-tajine/</t>
        </is>
      </c>
    </row>
    <row r="1089" spans="1:4">
      <c r="A1089" t="s">
        <v>2197</v>
      </c>
      <c r="B1089" t="s">
        <v>9</v>
      </c>
      <c r="C1089" t="s">
        <v>2191</v>
      </c>
      <c r="D1089" t="s">
        <v>2198</v>
      </c>
      <c r="E1089" t="inlineStr">
        <is>
          <t>https://unsplash.com/collections/jeIYsXqltPY/morart-tajine/</t>
        </is>
      </c>
    </row>
    <row r="1090" spans="1:4">
      <c r="A1090" t="s">
        <v>2199</v>
      </c>
      <c r="B1090" t="s">
        <v>9</v>
      </c>
      <c r="C1090" t="s">
        <v>2191</v>
      </c>
      <c r="D1090" t="s">
        <v>2200</v>
      </c>
      <c r="E1090" t="inlineStr">
        <is>
          <t>https://unsplash.com/collections/jeIYsXqltPY/morart-tajine/</t>
        </is>
      </c>
    </row>
    <row r="1091" spans="1:4">
      <c r="A1091" t="s">
        <v>2201</v>
      </c>
      <c r="B1091" t="s">
        <v>9</v>
      </c>
      <c r="C1091" t="s">
        <v>2191</v>
      </c>
      <c r="D1091" t="s">
        <v>2202</v>
      </c>
      <c r="E1091" t="inlineStr">
        <is>
          <t>https://unsplash.com/collections/jeIYsXqltPY/morart-tajine/</t>
        </is>
      </c>
    </row>
    <row r="1092" spans="1:4">
      <c r="A1092" t="s">
        <v>2203</v>
      </c>
      <c r="B1092" t="s">
        <v>9</v>
      </c>
      <c r="C1092" t="s">
        <v>2191</v>
      </c>
      <c r="D1092" t="s">
        <v>2204</v>
      </c>
      <c r="E1092" t="inlineStr">
        <is>
          <t>https://unsplash.com/collections/jeIYsXqltPY/morart-tajine/</t>
        </is>
      </c>
    </row>
    <row r="1093" spans="1:4">
      <c r="A1093" t="s">
        <v>2205</v>
      </c>
      <c r="B1093" t="s">
        <v>9</v>
      </c>
      <c r="C1093" t="s">
        <v>2191</v>
      </c>
      <c r="D1093" t="s">
        <v>2206</v>
      </c>
      <c r="E1093" t="inlineStr">
        <is>
          <t>https://unsplash.com/collections/jeIYsXqltPY/morart-tajine/</t>
        </is>
      </c>
    </row>
    <row r="1094" spans="1:4">
      <c r="A1094" t="s">
        <v>2207</v>
      </c>
      <c r="B1094" t="s">
        <v>9</v>
      </c>
      <c r="C1094" t="s">
        <v>2191</v>
      </c>
      <c r="D1094" t="s">
        <v>2208</v>
      </c>
      <c r="E1094" t="inlineStr">
        <is>
          <t>https://unsplash.com/collections/jeIYsXqltPY/morart-tajine/</t>
        </is>
      </c>
    </row>
    <row r="1095" spans="1:4">
      <c r="A1095" t="s">
        <v>2209</v>
      </c>
      <c r="B1095" t="s">
        <v>9</v>
      </c>
      <c r="C1095" t="s">
        <v>2191</v>
      </c>
      <c r="D1095" t="s">
        <v>2210</v>
      </c>
      <c r="E1095" t="inlineStr">
        <is>
          <t>https://unsplash.com/collections/jeIYsXqltPY/morart-tajine/</t>
        </is>
      </c>
    </row>
    <row r="1096" spans="1:4">
      <c r="A1096" t="s">
        <v>2211</v>
      </c>
      <c r="B1096" t="s">
        <v>9</v>
      </c>
      <c r="C1096" t="s">
        <v>2191</v>
      </c>
      <c r="D1096" t="s">
        <v>2212</v>
      </c>
      <c r="E1096" t="inlineStr">
        <is>
          <t>https://unsplash.com/collections/jeIYsXqltPY/morart-tajine/</t>
        </is>
      </c>
    </row>
    <row r="1097" spans="1:4">
      <c r="A1097" t="s">
        <v>2213</v>
      </c>
      <c r="B1097" t="s">
        <v>9</v>
      </c>
      <c r="C1097" t="s">
        <v>2191</v>
      </c>
      <c r="D1097" t="s">
        <v>2214</v>
      </c>
      <c r="E1097" t="inlineStr">
        <is>
          <t>https://unsplash.com/collections/jeIYsXqltPY/morart-tajine/</t>
        </is>
      </c>
    </row>
    <row r="1098" spans="1:4">
      <c r="A1098" t="s">
        <v>2215</v>
      </c>
      <c r="B1098" t="s">
        <v>5</v>
      </c>
      <c r="C1098" t="s">
        <v>2191</v>
      </c>
      <c r="D1098" t="s">
        <v>2216</v>
      </c>
      <c r="E1098" t="inlineStr">
        <is>
          <t>3471522095_30a8ea089c_o.jpg (https://www.flickr.com/photos/nanderson/3471522095/) by nanderson (https://www.flickr.com/photos/nanderson/)</t>
        </is>
      </c>
    </row>
    <row r="1099" spans="1:4">
      <c r="A1099" t="s">
        <v>2217</v>
      </c>
      <c r="B1099" t="s">
        <v>9</v>
      </c>
      <c r="C1099" t="s">
        <v>2191</v>
      </c>
      <c r="D1099" t="s">
        <v>2218</v>
      </c>
      <c r="E1099" t="inlineStr">
        <is>
          <t>https://unsplash.com/collections/jeIYsXqltPY/morart-tajine/</t>
        </is>
      </c>
    </row>
    <row r="1100" spans="1:4">
      <c r="A1100" t="s">
        <v>2219</v>
      </c>
      <c r="B1100" t="s">
        <v>9</v>
      </c>
      <c r="C1100" t="s">
        <v>2191</v>
      </c>
      <c r="D1100" t="s">
        <v>2220</v>
      </c>
      <c r="E1100" t="inlineStr">
        <is>
          <t>https://unsplash.com/collections/jeIYsXqltPY/morart-tajine/</t>
        </is>
      </c>
    </row>
    <row r="1101" spans="1:4">
      <c r="A1101" t="s">
        <v>2221</v>
      </c>
      <c r="B1101" t="s">
        <v>9</v>
      </c>
      <c r="C1101" t="s">
        <v>2191</v>
      </c>
      <c r="D1101" t="s">
        <v>2222</v>
      </c>
      <c r="E1101" t="inlineStr">
        <is>
          <t>https://unsplash.com/collections/jeIYsXqltPY/morart-tajine/</t>
        </is>
      </c>
    </row>
    <row r="1102" spans="1:4">
      <c r="A1102" t="s">
        <v>2223</v>
      </c>
      <c r="B1102" t="s">
        <v>5</v>
      </c>
      <c r="C1102" t="s">
        <v>2191</v>
      </c>
      <c r="D1102" t="s">
        <v>2224</v>
      </c>
      <c r="E1102" t="inlineStr">
        <is>
          <t>3841778065_760f8c5dc0_o.jpg (https://www.flickr.com/photos/cuno/3841778065/) by cuno (https://www.flickr.com/photos/cuno/)</t>
        </is>
      </c>
    </row>
    <row r="1103" spans="1:4">
      <c r="A1103" t="s">
        <v>2225</v>
      </c>
      <c r="B1103" t="s">
        <v>5</v>
      </c>
      <c r="C1103" t="s">
        <v>2191</v>
      </c>
      <c r="D1103" t="s">
        <v>2226</v>
      </c>
      <c r="E1103" t="inlineStr">
        <is>
          <t>3841779067_87de6b4307_o.jpg (https://www.flickr.com/photos/cuno/3841779067/) by cuno (https://www.flickr.com/photos/cuno/)</t>
        </is>
      </c>
    </row>
    <row r="1104" spans="1:4">
      <c r="A1104" t="s">
        <v>2227</v>
      </c>
      <c r="B1104" t="s">
        <v>5</v>
      </c>
      <c r="C1104" t="s">
        <v>2191</v>
      </c>
      <c r="D1104" t="s">
        <v>2228</v>
      </c>
      <c r="E1104" t="inlineStr">
        <is>
          <t>397306606_f0b71c32ba_o.jpg (https://www.flickr.com/photos/30304782@N00/397306606/) by 30304782@N00 (https://www.flickr.com/photos/30304782@N00/)</t>
        </is>
      </c>
    </row>
    <row r="1105" spans="1:5">
      <c r="A1105" t="s">
        <v>2229</v>
      </c>
      <c r="B1105" t="s">
        <v>5</v>
      </c>
      <c r="C1105" t="s">
        <v>2191</v>
      </c>
      <c r="D1105" t="s">
        <v>2230</v>
      </c>
      <c r="E1105" t="inlineStr">
        <is>
          <t>4761163140_99fe13107c_o.jpg (https://www.flickr.com/photos/britsinvade/4761163140/) by britsinvade (https://www.flickr.com/photos/britsinvade/)</t>
        </is>
      </c>
    </row>
    <row r="1106" spans="1:5">
      <c r="A1106" t="s">
        <v>2231</v>
      </c>
      <c r="B1106" t="s">
        <v>5</v>
      </c>
      <c r="C1106" t="s">
        <v>2191</v>
      </c>
      <c r="D1106" t="s">
        <v>2232</v>
      </c>
      <c r="E1106" t="inlineStr">
        <is>
          <t>4784062201_67f23eb47e_o.jpg (https://www.flickr.com/photos/britsinvade/4784062201/) by britsinvade (https://www.flickr.com/photos/britsinvade/)</t>
        </is>
      </c>
    </row>
    <row r="1107" spans="1:5">
      <c r="A1107" t="s">
        <v>2233</v>
      </c>
      <c r="B1107" t="s">
        <v>5</v>
      </c>
      <c r="C1107" t="s">
        <v>2191</v>
      </c>
      <c r="D1107" t="s">
        <v>2234</v>
      </c>
      <c r="E1107" t="inlineStr">
        <is>
          <t>49123045161_1cd3a52996_o.jpg (https://www.flickr.com/photos/mwf2005/49123045161/) by mwf2005 (https://www.flickr.com/photos/mwf2005/)</t>
        </is>
      </c>
    </row>
    <row r="1108" spans="1:5">
      <c r="A1108" t="s">
        <v>2235</v>
      </c>
      <c r="B1108" t="s">
        <v>5</v>
      </c>
      <c r="C1108" t="s">
        <v>2191</v>
      </c>
      <c r="D1108" t="s">
        <v>2236</v>
      </c>
      <c r="E1108" t="inlineStr">
        <is>
          <t>53524976286_1dd6d5a6de_o.png (https://www.flickr.com/photos/199745331@N06/53524976286) by 199745331@N06 (https://www.flickr.com/photos/199745331@N06)</t>
        </is>
      </c>
    </row>
    <row r="1109" spans="1:5">
      <c r="A1109" t="s">
        <v>2237</v>
      </c>
      <c r="B1109" t="s">
        <v>5</v>
      </c>
      <c r="C1109" t="s">
        <v>2191</v>
      </c>
      <c r="D1109" t="s">
        <v>2238</v>
      </c>
      <c r="E1109" t="inlineStr">
        <is>
          <t>133796954_5f7f14ca88_o.jpg (https://www.flickr.com/photos/stone-soup/133796954/) by stone-soup (https://www.flickr.com/photos/stone-soup/)</t>
        </is>
      </c>
    </row>
    <row r="1110" spans="1:5">
      <c r="A1110" t="s">
        <v>2239</v>
      </c>
      <c r="B1110" t="s">
        <v>5</v>
      </c>
      <c r="C1110" t="s">
        <v>2191</v>
      </c>
      <c r="D1110" t="s">
        <v>2240</v>
      </c>
      <c r="E1110" t="inlineStr">
        <is>
          <t>5422895511_27d646dc9f_o.jpg (https://www.flickr.com/photos/yotut/5422895511/) by yotut (https://www.flickr.com/photos/yotut/)</t>
        </is>
      </c>
    </row>
    <row r="1111" spans="1:5">
      <c r="A1111" t="s">
        <v>2241</v>
      </c>
      <c r="B1111" t="s">
        <v>5</v>
      </c>
      <c r="C1111" t="s">
        <v>2191</v>
      </c>
      <c r="D1111" t="s">
        <v>2242</v>
      </c>
      <c r="E1111" t="inlineStr">
        <is>
          <t>5749003730_b5d0a1592d_o.jpg (https://www.flickr.com/photos/yotut/5749003730/) by yotut (https://www.flickr.com/photos/yotut/)</t>
        </is>
      </c>
    </row>
    <row r="1112" spans="1:5">
      <c r="A1112" t="s">
        <v>2243</v>
      </c>
      <c r="B1112" t="s">
        <v>5</v>
      </c>
      <c r="C1112" t="s">
        <v>2191</v>
      </c>
      <c r="D1112" t="s">
        <v>2244</v>
      </c>
      <c r="E1112" t="inlineStr">
        <is>
          <t>6205264428_7094348239_o.jpg (https://www.flickr.com/photos/foodhoe_pix/6205264428/) by foodhoe_pix (https://www.flickr.com/photos/foodhoe_pix/)</t>
        </is>
      </c>
    </row>
    <row r="1113" spans="1:5">
      <c r="A1113" t="s">
        <v>2245</v>
      </c>
      <c r="B1113" t="s">
        <v>5</v>
      </c>
      <c r="C1113" t="s">
        <v>2191</v>
      </c>
      <c r="D1113" t="s">
        <v>2246</v>
      </c>
      <c r="E1113" t="inlineStr">
        <is>
          <t>7594750352_f00c3871a5_o.jpg (https://www.flickr.com/photos/travelista/7594750352/) by travelista (https://www.flickr.com/photos/travelista/)</t>
        </is>
      </c>
    </row>
    <row r="1114" spans="1:5">
      <c r="A1114" t="s">
        <v>2247</v>
      </c>
      <c r="B1114" t="s">
        <v>5</v>
      </c>
      <c r="C1114" t="s">
        <v>2191</v>
      </c>
      <c r="D1114" t="s">
        <v>2248</v>
      </c>
      <c r="E1114" t="inlineStr">
        <is>
          <t>8138968477_a0e7d9b41e_o.jpg (https://www.flickr.com/photos/davidberkowitz/8138968477/) by davidberkowitz (https://www.flickr.com/photos/davidberkowitz/)</t>
        </is>
      </c>
    </row>
    <row r="1115" spans="1:5">
      <c r="A1115" t="s">
        <v>2249</v>
      </c>
      <c r="B1115" t="s">
        <v>211</v>
      </c>
      <c r="C1115" t="s">
        <v>2191</v>
      </c>
      <c r="D1115" t="s">
        <v>2250</v>
      </c>
      <c r="E1115" t="s">
        <v>211</v>
      </c>
    </row>
    <row r="1116" spans="1:5">
      <c r="A1116" t="s">
        <v>2251</v>
      </c>
      <c r="B1116" t="s">
        <v>211</v>
      </c>
      <c r="C1116" t="s">
        <v>2191</v>
      </c>
      <c r="D1116" t="s">
        <v>2252</v>
      </c>
      <c r="E1116" t="s">
        <v>211</v>
      </c>
    </row>
    <row r="1117" spans="1:5">
      <c r="A1117" t="s">
        <v>2253</v>
      </c>
      <c r="B1117" t="s">
        <v>211</v>
      </c>
      <c r="C1117" t="s">
        <v>2191</v>
      </c>
      <c r="D1117" t="s">
        <v>2254</v>
      </c>
      <c r="E1117" t="s">
        <v>211</v>
      </c>
    </row>
    <row r="1118" spans="1:5">
      <c r="A1118" t="s">
        <v>2255</v>
      </c>
      <c r="B1118" t="s">
        <v>211</v>
      </c>
      <c r="C1118" t="s">
        <v>2191</v>
      </c>
      <c r="D1118" t="s">
        <v>2256</v>
      </c>
      <c r="E1118" t="s">
        <v>211</v>
      </c>
    </row>
    <row r="1119" spans="1:5">
      <c r="A1119" t="s">
        <v>2257</v>
      </c>
      <c r="B1119" t="s">
        <v>5</v>
      </c>
      <c r="C1119" t="s">
        <v>2191</v>
      </c>
      <c r="D1119" t="s">
        <v>2258</v>
      </c>
      <c r="E1119" t="inlineStr">
        <is>
          <t>13593041874_3d059d3b2e_o.jpg (https://www.flickr.com/photos/kevingessner/13593041874/) by kevingessner (https://www.flickr.com/photos/kevingessner/)</t>
        </is>
      </c>
    </row>
    <row r="1120" spans="1:5">
      <c r="A1120" t="s">
        <v>2259</v>
      </c>
      <c r="B1120" t="s">
        <v>211</v>
      </c>
      <c r="C1120" t="s">
        <v>2191</v>
      </c>
      <c r="D1120" t="s">
        <v>2260</v>
      </c>
      <c r="E1120" t="s">
        <v>211</v>
      </c>
    </row>
    <row r="1121" spans="1:5">
      <c r="A1121" t="s">
        <v>2261</v>
      </c>
      <c r="B1121" t="s">
        <v>211</v>
      </c>
      <c r="C1121" t="s">
        <v>2191</v>
      </c>
      <c r="D1121" t="s">
        <v>2262</v>
      </c>
      <c r="E1121" t="s">
        <v>211</v>
      </c>
    </row>
    <row r="1122" spans="1:5">
      <c r="A1122" t="s">
        <v>2263</v>
      </c>
      <c r="B1122" t="s">
        <v>211</v>
      </c>
      <c r="C1122" t="s">
        <v>2191</v>
      </c>
      <c r="D1122" t="s">
        <v>2264</v>
      </c>
      <c r="E1122" t="s">
        <v>211</v>
      </c>
    </row>
    <row r="1123" spans="1:5">
      <c r="A1123" t="s">
        <v>2265</v>
      </c>
      <c r="B1123" t="s">
        <v>211</v>
      </c>
      <c r="C1123" t="s">
        <v>2191</v>
      </c>
      <c r="D1123" t="s">
        <v>2266</v>
      </c>
      <c r="E1123" t="s">
        <v>211</v>
      </c>
    </row>
    <row r="1124" spans="1:5">
      <c r="A1124" t="s">
        <v>2267</v>
      </c>
      <c r="B1124" t="s">
        <v>211</v>
      </c>
      <c r="C1124" t="s">
        <v>2191</v>
      </c>
      <c r="D1124" t="s">
        <v>2268</v>
      </c>
      <c r="E1124" t="s">
        <v>211</v>
      </c>
    </row>
    <row r="1125" spans="1:5">
      <c r="A1125" t="s">
        <v>2269</v>
      </c>
      <c r="B1125" t="s">
        <v>211</v>
      </c>
      <c r="C1125" t="s">
        <v>2191</v>
      </c>
      <c r="D1125" t="s">
        <v>2270</v>
      </c>
      <c r="E1125" t="s">
        <v>211</v>
      </c>
    </row>
    <row r="1126" spans="1:5">
      <c r="A1126" t="s">
        <v>2271</v>
      </c>
      <c r="B1126" t="s">
        <v>211</v>
      </c>
      <c r="C1126" t="s">
        <v>2191</v>
      </c>
      <c r="D1126" t="s">
        <v>2272</v>
      </c>
      <c r="E1126" t="s">
        <v>211</v>
      </c>
    </row>
    <row r="1127" spans="1:5">
      <c r="A1127" t="s">
        <v>2273</v>
      </c>
      <c r="B1127" t="s">
        <v>211</v>
      </c>
      <c r="C1127" t="s">
        <v>2191</v>
      </c>
      <c r="D1127" t="s">
        <v>2274</v>
      </c>
      <c r="E1127" t="s">
        <v>211</v>
      </c>
    </row>
    <row r="1128" spans="1:5">
      <c r="A1128" t="s">
        <v>2275</v>
      </c>
      <c r="B1128" t="s">
        <v>211</v>
      </c>
      <c r="C1128" t="s">
        <v>2191</v>
      </c>
      <c r="D1128" t="s">
        <v>2276</v>
      </c>
      <c r="E1128" t="s">
        <v>211</v>
      </c>
    </row>
    <row r="1129" spans="1:5">
      <c r="A1129" t="s">
        <v>2277</v>
      </c>
      <c r="B1129" t="s">
        <v>211</v>
      </c>
      <c r="C1129" t="s">
        <v>2191</v>
      </c>
      <c r="D1129" t="s">
        <v>2278</v>
      </c>
      <c r="E1129" t="s">
        <v>211</v>
      </c>
    </row>
    <row r="1130" spans="1:5">
      <c r="A1130" t="s">
        <v>2279</v>
      </c>
      <c r="B1130" t="s">
        <v>5</v>
      </c>
      <c r="C1130" t="s">
        <v>2191</v>
      </c>
      <c r="D1130" t="s">
        <v>2280</v>
      </c>
      <c r="E1130" t="inlineStr">
        <is>
          <t>13593110274_26f3d7701d_o.jpg (https://www.flickr.com/photos/kevingessner/13593110274/) by kevingessner (https://www.flickr.com/photos/kevingessner/)</t>
        </is>
      </c>
    </row>
    <row r="1131" spans="1:5">
      <c r="A1131" t="s">
        <v>2281</v>
      </c>
      <c r="B1131" t="s">
        <v>211</v>
      </c>
      <c r="C1131" t="s">
        <v>2191</v>
      </c>
      <c r="D1131" t="s">
        <v>2282</v>
      </c>
      <c r="E1131" t="s">
        <v>211</v>
      </c>
    </row>
    <row r="1132" spans="1:5">
      <c r="A1132" t="s">
        <v>2283</v>
      </c>
      <c r="B1132" t="s">
        <v>41</v>
      </c>
      <c r="C1132" t="s">
        <v>2191</v>
      </c>
      <c r="D1132" t="s">
        <v>2284</v>
      </c>
      <c r="E1132" t="inlineStr">
        <is>
          <t>https://www.pexels.com/collections/morart-tajine-eld9cwa/</t>
        </is>
      </c>
    </row>
    <row r="1133" spans="1:5">
      <c r="A1133" t="s">
        <v>2285</v>
      </c>
      <c r="B1133" t="s">
        <v>41</v>
      </c>
      <c r="C1133" t="s">
        <v>2191</v>
      </c>
      <c r="D1133" t="s">
        <v>2286</v>
      </c>
      <c r="E1133" t="inlineStr">
        <is>
          <t>https://www.pexels.com/collections/morart-tajine-eld9cwa/</t>
        </is>
      </c>
    </row>
    <row r="1134" spans="1:5">
      <c r="A1134" t="s">
        <v>2287</v>
      </c>
      <c r="B1134" t="s">
        <v>41</v>
      </c>
      <c r="C1134" t="s">
        <v>2191</v>
      </c>
      <c r="D1134" t="s">
        <v>2288</v>
      </c>
      <c r="E1134" t="inlineStr">
        <is>
          <t>https://www.pexels.com/collections/morart-tajine-eld9cwa/</t>
        </is>
      </c>
    </row>
    <row r="1135" spans="1:5">
      <c r="A1135" t="s">
        <v>2289</v>
      </c>
      <c r="B1135" t="s">
        <v>41</v>
      </c>
      <c r="C1135" t="s">
        <v>2191</v>
      </c>
      <c r="D1135" t="s">
        <v>2290</v>
      </c>
      <c r="E1135" t="inlineStr">
        <is>
          <t>https://www.pexels.com/collections/morart-tajine-eld9cwa/</t>
        </is>
      </c>
    </row>
    <row r="1136" spans="1:5">
      <c r="A1136" t="s">
        <v>2291</v>
      </c>
      <c r="B1136" t="s">
        <v>41</v>
      </c>
      <c r="C1136" t="s">
        <v>2191</v>
      </c>
      <c r="D1136" t="s">
        <v>2292</v>
      </c>
      <c r="E1136" t="inlineStr">
        <is>
          <t>https://www.pexels.com/collections/morart-tajine-eld9cwa/</t>
        </is>
      </c>
    </row>
    <row r="1137" spans="1:4">
      <c r="A1137" t="s">
        <v>2293</v>
      </c>
      <c r="B1137" t="s">
        <v>41</v>
      </c>
      <c r="C1137" t="s">
        <v>2191</v>
      </c>
      <c r="D1137" t="s">
        <v>2294</v>
      </c>
      <c r="E1137" t="inlineStr">
        <is>
          <t>https://www.pexels.com/collections/morart-tajine-eld9cwa/</t>
        </is>
      </c>
    </row>
    <row r="1138" spans="1:4">
      <c r="A1138" t="s">
        <v>2295</v>
      </c>
      <c r="B1138" t="s">
        <v>41</v>
      </c>
      <c r="C1138" t="s">
        <v>2191</v>
      </c>
      <c r="D1138" t="s">
        <v>2296</v>
      </c>
      <c r="E1138" t="inlineStr">
        <is>
          <t>https://www.pexels.com/collections/morart-tajine-eld9cwa/</t>
        </is>
      </c>
    </row>
    <row r="1139" spans="1:4">
      <c r="A1139" t="s">
        <v>2297</v>
      </c>
      <c r="B1139" t="s">
        <v>5</v>
      </c>
      <c r="C1139" t="s">
        <v>2191</v>
      </c>
      <c r="D1139" t="s">
        <v>2298</v>
      </c>
      <c r="E1139" t="inlineStr">
        <is>
          <t>15031504451_0570021d53_o.jpg (https://www.flickr.com/photos/127215024@N06/15031504451/) by 127215024@N06 (https://www.flickr.com/photos/127215024@N06/)</t>
        </is>
      </c>
    </row>
    <row r="1140" spans="1:4">
      <c r="A1140" t="s">
        <v>2299</v>
      </c>
      <c r="B1140" t="s">
        <v>41</v>
      </c>
      <c r="C1140" t="s">
        <v>2191</v>
      </c>
      <c r="D1140" t="s">
        <v>2300</v>
      </c>
      <c r="E1140" t="inlineStr">
        <is>
          <t>https://www.pexels.com/collections/morart-tajine-eld9cwa/</t>
        </is>
      </c>
    </row>
    <row r="1141" spans="1:4">
      <c r="A1141" t="s">
        <v>2301</v>
      </c>
      <c r="B1141" t="s">
        <v>41</v>
      </c>
      <c r="C1141" t="s">
        <v>2191</v>
      </c>
      <c r="D1141" t="s">
        <v>2302</v>
      </c>
      <c r="E1141" t="inlineStr">
        <is>
          <t>https://www.pexels.com/collections/morart-tajine-eld9cwa/</t>
        </is>
      </c>
    </row>
    <row r="1142" spans="1:4">
      <c r="A1142" t="s">
        <v>2303</v>
      </c>
      <c r="B1142" t="s">
        <v>41</v>
      </c>
      <c r="C1142" t="s">
        <v>2191</v>
      </c>
      <c r="D1142" t="s">
        <v>2304</v>
      </c>
      <c r="E1142" t="inlineStr">
        <is>
          <t>https://www.pexels.com/collections/morart-tajine-eld9cwa/</t>
        </is>
      </c>
    </row>
    <row r="1143" spans="1:4">
      <c r="A1143" t="s">
        <v>2305</v>
      </c>
      <c r="B1143" t="s">
        <v>41</v>
      </c>
      <c r="C1143" t="s">
        <v>2191</v>
      </c>
      <c r="D1143" t="s">
        <v>2306</v>
      </c>
      <c r="E1143" t="inlineStr">
        <is>
          <t>https://www.pexels.com/collections/morart-tajine-eld9cwa/</t>
        </is>
      </c>
    </row>
    <row r="1144" spans="1:4">
      <c r="A1144" t="s">
        <v>2307</v>
      </c>
      <c r="B1144" t="s">
        <v>41</v>
      </c>
      <c r="C1144" t="s">
        <v>2191</v>
      </c>
      <c r="D1144" t="s">
        <v>2308</v>
      </c>
      <c r="E1144" t="inlineStr">
        <is>
          <t>https://www.pexels.com/collections/morart-tajine-eld9cwa/</t>
        </is>
      </c>
    </row>
    <row r="1145" spans="1:4">
      <c r="A1145" t="s">
        <v>2309</v>
      </c>
      <c r="B1145" t="s">
        <v>41</v>
      </c>
      <c r="C1145" t="s">
        <v>2191</v>
      </c>
      <c r="D1145" t="s">
        <v>2310</v>
      </c>
      <c r="E1145" t="inlineStr">
        <is>
          <t>https://www.pexels.com/collections/morart-tajine-eld9cwa/</t>
        </is>
      </c>
    </row>
    <row r="1146" spans="1:4">
      <c r="A1146" t="s">
        <v>2311</v>
      </c>
      <c r="B1146" t="s">
        <v>41</v>
      </c>
      <c r="C1146" t="s">
        <v>2191</v>
      </c>
      <c r="D1146" t="s">
        <v>2312</v>
      </c>
      <c r="E1146" t="inlineStr">
        <is>
          <t>https://www.pexels.com/collections/morart-tajine-eld9cwa/</t>
        </is>
      </c>
    </row>
    <row r="1147" spans="1:4">
      <c r="A1147" t="s">
        <v>2313</v>
      </c>
      <c r="B1147" t="s">
        <v>41</v>
      </c>
      <c r="C1147" t="s">
        <v>2191</v>
      </c>
      <c r="D1147" t="s">
        <v>2314</v>
      </c>
      <c r="E1147" t="inlineStr">
        <is>
          <t>https://www.pexels.com/collections/morart-tajine-eld9cwa/</t>
        </is>
      </c>
    </row>
    <row r="1148" spans="1:4">
      <c r="A1148" t="s">
        <v>2315</v>
      </c>
      <c r="B1148" t="s">
        <v>41</v>
      </c>
      <c r="C1148" t="s">
        <v>2191</v>
      </c>
      <c r="D1148" t="s">
        <v>2316</v>
      </c>
      <c r="E1148" t="inlineStr">
        <is>
          <t>https://www.pexels.com/collections/morart-tajine-eld9cwa/</t>
        </is>
      </c>
    </row>
    <row r="1149" spans="1:4">
      <c r="A1149" t="s">
        <v>2317</v>
      </c>
      <c r="B1149" t="s">
        <v>41</v>
      </c>
      <c r="C1149" t="s">
        <v>2191</v>
      </c>
      <c r="D1149" t="s">
        <v>2318</v>
      </c>
      <c r="E1149" t="inlineStr">
        <is>
          <t>https://www.pexels.com/collections/morart-tajine-eld9cwa/</t>
        </is>
      </c>
    </row>
    <row r="1150" spans="1:4">
      <c r="A1150" t="s">
        <v>2319</v>
      </c>
      <c r="B1150" t="s">
        <v>5</v>
      </c>
      <c r="C1150" t="s">
        <v>2191</v>
      </c>
      <c r="D1150" t="s">
        <v>2320</v>
      </c>
      <c r="E1150" t="inlineStr">
        <is>
          <t>209929764_9df04d4adc_o.jpg (https://www.flickr.com/photos/eekim/209929764/) by eekim (https://www.flickr.com/photos/eekim/)</t>
        </is>
      </c>
    </row>
    <row r="1151" spans="1:4">
      <c r="A1151" t="s">
        <v>2321</v>
      </c>
      <c r="B1151" t="s">
        <v>41</v>
      </c>
      <c r="C1151" t="s">
        <v>2191</v>
      </c>
      <c r="D1151" t="s">
        <v>2322</v>
      </c>
      <c r="E1151" t="inlineStr">
        <is>
          <t>https://www.pexels.com/collections/morart-tajine-eld9cwa/</t>
        </is>
      </c>
    </row>
    <row r="1152" spans="1:4">
      <c r="A1152" t="s">
        <v>2323</v>
      </c>
      <c r="B1152" t="s">
        <v>41</v>
      </c>
      <c r="C1152" t="s">
        <v>2191</v>
      </c>
      <c r="D1152" t="s">
        <v>2324</v>
      </c>
      <c r="E1152" t="inlineStr">
        <is>
          <t>https://www.pexels.com/collections/morart-tajine-eld9cwa/</t>
        </is>
      </c>
    </row>
    <row r="1153" spans="1:4">
      <c r="A1153" t="s">
        <v>2325</v>
      </c>
      <c r="B1153" t="s">
        <v>41</v>
      </c>
      <c r="C1153" t="s">
        <v>2191</v>
      </c>
      <c r="D1153" t="s">
        <v>2326</v>
      </c>
      <c r="E1153" t="inlineStr">
        <is>
          <t>https://www.pexels.com/collections/morart-tajine-eld9cwa/</t>
        </is>
      </c>
    </row>
    <row r="1154" spans="1:4">
      <c r="A1154" t="s">
        <v>2327</v>
      </c>
      <c r="B1154" t="s">
        <v>41</v>
      </c>
      <c r="C1154" t="s">
        <v>2191</v>
      </c>
      <c r="D1154" t="s">
        <v>2328</v>
      </c>
      <c r="E1154" t="inlineStr">
        <is>
          <t>https://www.pexels.com/collections/morart-tajine-eld9cwa/</t>
        </is>
      </c>
    </row>
    <row r="1155" spans="1:4">
      <c r="A1155" t="s">
        <v>2329</v>
      </c>
      <c r="B1155" t="s">
        <v>41</v>
      </c>
      <c r="C1155" t="s">
        <v>2191</v>
      </c>
      <c r="D1155" t="s">
        <v>2330</v>
      </c>
      <c r="E1155" t="inlineStr">
        <is>
          <t>https://www.pexels.com/collections/morart-tajine-eld9cwa/</t>
        </is>
      </c>
    </row>
    <row r="1156" spans="1:4">
      <c r="A1156" t="s">
        <v>2331</v>
      </c>
      <c r="B1156" t="s">
        <v>41</v>
      </c>
      <c r="C1156" t="s">
        <v>2191</v>
      </c>
      <c r="D1156" t="s">
        <v>2332</v>
      </c>
      <c r="E1156" t="inlineStr">
        <is>
          <t>https://www.pexels.com/collections/morart-tajine-eld9cwa/</t>
        </is>
      </c>
    </row>
    <row r="1157" spans="1:4">
      <c r="A1157" t="s">
        <v>2333</v>
      </c>
      <c r="B1157" t="s">
        <v>41</v>
      </c>
      <c r="C1157" t="s">
        <v>2191</v>
      </c>
      <c r="D1157" t="s">
        <v>2334</v>
      </c>
      <c r="E1157" t="inlineStr">
        <is>
          <t>https://www.pexels.com/collections/morart-tajine-eld9cwa/</t>
        </is>
      </c>
    </row>
    <row r="1158" spans="1:4">
      <c r="A1158" t="s">
        <v>2335</v>
      </c>
      <c r="B1158" t="s">
        <v>41</v>
      </c>
      <c r="C1158" t="s">
        <v>2191</v>
      </c>
      <c r="D1158" t="s">
        <v>2336</v>
      </c>
      <c r="E1158" t="inlineStr">
        <is>
          <t>https://www.pexels.com/collections/morart-tajine-eld9cwa/</t>
        </is>
      </c>
    </row>
    <row r="1159" spans="1:4">
      <c r="A1159" t="s">
        <v>2337</v>
      </c>
      <c r="B1159" t="s">
        <v>41</v>
      </c>
      <c r="C1159" t="s">
        <v>2191</v>
      </c>
      <c r="D1159" t="s">
        <v>2338</v>
      </c>
      <c r="E1159" t="inlineStr">
        <is>
          <t>https://www.pexels.com/collections/morart-tajine-eld9cwa/</t>
        </is>
      </c>
    </row>
    <row r="1160" spans="1:4">
      <c r="A1160" t="s">
        <v>2339</v>
      </c>
      <c r="B1160" t="s">
        <v>41</v>
      </c>
      <c r="C1160" t="s">
        <v>2191</v>
      </c>
      <c r="D1160" t="s">
        <v>2340</v>
      </c>
      <c r="E1160" t="inlineStr">
        <is>
          <t>https://www.pexels.com/collections/morart-tajine-eld9cwa/</t>
        </is>
      </c>
    </row>
    <row r="1161" spans="1:4">
      <c r="A1161" t="s">
        <v>2341</v>
      </c>
      <c r="B1161" t="s">
        <v>5</v>
      </c>
      <c r="C1161" t="s">
        <v>2191</v>
      </c>
      <c r="D1161" t="s">
        <v>2342</v>
      </c>
      <c r="E1161" t="inlineStr">
        <is>
          <t>22069214146_6397861222_o.jpg (https://www.flickr.com/photos/64084569@N02/22069214146/) by 64084569@N02 (https://www.flickr.com/photos/64084569@N02/)</t>
        </is>
      </c>
    </row>
    <row r="1162" spans="1:4">
      <c r="A1162" t="s">
        <v>2343</v>
      </c>
      <c r="B1162" t="s">
        <v>41</v>
      </c>
      <c r="C1162" t="s">
        <v>2191</v>
      </c>
      <c r="D1162" t="s">
        <v>2344</v>
      </c>
      <c r="E1162" t="inlineStr">
        <is>
          <t>https://www.pexels.com/collections/morart-tajine-eld9cwa/</t>
        </is>
      </c>
    </row>
    <row r="1163" spans="1:4">
      <c r="A1163" t="s">
        <v>2345</v>
      </c>
      <c r="B1163" t="s">
        <v>41</v>
      </c>
      <c r="C1163" t="s">
        <v>2191</v>
      </c>
      <c r="D1163" t="s">
        <v>2346</v>
      </c>
      <c r="E1163" t="inlineStr">
        <is>
          <t>https://www.pexels.com/collections/morart-tajine-eld9cwa/</t>
        </is>
      </c>
    </row>
    <row r="1164" spans="1:4">
      <c r="A1164" t="s">
        <v>2347</v>
      </c>
      <c r="B1164" t="s">
        <v>41</v>
      </c>
      <c r="C1164" t="s">
        <v>2191</v>
      </c>
      <c r="D1164" t="s">
        <v>2348</v>
      </c>
      <c r="E1164" t="inlineStr">
        <is>
          <t>https://www.pexels.com/collections/morart-tajine-eld9cwa/</t>
        </is>
      </c>
    </row>
    <row r="1165" spans="1:4">
      <c r="A1165" t="s">
        <v>2349</v>
      </c>
      <c r="B1165" t="s">
        <v>41</v>
      </c>
      <c r="C1165" t="s">
        <v>2191</v>
      </c>
      <c r="D1165" t="s">
        <v>2350</v>
      </c>
      <c r="E1165" t="inlineStr">
        <is>
          <t>https://www.pexels.com/collections/morart-tajine-eld9cwa/</t>
        </is>
      </c>
    </row>
    <row r="1166" spans="1:4">
      <c r="A1166" t="s">
        <v>2351</v>
      </c>
      <c r="B1166" t="s">
        <v>41</v>
      </c>
      <c r="C1166" t="s">
        <v>2191</v>
      </c>
      <c r="D1166" t="s">
        <v>2352</v>
      </c>
      <c r="E1166" t="inlineStr">
        <is>
          <t>https://www.pexels.com/collections/morart-tajine-eld9cwa/</t>
        </is>
      </c>
    </row>
    <row r="1167" spans="1:4">
      <c r="A1167" t="s">
        <v>2353</v>
      </c>
      <c r="B1167" t="s">
        <v>41</v>
      </c>
      <c r="C1167" t="s">
        <v>2191</v>
      </c>
      <c r="D1167" t="s">
        <v>2354</v>
      </c>
      <c r="E1167" t="inlineStr">
        <is>
          <t>https://www.pexels.com/collections/morart-tajine-eld9cwa/</t>
        </is>
      </c>
    </row>
    <row r="1168" spans="1:4">
      <c r="A1168" t="s">
        <v>2355</v>
      </c>
      <c r="B1168" t="s">
        <v>41</v>
      </c>
      <c r="C1168" t="s">
        <v>2191</v>
      </c>
      <c r="D1168" t="s">
        <v>2356</v>
      </c>
      <c r="E1168" t="inlineStr">
        <is>
          <t>https://www.pexels.com/collections/morart-tajine-eld9cwa/</t>
        </is>
      </c>
    </row>
    <row r="1169" spans="1:4">
      <c r="A1169" t="s">
        <v>2357</v>
      </c>
      <c r="B1169" t="s">
        <v>41</v>
      </c>
      <c r="C1169" t="s">
        <v>2191</v>
      </c>
      <c r="D1169" t="s">
        <v>2358</v>
      </c>
      <c r="E1169" t="inlineStr">
        <is>
          <t>https://www.pexels.com/collections/morart-tajine-eld9cwa/</t>
        </is>
      </c>
    </row>
    <row r="1170" spans="1:4">
      <c r="A1170" t="s">
        <v>2359</v>
      </c>
      <c r="B1170" t="s">
        <v>41</v>
      </c>
      <c r="C1170" t="s">
        <v>2191</v>
      </c>
      <c r="D1170" t="s">
        <v>2360</v>
      </c>
      <c r="E1170" t="inlineStr">
        <is>
          <t>https://www.pexels.com/collections/morart-tajine-eld9cwa/</t>
        </is>
      </c>
    </row>
    <row r="1171" spans="1:4">
      <c r="A1171" t="s">
        <v>2361</v>
      </c>
      <c r="B1171" t="s">
        <v>41</v>
      </c>
      <c r="C1171" t="s">
        <v>2191</v>
      </c>
      <c r="D1171" t="s">
        <v>2362</v>
      </c>
      <c r="E1171" t="inlineStr">
        <is>
          <t>https://www.pexels.com/collections/morart-tajine-eld9cwa/</t>
        </is>
      </c>
    </row>
    <row r="1172" spans="1:4">
      <c r="A1172" t="s">
        <v>2363</v>
      </c>
      <c r="B1172" t="s">
        <v>5</v>
      </c>
      <c r="C1172" t="s">
        <v>2191</v>
      </c>
      <c r="D1172" t="s">
        <v>2364</v>
      </c>
      <c r="E1172" t="inlineStr">
        <is>
          <t>2252347136_81a321da36_o.jpg (https://www.flickr.com/photos/sdostal/2252347136/) by sdostal (https://www.flickr.com/photos/sdostal/)</t>
        </is>
      </c>
    </row>
    <row r="1173" spans="1:4">
      <c r="A1173" t="s">
        <v>2365</v>
      </c>
      <c r="B1173" t="s">
        <v>148</v>
      </c>
      <c r="C1173" t="s">
        <v>2191</v>
      </c>
      <c r="D1173" t="s">
        <v>2366</v>
      </c>
      <c r="E1173" t="inlineStr">
        <is>
          <t>https://pixabay.com/collections/morart-tajin_food-26702848//</t>
        </is>
      </c>
    </row>
    <row r="1174" spans="1:4">
      <c r="A1174" t="s">
        <v>2367</v>
      </c>
      <c r="B1174" t="s">
        <v>148</v>
      </c>
      <c r="C1174" t="s">
        <v>2191</v>
      </c>
      <c r="D1174" t="s">
        <v>2368</v>
      </c>
      <c r="E1174" t="inlineStr">
        <is>
          <t>https://pixabay.com/collections/morart-tajin_food-26702848//</t>
        </is>
      </c>
    </row>
    <row r="1175" spans="1:4">
      <c r="A1175" t="s">
        <v>2369</v>
      </c>
      <c r="B1175" t="s">
        <v>148</v>
      </c>
      <c r="C1175" t="s">
        <v>2191</v>
      </c>
      <c r="D1175" t="s">
        <v>2370</v>
      </c>
      <c r="E1175" t="inlineStr">
        <is>
          <t>https://pixabay.com/collections/morart-tajin_food-26702848//</t>
        </is>
      </c>
    </row>
    <row r="1176" spans="1:4">
      <c r="A1176" t="s">
        <v>2371</v>
      </c>
      <c r="B1176" t="s">
        <v>148</v>
      </c>
      <c r="C1176" t="s">
        <v>2191</v>
      </c>
      <c r="D1176" t="s">
        <v>2372</v>
      </c>
      <c r="E1176" t="inlineStr">
        <is>
          <t>https://pixabay.com/collections/morart-tajin_food-26702848//</t>
        </is>
      </c>
    </row>
    <row r="1177" spans="1:4">
      <c r="A1177" t="s">
        <v>2373</v>
      </c>
      <c r="B1177" t="s">
        <v>148</v>
      </c>
      <c r="C1177" t="s">
        <v>2191</v>
      </c>
      <c r="D1177" t="s">
        <v>2374</v>
      </c>
      <c r="E1177" t="inlineStr">
        <is>
          <t>https://pixabay.com/collections/morart-tajin_food-26702848//</t>
        </is>
      </c>
    </row>
    <row r="1178" spans="1:4">
      <c r="A1178" t="s">
        <v>2375</v>
      </c>
      <c r="B1178" t="s">
        <v>5</v>
      </c>
      <c r="C1178" t="s">
        <v>2191</v>
      </c>
      <c r="D1178" t="s">
        <v>2376</v>
      </c>
      <c r="E1178" t="inlineStr">
        <is>
          <t>25138300617_64de2de904_o.jpg (https://www.flickr.com/photos/162063797@N06/25138300617/) by 162063797@N06 (https://www.flickr.com/photos/162063797@N06/)</t>
        </is>
      </c>
    </row>
    <row r="1179" spans="1:4">
      <c r="A1179" t="s">
        <v>2377</v>
      </c>
      <c r="B1179" t="s">
        <v>148</v>
      </c>
      <c r="C1179" t="s">
        <v>2191</v>
      </c>
      <c r="D1179" t="s">
        <v>2378</v>
      </c>
      <c r="E1179" t="inlineStr">
        <is>
          <t>https://pixabay.com/collections/morart-tajin_food-26702848//</t>
        </is>
      </c>
    </row>
    <row r="1180" spans="1:4">
      <c r="A1180" t="s">
        <v>2379</v>
      </c>
      <c r="B1180" t="s">
        <v>148</v>
      </c>
      <c r="C1180" t="s">
        <v>2191</v>
      </c>
      <c r="D1180" t="s">
        <v>2380</v>
      </c>
      <c r="E1180" t="inlineStr">
        <is>
          <t>https://pixabay.com/collections/morart-tajin_food-26702848//</t>
        </is>
      </c>
    </row>
    <row r="1181" spans="1:4">
      <c r="A1181" t="s">
        <v>2381</v>
      </c>
      <c r="B1181" t="s">
        <v>148</v>
      </c>
      <c r="C1181" t="s">
        <v>2191</v>
      </c>
      <c r="D1181" t="s">
        <v>2382</v>
      </c>
      <c r="E1181" t="inlineStr">
        <is>
          <t>https://pixabay.com/collections/morart-tajin_food-26702848//</t>
        </is>
      </c>
    </row>
    <row r="1182" spans="1:4">
      <c r="A1182" t="s">
        <v>2383</v>
      </c>
      <c r="B1182" t="s">
        <v>9</v>
      </c>
      <c r="C1182" t="s">
        <v>2191</v>
      </c>
      <c r="D1182" t="s">
        <v>2384</v>
      </c>
      <c r="E1182" t="inlineStr">
        <is>
          <t>https://unsplash.com/collections/jeIYsXqltPY/morart-tajine/</t>
        </is>
      </c>
    </row>
    <row r="1183" spans="1:4">
      <c r="A1183" t="s">
        <v>2385</v>
      </c>
      <c r="B1183" t="s">
        <v>9</v>
      </c>
      <c r="C1183" t="s">
        <v>2191</v>
      </c>
      <c r="D1183" t="s">
        <v>2386</v>
      </c>
      <c r="E1183" t="inlineStr">
        <is>
          <t>https://unsplash.com/collections/jeIYsXqltPY/morart-tajine/</t>
        </is>
      </c>
    </row>
    <row r="1184" spans="1:4">
      <c r="A1184" t="s">
        <v>2387</v>
      </c>
      <c r="B1184" t="s">
        <v>9</v>
      </c>
      <c r="C1184" t="s">
        <v>2191</v>
      </c>
      <c r="D1184" t="s">
        <v>2388</v>
      </c>
      <c r="E1184" t="inlineStr">
        <is>
          <t>https://unsplash.com/collections/jeIYsXqltPY/morart-tajine/</t>
        </is>
      </c>
    </row>
    <row r="1185" spans="1:5">
      <c r="A1185" t="s">
        <v>2389</v>
      </c>
      <c r="B1185" t="s">
        <v>9</v>
      </c>
      <c r="C1185" t="s">
        <v>2191</v>
      </c>
      <c r="D1185" t="s">
        <v>2390</v>
      </c>
      <c r="E1185" t="inlineStr">
        <is>
          <t>https://unsplash.com/collections/jeIYsXqltPY/morart-tajine/</t>
        </is>
      </c>
    </row>
    <row r="1186" spans="1:5">
      <c r="A1186" t="s">
        <v>2391</v>
      </c>
      <c r="B1186" t="s">
        <v>5</v>
      </c>
      <c r="C1186" t="s">
        <v>2392</v>
      </c>
      <c r="D1186" t="s">
        <v>2393</v>
      </c>
      <c r="E1186" t="inlineStr">
        <is>
          <t>5573385255_0a49a70682_o.jpg (https://www.flickr.com/photos/gails_pictures/5573385255/) by gails_pictures (https://www.flickr.com/photos/gails_pictures/)</t>
        </is>
      </c>
    </row>
    <row r="1187" spans="1:5">
      <c r="A1187" t="s">
        <v>2394</v>
      </c>
      <c r="B1187" t="s">
        <v>5</v>
      </c>
      <c r="C1187" t="s">
        <v>2392</v>
      </c>
      <c r="D1187" t="s">
        <v>2395</v>
      </c>
      <c r="E1187" t="inlineStr">
        <is>
          <t>Attribution missing from Flickr table: 5591739045_8086214783_o.jpg</t>
        </is>
      </c>
    </row>
    <row r="1188" spans="1:5">
      <c r="A1188" t="s">
        <v>2396</v>
      </c>
      <c r="B1188" t="s">
        <v>5</v>
      </c>
      <c r="C1188" t="s">
        <v>2392</v>
      </c>
      <c r="D1188" t="s">
        <v>2397</v>
      </c>
      <c r="E1188" t="inlineStr">
        <is>
          <t>7594747272_f2a69580a3_o.jpg (https://www.flickr.com/photos/travelista/7594747272/) by travelista (https://www.flickr.com/photos/travelista/)</t>
        </is>
      </c>
    </row>
    <row r="1189" spans="1:5">
      <c r="A1189" t="s">
        <v>2398</v>
      </c>
      <c r="B1189" t="s">
        <v>5</v>
      </c>
      <c r="C1189" t="s">
        <v>2392</v>
      </c>
      <c r="D1189" t="s">
        <v>2399</v>
      </c>
      <c r="E1189" t="inlineStr">
        <is>
          <t>7594749596_b38d3a2d84_o.jpg (https://www.flickr.com/photos/travelista/7594749596/) by travelista (https://www.flickr.com/photos/travelista/)</t>
        </is>
      </c>
    </row>
    <row r="1190" spans="1:5">
      <c r="A1190" t="s">
        <v>2400</v>
      </c>
      <c r="B1190" t="s">
        <v>9</v>
      </c>
      <c r="C1190" t="s">
        <v>2392</v>
      </c>
      <c r="D1190" t="s">
        <v>2401</v>
      </c>
      <c r="E1190" t="inlineStr">
        <is>
          <t>https://unsplash.com/collections/jeIYsXqltPY/morart-tajine/</t>
        </is>
      </c>
    </row>
    <row r="1191" spans="1:5">
      <c r="A1191" t="s">
        <v>2402</v>
      </c>
      <c r="B1191" t="s">
        <v>5</v>
      </c>
      <c r="C1191" t="s">
        <v>2392</v>
      </c>
      <c r="D1191" t="s">
        <v>2403</v>
      </c>
      <c r="E1191" t="inlineStr">
        <is>
          <t>3047233142_7847b89849_o.jpg (https://www.flickr.com/photos/babeltravel/3047233142/) by babeltravel (https://www.flickr.com/photos/babeltravel/)</t>
        </is>
      </c>
    </row>
    <row r="1192" spans="1:5">
      <c r="A1192" t="s">
        <v>2404</v>
      </c>
      <c r="B1192" t="s">
        <v>211</v>
      </c>
      <c r="C1192" t="s">
        <v>2392</v>
      </c>
      <c r="D1192" t="s">
        <v>2405</v>
      </c>
      <c r="E1192" t="s">
        <v>211</v>
      </c>
    </row>
    <row r="1193" spans="1:5">
      <c r="A1193" t="s">
        <v>2406</v>
      </c>
      <c r="B1193" t="s">
        <v>211</v>
      </c>
      <c r="C1193" t="s">
        <v>2392</v>
      </c>
      <c r="D1193" t="s">
        <v>2407</v>
      </c>
      <c r="E1193" t="s">
        <v>211</v>
      </c>
    </row>
    <row r="1194" spans="1:5">
      <c r="A1194" t="s">
        <v>2408</v>
      </c>
      <c r="B1194" t="s">
        <v>211</v>
      </c>
      <c r="C1194" t="s">
        <v>2392</v>
      </c>
      <c r="D1194" t="s">
        <v>2409</v>
      </c>
      <c r="E1194" t="s">
        <v>211</v>
      </c>
    </row>
    <row r="1195" spans="1:5">
      <c r="A1195" t="s">
        <v>2410</v>
      </c>
      <c r="B1195" t="s">
        <v>5</v>
      </c>
      <c r="C1195" t="s">
        <v>2392</v>
      </c>
      <c r="D1195" t="s">
        <v>2411</v>
      </c>
      <c r="E1195" t="inlineStr">
        <is>
          <t>Attribution missing from Flickr table: 385448215_8f26d23672_o.jpg</t>
        </is>
      </c>
    </row>
    <row r="1196" spans="1:5">
      <c r="A1196" t="s">
        <v>2412</v>
      </c>
      <c r="B1196" t="s">
        <v>211</v>
      </c>
      <c r="C1196" t="s">
        <v>2392</v>
      </c>
      <c r="D1196" t="s">
        <v>2413</v>
      </c>
      <c r="E1196" t="s">
        <v>211</v>
      </c>
    </row>
    <row r="1197" spans="1:5">
      <c r="A1197" t="s">
        <v>2414</v>
      </c>
      <c r="B1197" t="s">
        <v>5</v>
      </c>
      <c r="C1197" t="s">
        <v>2392</v>
      </c>
      <c r="D1197" t="s">
        <v>2415</v>
      </c>
      <c r="E1197" t="inlineStr">
        <is>
          <t>40008745161_cd1e68d353_o.jpg (https://www.flickr.com/photos/162063797@N06/40008745161/) by 162063797@N06 (https://www.flickr.com/photos/162063797@N06/)</t>
        </is>
      </c>
    </row>
    <row r="1198" spans="1:5">
      <c r="A1198" t="s">
        <v>2416</v>
      </c>
      <c r="B1198" t="s">
        <v>211</v>
      </c>
      <c r="C1198" t="s">
        <v>2392</v>
      </c>
      <c r="D1198" t="s">
        <v>2417</v>
      </c>
      <c r="E1198" t="s">
        <v>211</v>
      </c>
    </row>
    <row r="1199" spans="1:5">
      <c r="A1199" t="s">
        <v>2418</v>
      </c>
      <c r="B1199" t="s">
        <v>211</v>
      </c>
      <c r="C1199" t="s">
        <v>2392</v>
      </c>
      <c r="D1199" t="s">
        <v>2419</v>
      </c>
      <c r="E1199" t="s">
        <v>211</v>
      </c>
    </row>
    <row r="1200" spans="1:5">
      <c r="A1200" t="s">
        <v>2420</v>
      </c>
      <c r="B1200" t="s">
        <v>211</v>
      </c>
      <c r="C1200" t="s">
        <v>2392</v>
      </c>
      <c r="D1200" t="s">
        <v>2421</v>
      </c>
      <c r="E1200" t="s">
        <v>211</v>
      </c>
    </row>
    <row r="1201" spans="1:5">
      <c r="A1201" t="s">
        <v>2422</v>
      </c>
      <c r="B1201" t="s">
        <v>211</v>
      </c>
      <c r="C1201" t="s">
        <v>2392</v>
      </c>
      <c r="D1201" t="s">
        <v>2423</v>
      </c>
      <c r="E1201" t="s">
        <v>211</v>
      </c>
    </row>
    <row r="1202" spans="1:5">
      <c r="A1202" t="s">
        <v>2424</v>
      </c>
      <c r="B1202" t="s">
        <v>211</v>
      </c>
      <c r="C1202" t="s">
        <v>2392</v>
      </c>
      <c r="D1202" t="s">
        <v>2425</v>
      </c>
      <c r="E1202" t="s">
        <v>211</v>
      </c>
    </row>
    <row r="1203" spans="1:5">
      <c r="A1203" t="s">
        <v>2426</v>
      </c>
      <c r="B1203" t="s">
        <v>211</v>
      </c>
      <c r="C1203" t="s">
        <v>2392</v>
      </c>
      <c r="D1203" t="s">
        <v>2427</v>
      </c>
      <c r="E1203" t="s">
        <v>211</v>
      </c>
    </row>
    <row r="1204" spans="1:5">
      <c r="A1204" t="s">
        <v>2428</v>
      </c>
      <c r="B1204" t="s">
        <v>41</v>
      </c>
      <c r="C1204" t="s">
        <v>2392</v>
      </c>
      <c r="D1204" t="s">
        <v>2429</v>
      </c>
      <c r="E1204" t="inlineStr">
        <is>
          <t>https://www.pexels.com/collections/morart-tajine-eld9cwa/</t>
        </is>
      </c>
    </row>
    <row r="1205" spans="1:5">
      <c r="A1205" t="s">
        <v>2430</v>
      </c>
      <c r="B1205" t="s">
        <v>41</v>
      </c>
      <c r="C1205" t="s">
        <v>2392</v>
      </c>
      <c r="D1205" t="s">
        <v>2431</v>
      </c>
      <c r="E1205" t="inlineStr">
        <is>
          <t>https://www.pexels.com/collections/morart-tajine-eld9cwa/</t>
        </is>
      </c>
    </row>
    <row r="1206" spans="1:5">
      <c r="A1206" t="s">
        <v>2432</v>
      </c>
      <c r="B1206" t="s">
        <v>148</v>
      </c>
      <c r="C1206" t="s">
        <v>2392</v>
      </c>
      <c r="D1206" t="s">
        <v>2433</v>
      </c>
      <c r="E1206" t="inlineStr">
        <is>
          <t>https://pixabay.com/collections/morart-tajin_pot-26246174/</t>
        </is>
      </c>
    </row>
    <row r="1207" spans="1:5">
      <c r="A1207" t="s">
        <v>2434</v>
      </c>
      <c r="B1207" t="s">
        <v>211</v>
      </c>
      <c r="C1207" t="s">
        <v>212</v>
      </c>
      <c r="D1207" t="s">
        <v>2435</v>
      </c>
      <c r="E1207" t="s">
        <v>211</v>
      </c>
    </row>
    <row r="1208" spans="1:5">
      <c r="A1208" t="s">
        <v>2436</v>
      </c>
      <c r="B1208" t="s">
        <v>211</v>
      </c>
      <c r="C1208" t="s">
        <v>212</v>
      </c>
      <c r="D1208" t="s">
        <v>2437</v>
      </c>
      <c r="E1208" t="s">
        <v>211</v>
      </c>
    </row>
    <row r="1209" spans="1:5">
      <c r="A1209" t="s">
        <v>2438</v>
      </c>
      <c r="B1209" t="s">
        <v>211</v>
      </c>
      <c r="C1209" t="s">
        <v>212</v>
      </c>
      <c r="D1209" t="s">
        <v>2439</v>
      </c>
      <c r="E1209" t="s">
        <v>211</v>
      </c>
    </row>
    <row r="1210" spans="1:5">
      <c r="A1210" t="s">
        <v>2440</v>
      </c>
      <c r="B1210" t="s">
        <v>211</v>
      </c>
      <c r="C1210" t="s">
        <v>212</v>
      </c>
      <c r="D1210" t="s">
        <v>2441</v>
      </c>
      <c r="E1210" t="s">
        <v>211</v>
      </c>
    </row>
    <row r="1211" spans="1:5">
      <c r="A1211" t="s">
        <v>2442</v>
      </c>
      <c r="B1211" t="s">
        <v>211</v>
      </c>
      <c r="C1211" t="s">
        <v>212</v>
      </c>
      <c r="D1211" t="s">
        <v>2443</v>
      </c>
      <c r="E1211" t="s">
        <v>211</v>
      </c>
    </row>
    <row r="1212" spans="1:5">
      <c r="A1212" t="s">
        <v>2444</v>
      </c>
      <c r="B1212" t="s">
        <v>211</v>
      </c>
      <c r="C1212" t="s">
        <v>212</v>
      </c>
      <c r="D1212" t="s">
        <v>2445</v>
      </c>
      <c r="E1212" t="s">
        <v>211</v>
      </c>
    </row>
    <row r="1213" spans="1:5">
      <c r="A1213" t="s">
        <v>2446</v>
      </c>
      <c r="B1213" t="s">
        <v>211</v>
      </c>
      <c r="C1213" t="s">
        <v>212</v>
      </c>
      <c r="D1213" t="s">
        <v>2447</v>
      </c>
      <c r="E1213" t="s">
        <v>211</v>
      </c>
    </row>
    <row r="1214" spans="1:5">
      <c r="A1214" t="s">
        <v>2448</v>
      </c>
      <c r="B1214" t="s">
        <v>211</v>
      </c>
      <c r="C1214" t="s">
        <v>212</v>
      </c>
      <c r="D1214" t="s">
        <v>2449</v>
      </c>
      <c r="E1214" t="s">
        <v>211</v>
      </c>
    </row>
    <row r="1215" spans="1:5">
      <c r="A1215" t="s">
        <v>2450</v>
      </c>
      <c r="B1215" t="s">
        <v>211</v>
      </c>
      <c r="C1215" t="s">
        <v>212</v>
      </c>
      <c r="D1215" t="s">
        <v>2451</v>
      </c>
      <c r="E1215" t="s">
        <v>211</v>
      </c>
    </row>
    <row r="1216" spans="1:5">
      <c r="A1216" t="s">
        <v>2452</v>
      </c>
      <c r="B1216" t="s">
        <v>211</v>
      </c>
      <c r="C1216" t="s">
        <v>212</v>
      </c>
      <c r="D1216" t="s">
        <v>2453</v>
      </c>
      <c r="E1216" t="s">
        <v>211</v>
      </c>
    </row>
    <row r="1217" spans="1:5">
      <c r="A1217" t="s">
        <v>2454</v>
      </c>
      <c r="B1217" t="s">
        <v>211</v>
      </c>
      <c r="C1217" t="s">
        <v>212</v>
      </c>
      <c r="D1217" t="s">
        <v>2455</v>
      </c>
      <c r="E1217" t="s">
        <v>211</v>
      </c>
    </row>
    <row r="1218" spans="1:5">
      <c r="A1218" t="s">
        <v>2456</v>
      </c>
      <c r="B1218" t="s">
        <v>211</v>
      </c>
      <c r="C1218" t="s">
        <v>212</v>
      </c>
      <c r="D1218" t="s">
        <v>2457</v>
      </c>
      <c r="E1218" t="s">
        <v>211</v>
      </c>
    </row>
    <row r="1219" spans="1:5">
      <c r="A1219" t="s">
        <v>2458</v>
      </c>
      <c r="B1219" t="s">
        <v>211</v>
      </c>
      <c r="C1219" t="s">
        <v>212</v>
      </c>
      <c r="D1219" t="s">
        <v>2459</v>
      </c>
      <c r="E1219" t="s">
        <v>211</v>
      </c>
    </row>
    <row r="1220" spans="1:5">
      <c r="A1220" t="s">
        <v>2460</v>
      </c>
      <c r="B1220" t="s">
        <v>211</v>
      </c>
      <c r="C1220" t="s">
        <v>212</v>
      </c>
      <c r="D1220" t="s">
        <v>2461</v>
      </c>
      <c r="E1220" t="s">
        <v>211</v>
      </c>
    </row>
    <row r="1221" spans="1:5">
      <c r="A1221" t="s">
        <v>2462</v>
      </c>
      <c r="B1221" t="s">
        <v>211</v>
      </c>
      <c r="C1221" t="s">
        <v>212</v>
      </c>
      <c r="D1221" t="s">
        <v>2463</v>
      </c>
      <c r="E1221" t="s">
        <v>211</v>
      </c>
    </row>
    <row r="1222" spans="1:5">
      <c r="A1222" t="s">
        <v>2464</v>
      </c>
      <c r="B1222" t="s">
        <v>211</v>
      </c>
      <c r="C1222" t="s">
        <v>212</v>
      </c>
      <c r="D1222" t="s">
        <v>2465</v>
      </c>
      <c r="E1222" t="s">
        <v>211</v>
      </c>
    </row>
    <row r="1223" spans="1:5">
      <c r="A1223" t="s">
        <v>2466</v>
      </c>
      <c r="B1223" t="s">
        <v>211</v>
      </c>
      <c r="C1223" t="s">
        <v>212</v>
      </c>
      <c r="D1223" t="s">
        <v>2467</v>
      </c>
      <c r="E1223" t="s">
        <v>211</v>
      </c>
    </row>
    <row r="1224" spans="1:5">
      <c r="A1224" t="s">
        <v>2468</v>
      </c>
      <c r="B1224" t="s">
        <v>211</v>
      </c>
      <c r="C1224" t="s">
        <v>212</v>
      </c>
      <c r="D1224" t="s">
        <v>2469</v>
      </c>
      <c r="E1224" t="s">
        <v>211</v>
      </c>
    </row>
    <row r="1225" spans="1:5">
      <c r="A1225" t="s">
        <v>2470</v>
      </c>
      <c r="B1225" t="s">
        <v>211</v>
      </c>
      <c r="C1225" t="s">
        <v>212</v>
      </c>
      <c r="D1225" t="s">
        <v>2471</v>
      </c>
      <c r="E1225" t="s">
        <v>211</v>
      </c>
    </row>
    <row r="1226" spans="1:5">
      <c r="A1226" t="s">
        <v>2472</v>
      </c>
      <c r="B1226" t="s">
        <v>211</v>
      </c>
      <c r="C1226" t="s">
        <v>212</v>
      </c>
      <c r="D1226" t="s">
        <v>2473</v>
      </c>
      <c r="E1226" t="s">
        <v>211</v>
      </c>
    </row>
    <row r="1227" spans="1:5">
      <c r="A1227" t="s">
        <v>2474</v>
      </c>
      <c r="B1227" t="s">
        <v>211</v>
      </c>
      <c r="C1227" t="s">
        <v>212</v>
      </c>
      <c r="D1227" t="s">
        <v>2475</v>
      </c>
      <c r="E1227" t="s">
        <v>211</v>
      </c>
    </row>
    <row r="1228" spans="1:5">
      <c r="A1228" t="s">
        <v>2476</v>
      </c>
      <c r="B1228" t="s">
        <v>211</v>
      </c>
      <c r="C1228" t="s">
        <v>212</v>
      </c>
      <c r="D1228" t="s">
        <v>2477</v>
      </c>
      <c r="E1228" t="s">
        <v>211</v>
      </c>
    </row>
    <row r="1229" spans="1:5">
      <c r="A1229" t="s">
        <v>2478</v>
      </c>
      <c r="B1229" t="s">
        <v>211</v>
      </c>
      <c r="C1229" t="s">
        <v>212</v>
      </c>
      <c r="D1229" t="s">
        <v>2479</v>
      </c>
      <c r="E1229" t="s">
        <v>211</v>
      </c>
    </row>
    <row r="1230" spans="1:5">
      <c r="A1230" t="s">
        <v>2480</v>
      </c>
      <c r="B1230" t="s">
        <v>211</v>
      </c>
      <c r="C1230" t="s">
        <v>212</v>
      </c>
      <c r="D1230" t="s">
        <v>2481</v>
      </c>
      <c r="E1230" t="s">
        <v>211</v>
      </c>
    </row>
    <row r="1231" spans="1:5">
      <c r="A1231" t="s">
        <v>2482</v>
      </c>
      <c r="B1231" t="s">
        <v>211</v>
      </c>
      <c r="C1231" t="s">
        <v>212</v>
      </c>
      <c r="D1231" t="s">
        <v>2483</v>
      </c>
      <c r="E1231" t="s">
        <v>211</v>
      </c>
    </row>
    <row r="1232" spans="1:5">
      <c r="A1232" t="s">
        <v>2484</v>
      </c>
      <c r="B1232" t="s">
        <v>211</v>
      </c>
      <c r="C1232" t="s">
        <v>212</v>
      </c>
      <c r="D1232" t="s">
        <v>2485</v>
      </c>
      <c r="E1232" t="s">
        <v>211</v>
      </c>
    </row>
    <row r="1233" spans="1:5">
      <c r="A1233" t="s">
        <v>2486</v>
      </c>
      <c r="B1233" t="s">
        <v>211</v>
      </c>
      <c r="C1233" t="s">
        <v>212</v>
      </c>
      <c r="D1233" t="s">
        <v>2487</v>
      </c>
      <c r="E1233" t="s">
        <v>211</v>
      </c>
    </row>
    <row r="1234" spans="1:5">
      <c r="A1234" t="s">
        <v>2488</v>
      </c>
      <c r="B1234" t="s">
        <v>211</v>
      </c>
      <c r="C1234" t="s">
        <v>212</v>
      </c>
      <c r="D1234" t="s">
        <v>2489</v>
      </c>
      <c r="E1234" t="s">
        <v>211</v>
      </c>
    </row>
    <row r="1235" spans="1:5">
      <c r="A1235" t="s">
        <v>2490</v>
      </c>
      <c r="B1235" t="s">
        <v>211</v>
      </c>
      <c r="C1235" t="s">
        <v>212</v>
      </c>
      <c r="D1235" t="s">
        <v>2491</v>
      </c>
      <c r="E1235" t="s">
        <v>211</v>
      </c>
    </row>
    <row r="1236" spans="1:5">
      <c r="A1236" t="s">
        <v>2492</v>
      </c>
      <c r="B1236" t="s">
        <v>211</v>
      </c>
      <c r="C1236" t="s">
        <v>212</v>
      </c>
      <c r="D1236" t="s">
        <v>2493</v>
      </c>
      <c r="E1236" t="s">
        <v>211</v>
      </c>
    </row>
    <row r="1237" spans="1:5">
      <c r="A1237" t="s">
        <v>2494</v>
      </c>
      <c r="B1237" t="s">
        <v>211</v>
      </c>
      <c r="C1237" t="s">
        <v>212</v>
      </c>
      <c r="D1237" t="s">
        <v>2495</v>
      </c>
      <c r="E1237" t="s">
        <v>211</v>
      </c>
    </row>
    <row r="1238" spans="1:5">
      <c r="A1238" t="s">
        <v>2496</v>
      </c>
      <c r="B1238" t="s">
        <v>211</v>
      </c>
      <c r="C1238" t="s">
        <v>212</v>
      </c>
      <c r="D1238" t="s">
        <v>2497</v>
      </c>
      <c r="E1238" t="s">
        <v>211</v>
      </c>
    </row>
    <row r="1239" spans="1:5">
      <c r="A1239" t="s">
        <v>2498</v>
      </c>
      <c r="B1239" t="s">
        <v>211</v>
      </c>
      <c r="C1239" t="s">
        <v>212</v>
      </c>
      <c r="D1239" t="s">
        <v>2499</v>
      </c>
      <c r="E1239" t="s">
        <v>211</v>
      </c>
    </row>
    <row r="1240" spans="1:5">
      <c r="A1240" t="s">
        <v>2500</v>
      </c>
      <c r="B1240" t="s">
        <v>211</v>
      </c>
      <c r="C1240" t="s">
        <v>212</v>
      </c>
      <c r="D1240" t="s">
        <v>2501</v>
      </c>
      <c r="E1240" t="s">
        <v>211</v>
      </c>
    </row>
    <row r="1241" spans="1:5">
      <c r="A1241" t="s">
        <v>2502</v>
      </c>
      <c r="B1241" t="s">
        <v>211</v>
      </c>
      <c r="C1241" t="s">
        <v>212</v>
      </c>
      <c r="D1241" t="s">
        <v>2503</v>
      </c>
      <c r="E1241" t="s">
        <v>211</v>
      </c>
    </row>
    <row r="1242" spans="1:5">
      <c r="A1242" t="s">
        <v>2504</v>
      </c>
      <c r="B1242" t="s">
        <v>211</v>
      </c>
      <c r="C1242" t="s">
        <v>212</v>
      </c>
      <c r="D1242" t="s">
        <v>2505</v>
      </c>
      <c r="E1242" t="s">
        <v>211</v>
      </c>
    </row>
    <row r="1243" spans="1:5">
      <c r="A1243" t="s">
        <v>2506</v>
      </c>
      <c r="B1243" t="s">
        <v>211</v>
      </c>
      <c r="C1243" t="s">
        <v>212</v>
      </c>
      <c r="D1243" t="s">
        <v>2507</v>
      </c>
      <c r="E1243" t="s">
        <v>211</v>
      </c>
    </row>
    <row r="1244" spans="1:5">
      <c r="A1244" t="s">
        <v>2508</v>
      </c>
      <c r="B1244" t="s">
        <v>211</v>
      </c>
      <c r="C1244" t="s">
        <v>212</v>
      </c>
      <c r="D1244" t="s">
        <v>2509</v>
      </c>
      <c r="E1244" t="s">
        <v>211</v>
      </c>
    </row>
    <row r="1245" spans="1:5">
      <c r="A1245" t="s">
        <v>2510</v>
      </c>
      <c r="B1245" t="s">
        <v>211</v>
      </c>
      <c r="C1245" t="s">
        <v>212</v>
      </c>
      <c r="D1245" t="s">
        <v>2511</v>
      </c>
      <c r="E1245" t="s">
        <v>211</v>
      </c>
    </row>
    <row r="1246" spans="1:5">
      <c r="A1246" t="s">
        <v>2512</v>
      </c>
      <c r="B1246" t="s">
        <v>211</v>
      </c>
      <c r="C1246" t="s">
        <v>212</v>
      </c>
      <c r="D1246" t="s">
        <v>2513</v>
      </c>
      <c r="E1246" t="s">
        <v>211</v>
      </c>
    </row>
    <row r="1247" spans="1:5">
      <c r="A1247" t="s">
        <v>2514</v>
      </c>
      <c r="B1247" t="s">
        <v>211</v>
      </c>
      <c r="C1247" t="s">
        <v>212</v>
      </c>
      <c r="D1247" t="s">
        <v>2515</v>
      </c>
      <c r="E1247" t="s">
        <v>211</v>
      </c>
    </row>
    <row r="1248" spans="1:5">
      <c r="A1248" t="s">
        <v>2516</v>
      </c>
      <c r="B1248" t="s">
        <v>211</v>
      </c>
      <c r="C1248" t="s">
        <v>212</v>
      </c>
      <c r="D1248" t="s">
        <v>2517</v>
      </c>
      <c r="E1248" t="s">
        <v>211</v>
      </c>
    </row>
    <row r="1249" spans="1:5">
      <c r="A1249" t="s">
        <v>2518</v>
      </c>
      <c r="B1249" t="s">
        <v>211</v>
      </c>
      <c r="C1249" t="s">
        <v>212</v>
      </c>
      <c r="D1249" t="s">
        <v>2519</v>
      </c>
      <c r="E1249" t="s">
        <v>211</v>
      </c>
    </row>
    <row r="1250" spans="1:5">
      <c r="A1250" t="s">
        <v>2520</v>
      </c>
      <c r="B1250" t="s">
        <v>211</v>
      </c>
      <c r="C1250" t="s">
        <v>212</v>
      </c>
      <c r="D1250" t="s">
        <v>2521</v>
      </c>
      <c r="E1250" t="s">
        <v>211</v>
      </c>
    </row>
    <row r="1251" spans="1:5">
      <c r="A1251" t="s">
        <v>2522</v>
      </c>
      <c r="B1251" t="s">
        <v>211</v>
      </c>
      <c r="C1251" t="s">
        <v>212</v>
      </c>
      <c r="D1251" t="s">
        <v>2523</v>
      </c>
      <c r="E1251" t="s">
        <v>211</v>
      </c>
    </row>
    <row r="1252" spans="1:5">
      <c r="A1252" t="s">
        <v>2524</v>
      </c>
      <c r="B1252" t="s">
        <v>211</v>
      </c>
      <c r="C1252" t="s">
        <v>212</v>
      </c>
      <c r="D1252" t="s">
        <v>2525</v>
      </c>
      <c r="E1252" t="s">
        <v>211</v>
      </c>
    </row>
    <row r="1253" spans="1:5">
      <c r="A1253" t="s">
        <v>2526</v>
      </c>
      <c r="B1253" t="s">
        <v>211</v>
      </c>
      <c r="C1253" t="s">
        <v>212</v>
      </c>
      <c r="D1253" t="s">
        <v>2527</v>
      </c>
      <c r="E1253" t="s">
        <v>211</v>
      </c>
    </row>
    <row r="1254" spans="1:5">
      <c r="A1254" t="s">
        <v>2528</v>
      </c>
      <c r="B1254" t="s">
        <v>211</v>
      </c>
      <c r="C1254" t="s">
        <v>212</v>
      </c>
      <c r="D1254" t="s">
        <v>2529</v>
      </c>
      <c r="E1254" t="s">
        <v>211</v>
      </c>
    </row>
    <row r="1255" spans="1:5">
      <c r="A1255" t="s">
        <v>2530</v>
      </c>
      <c r="B1255" t="s">
        <v>211</v>
      </c>
      <c r="C1255" t="s">
        <v>212</v>
      </c>
      <c r="D1255" t="s">
        <v>2531</v>
      </c>
      <c r="E1255" t="s">
        <v>211</v>
      </c>
    </row>
    <row r="1256" spans="1:5">
      <c r="A1256" t="s">
        <v>2532</v>
      </c>
      <c r="B1256" t="s">
        <v>211</v>
      </c>
      <c r="C1256" t="s">
        <v>212</v>
      </c>
      <c r="D1256" t="s">
        <v>2533</v>
      </c>
      <c r="E1256" t="s">
        <v>211</v>
      </c>
    </row>
    <row r="1257" spans="1:5">
      <c r="A1257" t="s">
        <v>2534</v>
      </c>
      <c r="B1257" t="s">
        <v>211</v>
      </c>
      <c r="C1257" t="s">
        <v>212</v>
      </c>
      <c r="D1257" t="s">
        <v>2535</v>
      </c>
      <c r="E1257" t="s">
        <v>211</v>
      </c>
    </row>
    <row r="1258" spans="1:5">
      <c r="A1258" t="s">
        <v>2536</v>
      </c>
      <c r="B1258" t="s">
        <v>211</v>
      </c>
      <c r="C1258" t="s">
        <v>212</v>
      </c>
      <c r="D1258" t="s">
        <v>2537</v>
      </c>
      <c r="E1258" t="s">
        <v>211</v>
      </c>
    </row>
    <row r="1259" spans="1:5">
      <c r="A1259" t="s">
        <v>2538</v>
      </c>
      <c r="B1259" t="s">
        <v>211</v>
      </c>
      <c r="C1259" t="s">
        <v>212</v>
      </c>
      <c r="D1259" t="s">
        <v>2539</v>
      </c>
      <c r="E1259" t="s">
        <v>211</v>
      </c>
    </row>
    <row r="1260" spans="1:5">
      <c r="A1260" t="s">
        <v>2540</v>
      </c>
      <c r="B1260" t="s">
        <v>211</v>
      </c>
      <c r="C1260" t="s">
        <v>212</v>
      </c>
      <c r="D1260" t="s">
        <v>2541</v>
      </c>
      <c r="E1260" t="s">
        <v>211</v>
      </c>
    </row>
    <row r="1261" spans="1:5">
      <c r="A1261" t="s">
        <v>2542</v>
      </c>
      <c r="B1261" t="s">
        <v>211</v>
      </c>
      <c r="C1261" t="s">
        <v>212</v>
      </c>
      <c r="D1261" t="s">
        <v>2543</v>
      </c>
      <c r="E1261" t="s">
        <v>211</v>
      </c>
    </row>
    <row r="1262" spans="1:5">
      <c r="A1262" t="s">
        <v>2544</v>
      </c>
      <c r="B1262" t="s">
        <v>211</v>
      </c>
      <c r="C1262" t="s">
        <v>212</v>
      </c>
      <c r="D1262" t="s">
        <v>2545</v>
      </c>
      <c r="E1262" t="s">
        <v>211</v>
      </c>
    </row>
    <row r="1263" spans="1:5">
      <c r="A1263" t="s">
        <v>2546</v>
      </c>
      <c r="B1263" t="s">
        <v>211</v>
      </c>
      <c r="C1263" t="s">
        <v>212</v>
      </c>
      <c r="D1263" t="s">
        <v>2547</v>
      </c>
      <c r="E1263" t="s">
        <v>211</v>
      </c>
    </row>
    <row r="1264" spans="1:5">
      <c r="A1264" t="s">
        <v>2548</v>
      </c>
      <c r="B1264" t="s">
        <v>211</v>
      </c>
      <c r="C1264" t="s">
        <v>212</v>
      </c>
      <c r="D1264" t="s">
        <v>2549</v>
      </c>
      <c r="E1264" t="s">
        <v>211</v>
      </c>
    </row>
    <row r="1265" spans="1:5">
      <c r="A1265" t="s">
        <v>2550</v>
      </c>
      <c r="B1265" t="s">
        <v>211</v>
      </c>
      <c r="C1265" t="s">
        <v>212</v>
      </c>
      <c r="D1265" t="s">
        <v>2551</v>
      </c>
      <c r="E1265" t="s">
        <v>211</v>
      </c>
    </row>
    <row r="1266" spans="1:5">
      <c r="A1266" t="s">
        <v>2552</v>
      </c>
      <c r="B1266" t="s">
        <v>211</v>
      </c>
      <c r="C1266" t="s">
        <v>212</v>
      </c>
      <c r="D1266" t="s">
        <v>2553</v>
      </c>
      <c r="E1266" t="s">
        <v>211</v>
      </c>
    </row>
    <row r="1267" spans="1:5">
      <c r="A1267" t="s">
        <v>2554</v>
      </c>
      <c r="B1267" t="s">
        <v>211</v>
      </c>
      <c r="C1267" t="s">
        <v>212</v>
      </c>
      <c r="D1267" t="s">
        <v>2555</v>
      </c>
      <c r="E1267" t="s">
        <v>211</v>
      </c>
    </row>
    <row r="1268" spans="1:5">
      <c r="A1268" t="s">
        <v>2556</v>
      </c>
      <c r="B1268" t="s">
        <v>211</v>
      </c>
      <c r="C1268" t="s">
        <v>212</v>
      </c>
      <c r="D1268" t="s">
        <v>2557</v>
      </c>
      <c r="E1268" t="s">
        <v>211</v>
      </c>
    </row>
    <row r="1269" spans="1:5">
      <c r="A1269" t="s">
        <v>2558</v>
      </c>
      <c r="B1269" t="s">
        <v>211</v>
      </c>
      <c r="C1269" t="s">
        <v>212</v>
      </c>
      <c r="D1269" t="s">
        <v>2559</v>
      </c>
      <c r="E1269" t="s">
        <v>211</v>
      </c>
    </row>
    <row r="1270" spans="1:5">
      <c r="A1270" t="s">
        <v>2560</v>
      </c>
      <c r="B1270" t="s">
        <v>211</v>
      </c>
      <c r="C1270" t="s">
        <v>487</v>
      </c>
      <c r="D1270" t="s">
        <v>2561</v>
      </c>
      <c r="E1270" t="s">
        <v>211</v>
      </c>
    </row>
    <row r="1271" spans="1:5">
      <c r="A1271" t="s">
        <v>2562</v>
      </c>
      <c r="B1271" t="s">
        <v>211</v>
      </c>
      <c r="C1271" t="s">
        <v>487</v>
      </c>
      <c r="D1271" t="s">
        <v>2563</v>
      </c>
      <c r="E1271" t="s">
        <v>211</v>
      </c>
    </row>
    <row r="1272" spans="1:5">
      <c r="A1272" t="s">
        <v>2564</v>
      </c>
      <c r="B1272" t="s">
        <v>211</v>
      </c>
      <c r="C1272" t="s">
        <v>487</v>
      </c>
      <c r="D1272" t="s">
        <v>2565</v>
      </c>
      <c r="E1272" t="s">
        <v>211</v>
      </c>
    </row>
    <row r="1273" spans="1:5">
      <c r="A1273" t="s">
        <v>2566</v>
      </c>
      <c r="B1273" t="s">
        <v>211</v>
      </c>
      <c r="C1273" t="s">
        <v>487</v>
      </c>
      <c r="D1273" t="s">
        <v>2567</v>
      </c>
      <c r="E1273" t="s">
        <v>211</v>
      </c>
    </row>
    <row r="1274" spans="1:5">
      <c r="A1274" t="s">
        <v>2568</v>
      </c>
      <c r="B1274" t="s">
        <v>211</v>
      </c>
      <c r="C1274" t="s">
        <v>487</v>
      </c>
      <c r="D1274" t="s">
        <v>2569</v>
      </c>
      <c r="E1274" t="s">
        <v>211</v>
      </c>
    </row>
    <row r="1275" spans="1:5">
      <c r="A1275" t="s">
        <v>2570</v>
      </c>
      <c r="B1275" t="s">
        <v>211</v>
      </c>
      <c r="C1275" t="s">
        <v>487</v>
      </c>
      <c r="D1275" t="s">
        <v>2571</v>
      </c>
      <c r="E1275" t="s">
        <v>211</v>
      </c>
    </row>
    <row r="1276" spans="1:5">
      <c r="A1276" t="s">
        <v>2572</v>
      </c>
      <c r="B1276" t="s">
        <v>211</v>
      </c>
      <c r="C1276" t="s">
        <v>487</v>
      </c>
      <c r="D1276" t="s">
        <v>2573</v>
      </c>
      <c r="E1276" t="s">
        <v>211</v>
      </c>
    </row>
    <row r="1277" spans="1:5">
      <c r="A1277" t="s">
        <v>2574</v>
      </c>
      <c r="B1277" t="s">
        <v>211</v>
      </c>
      <c r="C1277" t="s">
        <v>487</v>
      </c>
      <c r="D1277" t="s">
        <v>2575</v>
      </c>
      <c r="E1277" t="s">
        <v>211</v>
      </c>
    </row>
    <row r="1278" spans="1:5">
      <c r="A1278" t="s">
        <v>2576</v>
      </c>
      <c r="B1278" t="s">
        <v>211</v>
      </c>
      <c r="C1278" t="s">
        <v>487</v>
      </c>
      <c r="D1278" t="s">
        <v>2577</v>
      </c>
      <c r="E1278" t="s">
        <v>211</v>
      </c>
    </row>
    <row r="1279" spans="1:5">
      <c r="A1279" t="s">
        <v>2578</v>
      </c>
      <c r="B1279" t="s">
        <v>211</v>
      </c>
      <c r="C1279" t="s">
        <v>487</v>
      </c>
      <c r="D1279" t="s">
        <v>2579</v>
      </c>
      <c r="E1279" t="s">
        <v>211</v>
      </c>
    </row>
    <row r="1280" spans="1:5">
      <c r="A1280" t="s">
        <v>2580</v>
      </c>
      <c r="B1280" t="s">
        <v>211</v>
      </c>
      <c r="C1280" t="s">
        <v>487</v>
      </c>
      <c r="D1280" t="s">
        <v>2581</v>
      </c>
      <c r="E1280" t="s">
        <v>211</v>
      </c>
    </row>
    <row r="1281" spans="1:5">
      <c r="A1281" t="s">
        <v>2582</v>
      </c>
      <c r="B1281" t="s">
        <v>211</v>
      </c>
      <c r="C1281" t="s">
        <v>487</v>
      </c>
      <c r="D1281" t="s">
        <v>2583</v>
      </c>
      <c r="E1281" t="s">
        <v>211</v>
      </c>
    </row>
    <row r="1282" spans="1:5">
      <c r="A1282" t="s">
        <v>2584</v>
      </c>
      <c r="B1282" t="s">
        <v>211</v>
      </c>
      <c r="C1282" t="s">
        <v>487</v>
      </c>
      <c r="D1282" t="s">
        <v>2585</v>
      </c>
      <c r="E1282" t="s">
        <v>211</v>
      </c>
    </row>
    <row r="1283" spans="1:5">
      <c r="A1283" t="s">
        <v>2586</v>
      </c>
      <c r="B1283" t="s">
        <v>211</v>
      </c>
      <c r="C1283" t="s">
        <v>487</v>
      </c>
      <c r="D1283" t="s">
        <v>2587</v>
      </c>
      <c r="E1283" t="s">
        <v>211</v>
      </c>
    </row>
    <row r="1284" spans="1:5">
      <c r="A1284" t="s">
        <v>2588</v>
      </c>
      <c r="B1284" t="s">
        <v>211</v>
      </c>
      <c r="C1284" t="s">
        <v>487</v>
      </c>
      <c r="D1284" t="s">
        <v>2589</v>
      </c>
      <c r="E1284" t="s">
        <v>211</v>
      </c>
    </row>
    <row r="1285" spans="1:5">
      <c r="A1285" t="s">
        <v>2590</v>
      </c>
      <c r="B1285" t="s">
        <v>211</v>
      </c>
      <c r="C1285" t="s">
        <v>487</v>
      </c>
      <c r="D1285" t="s">
        <v>2591</v>
      </c>
      <c r="E1285" t="s">
        <v>211</v>
      </c>
    </row>
    <row r="1286" spans="1:5">
      <c r="A1286" t="s">
        <v>2592</v>
      </c>
      <c r="B1286" t="s">
        <v>211</v>
      </c>
      <c r="C1286" t="s">
        <v>487</v>
      </c>
      <c r="D1286" t="s">
        <v>2593</v>
      </c>
      <c r="E1286" t="s">
        <v>211</v>
      </c>
    </row>
    <row r="1287" spans="1:5">
      <c r="A1287" t="s">
        <v>2594</v>
      </c>
      <c r="B1287" t="s">
        <v>211</v>
      </c>
      <c r="C1287" t="s">
        <v>487</v>
      </c>
      <c r="D1287" t="s">
        <v>2595</v>
      </c>
      <c r="E1287" t="s">
        <v>211</v>
      </c>
    </row>
    <row r="1288" spans="1:5">
      <c r="A1288" t="s">
        <v>2596</v>
      </c>
      <c r="B1288" t="s">
        <v>211</v>
      </c>
      <c r="C1288" t="s">
        <v>854</v>
      </c>
      <c r="D1288" t="s">
        <v>2597</v>
      </c>
      <c r="E1288" t="s">
        <v>211</v>
      </c>
    </row>
    <row r="1289" spans="1:5">
      <c r="A1289" t="s">
        <v>2598</v>
      </c>
      <c r="B1289" t="s">
        <v>211</v>
      </c>
      <c r="C1289" t="s">
        <v>854</v>
      </c>
      <c r="D1289" t="s">
        <v>2599</v>
      </c>
      <c r="E1289" t="s">
        <v>211</v>
      </c>
    </row>
    <row r="1290" spans="1:5">
      <c r="A1290" t="s">
        <v>2600</v>
      </c>
      <c r="B1290" t="s">
        <v>211</v>
      </c>
      <c r="C1290" t="s">
        <v>854</v>
      </c>
      <c r="D1290" t="s">
        <v>2601</v>
      </c>
      <c r="E1290" t="s">
        <v>211</v>
      </c>
    </row>
    <row r="1291" spans="1:5">
      <c r="A1291" t="s">
        <v>2602</v>
      </c>
      <c r="B1291" t="s">
        <v>211</v>
      </c>
      <c r="C1291" t="s">
        <v>854</v>
      </c>
      <c r="D1291" t="s">
        <v>2603</v>
      </c>
      <c r="E1291" t="s">
        <v>211</v>
      </c>
    </row>
    <row r="1292" spans="1:5">
      <c r="A1292" t="s">
        <v>2604</v>
      </c>
      <c r="B1292" t="s">
        <v>211</v>
      </c>
      <c r="C1292" t="s">
        <v>854</v>
      </c>
      <c r="D1292" t="s">
        <v>2605</v>
      </c>
      <c r="E1292" t="s">
        <v>211</v>
      </c>
    </row>
    <row r="1293" spans="1:5">
      <c r="A1293" t="s">
        <v>2606</v>
      </c>
      <c r="B1293" t="s">
        <v>211</v>
      </c>
      <c r="C1293" t="s">
        <v>854</v>
      </c>
      <c r="D1293" t="s">
        <v>2607</v>
      </c>
      <c r="E1293" t="s">
        <v>211</v>
      </c>
    </row>
    <row r="1294" spans="1:5">
      <c r="A1294" t="s">
        <v>2608</v>
      </c>
      <c r="B1294" t="s">
        <v>211</v>
      </c>
      <c r="C1294" t="s">
        <v>854</v>
      </c>
      <c r="D1294" t="s">
        <v>2609</v>
      </c>
      <c r="E1294" t="s">
        <v>211</v>
      </c>
    </row>
    <row r="1295" spans="1:5">
      <c r="A1295" t="s">
        <v>1384</v>
      </c>
      <c r="B1295" t="s">
        <v>9</v>
      </c>
      <c r="C1295" t="s">
        <v>1242</v>
      </c>
      <c r="D1295" t="s">
        <v>1385</v>
      </c>
      <c r="E1295" t="inlineStr">
        <is>
          <t>https://unsplash.com/collections/eFWQPGdntGU/morart-hassan2</t>
        </is>
      </c>
    </row>
    <row r="1296" spans="1:5">
      <c r="A1296" t="s">
        <v>1248</v>
      </c>
      <c r="B1296" t="s">
        <v>9</v>
      </c>
      <c r="C1296" t="s">
        <v>1242</v>
      </c>
      <c r="D1296" t="s">
        <v>1249</v>
      </c>
      <c r="E1296" t="inlineStr">
        <is>
          <t>https://unsplash.com/collections/eFWQPGdntGU/morart-hassan2</t>
        </is>
      </c>
    </row>
    <row r="1297" spans="1:5">
      <c r="A1297" t="s">
        <v>1388</v>
      </c>
      <c r="B1297" t="s">
        <v>9</v>
      </c>
      <c r="C1297" t="s">
        <v>1242</v>
      </c>
      <c r="D1297" t="s">
        <v>1389</v>
      </c>
      <c r="E1297" t="inlineStr">
        <is>
          <t>https://unsplash.com/collections/eFWQPGdntGU/morart-hassan2</t>
        </is>
      </c>
    </row>
    <row r="1298" spans="1:5">
      <c r="A1298" t="s">
        <v>1390</v>
      </c>
      <c r="B1298" t="s">
        <v>9</v>
      </c>
      <c r="C1298" t="s">
        <v>1242</v>
      </c>
      <c r="D1298" t="s">
        <v>1391</v>
      </c>
      <c r="E1298" t="inlineStr">
        <is>
          <t>https://unsplash.com/collections/eFWQPGdntGU/morart-hassan2</t>
        </is>
      </c>
    </row>
    <row r="1299" spans="1:5">
      <c r="A1299" t="s">
        <v>1254</v>
      </c>
      <c r="B1299" t="s">
        <v>9</v>
      </c>
      <c r="C1299" t="s">
        <v>1242</v>
      </c>
      <c r="D1299" t="s">
        <v>1255</v>
      </c>
      <c r="E1299" t="inlineStr">
        <is>
          <t>https://unsplash.com/collections/eFWQPGdntGU/morart-hassan2</t>
        </is>
      </c>
    </row>
    <row r="1300" spans="1:5">
      <c r="A1300" t="s">
        <v>1394</v>
      </c>
      <c r="B1300" t="s">
        <v>9</v>
      </c>
      <c r="C1300" t="s">
        <v>1242</v>
      </c>
      <c r="D1300" t="s">
        <v>1395</v>
      </c>
      <c r="E1300" t="inlineStr">
        <is>
          <t>https://unsplash.com/collections/eFWQPGdntGU/morart-hassan2</t>
        </is>
      </c>
    </row>
    <row r="1301" spans="1:5">
      <c r="A1301" t="s">
        <v>1250</v>
      </c>
      <c r="B1301" t="s">
        <v>9</v>
      </c>
      <c r="C1301" t="s">
        <v>1242</v>
      </c>
      <c r="D1301" t="s">
        <v>1251</v>
      </c>
      <c r="E1301" t="inlineStr">
        <is>
          <t>https://unsplash.com/collections/eFWQPGdntGU/morart-hassan2</t>
        </is>
      </c>
    </row>
    <row r="1302" spans="1:5">
      <c r="A1302" t="s">
        <v>1382</v>
      </c>
      <c r="B1302" t="s">
        <v>9</v>
      </c>
      <c r="C1302" t="s">
        <v>1242</v>
      </c>
      <c r="D1302" t="s">
        <v>1383</v>
      </c>
      <c r="E1302" t="inlineStr">
        <is>
          <t>https://unsplash.com/collections/eFWQPGdntGU/morart-hassan2</t>
        </is>
      </c>
    </row>
    <row r="1303" spans="1:5">
      <c r="A1303" t="s">
        <v>1404</v>
      </c>
      <c r="B1303" t="s">
        <v>9</v>
      </c>
      <c r="C1303" t="s">
        <v>1242</v>
      </c>
      <c r="D1303" t="s">
        <v>1405</v>
      </c>
      <c r="E1303" t="inlineStr">
        <is>
          <t>https://unsplash.com/collections/eFWQPGdntGU/morart-hassan2</t>
        </is>
      </c>
    </row>
    <row r="1304" spans="1:5">
      <c r="A1304" t="s">
        <v>1406</v>
      </c>
      <c r="B1304" t="s">
        <v>9</v>
      </c>
      <c r="C1304" t="s">
        <v>1242</v>
      </c>
      <c r="D1304" t="s">
        <v>1407</v>
      </c>
      <c r="E1304" t="inlineStr">
        <is>
          <t>https://unsplash.com/collections/eFWQPGdntGU/morart-hassan2</t>
        </is>
      </c>
    </row>
    <row r="1305" spans="1:5">
      <c r="A1305" t="s">
        <v>1408</v>
      </c>
      <c r="B1305" t="s">
        <v>9</v>
      </c>
      <c r="C1305" t="s">
        <v>1242</v>
      </c>
      <c r="D1305" t="s">
        <v>1409</v>
      </c>
      <c r="E1305" t="inlineStr">
        <is>
          <t>https://unsplash.com/collections/eFWQPGdntGU/morart-hassan2</t>
        </is>
      </c>
    </row>
    <row r="1306" spans="1:5">
      <c r="A1306" t="s">
        <v>1398</v>
      </c>
      <c r="B1306" t="s">
        <v>9</v>
      </c>
      <c r="C1306" t="s">
        <v>1242</v>
      </c>
      <c r="D1306" t="s">
        <v>1399</v>
      </c>
      <c r="E1306" t="inlineStr">
        <is>
          <t>https://unsplash.com/collections/eFWQPGdntGU/morart-hassan2</t>
        </is>
      </c>
    </row>
    <row r="1307" spans="1:5">
      <c r="A1307" t="s">
        <v>1258</v>
      </c>
      <c r="B1307" t="s">
        <v>9</v>
      </c>
      <c r="C1307" t="s">
        <v>1242</v>
      </c>
      <c r="D1307" t="s">
        <v>1259</v>
      </c>
      <c r="E1307" t="inlineStr">
        <is>
          <t>https://unsplash.com/collections/eFWQPGdntGU/morart-hassan2</t>
        </is>
      </c>
    </row>
    <row r="1308" spans="1:5">
      <c r="A1308" t="s">
        <v>1400</v>
      </c>
      <c r="B1308" t="s">
        <v>9</v>
      </c>
      <c r="C1308" t="s">
        <v>1242</v>
      </c>
      <c r="D1308" t="s">
        <v>1401</v>
      </c>
      <c r="E1308" t="inlineStr">
        <is>
          <t>https://unsplash.com/collections/eFWQPGdntGU/morart-hassan2</t>
        </is>
      </c>
    </row>
    <row r="1309" spans="1:5">
      <c r="A1309" t="s">
        <v>1256</v>
      </c>
      <c r="B1309" t="s">
        <v>9</v>
      </c>
      <c r="C1309" t="s">
        <v>1242</v>
      </c>
      <c r="D1309" t="s">
        <v>1257</v>
      </c>
      <c r="E1309" t="inlineStr">
        <is>
          <t>https://unsplash.com/collections/eFWQPGdntGU/morart-hassan2</t>
        </is>
      </c>
    </row>
    <row r="1310" spans="1:5">
      <c r="A1310" t="s">
        <v>2640</v>
      </c>
      <c r="B1310" t="s">
        <v>211</v>
      </c>
      <c r="C1310" t="s">
        <v>1815</v>
      </c>
      <c r="D1310" t="s">
        <v>2641</v>
      </c>
      <c r="E1310" t="s">
        <v>211</v>
      </c>
    </row>
    <row r="1311" spans="1:5">
      <c r="A1311" t="s">
        <v>2642</v>
      </c>
      <c r="B1311" t="s">
        <v>211</v>
      </c>
      <c r="C1311" t="s">
        <v>1815</v>
      </c>
      <c r="D1311" t="s">
        <v>2643</v>
      </c>
      <c r="E1311" t="s">
        <v>211</v>
      </c>
    </row>
    <row r="1312" spans="1:5">
      <c r="A1312" t="s">
        <v>2644</v>
      </c>
      <c r="B1312" t="s">
        <v>211</v>
      </c>
      <c r="C1312" t="s">
        <v>1815</v>
      </c>
      <c r="D1312" t="s">
        <v>2645</v>
      </c>
      <c r="E1312" t="s">
        <v>211</v>
      </c>
    </row>
    <row r="1313" spans="1:5">
      <c r="A1313" t="s">
        <v>2646</v>
      </c>
      <c r="B1313" t="s">
        <v>211</v>
      </c>
      <c r="C1313" t="s">
        <v>1815</v>
      </c>
      <c r="D1313" t="s">
        <v>2647</v>
      </c>
      <c r="E1313" t="s">
        <v>211</v>
      </c>
    </row>
    <row r="1314" spans="1:5">
      <c r="A1314" t="s">
        <v>2648</v>
      </c>
      <c r="B1314" t="s">
        <v>211</v>
      </c>
      <c r="C1314" t="s">
        <v>1815</v>
      </c>
      <c r="D1314" t="s">
        <v>2649</v>
      </c>
      <c r="E1314" t="s">
        <v>211</v>
      </c>
    </row>
    <row r="1315" spans="1:5">
      <c r="A1315" t="s">
        <v>2650</v>
      </c>
      <c r="B1315" t="s">
        <v>211</v>
      </c>
      <c r="C1315" t="s">
        <v>1815</v>
      </c>
      <c r="D1315" t="s">
        <v>2651</v>
      </c>
      <c r="E1315" t="s">
        <v>211</v>
      </c>
    </row>
    <row r="1316" spans="1:5">
      <c r="A1316" t="s">
        <v>2652</v>
      </c>
      <c r="B1316" t="s">
        <v>211</v>
      </c>
      <c r="C1316" t="s">
        <v>1815</v>
      </c>
      <c r="D1316" t="s">
        <v>2653</v>
      </c>
      <c r="E1316" t="s">
        <v>211</v>
      </c>
    </row>
    <row r="1317" spans="1:5">
      <c r="A1317" t="s">
        <v>2654</v>
      </c>
      <c r="B1317" t="s">
        <v>211</v>
      </c>
      <c r="C1317" t="s">
        <v>1815</v>
      </c>
      <c r="D1317" t="s">
        <v>2655</v>
      </c>
      <c r="E1317" t="s">
        <v>211</v>
      </c>
    </row>
    <row r="1318" spans="1:5">
      <c r="A1318" t="s">
        <v>2656</v>
      </c>
      <c r="B1318" t="s">
        <v>211</v>
      </c>
      <c r="C1318" t="s">
        <v>1815</v>
      </c>
      <c r="D1318" t="s">
        <v>2657</v>
      </c>
      <c r="E1318" t="s">
        <v>211</v>
      </c>
    </row>
    <row r="1319" spans="1:5">
      <c r="A1319" t="s">
        <v>2658</v>
      </c>
      <c r="B1319" t="s">
        <v>211</v>
      </c>
      <c r="C1319" t="s">
        <v>1815</v>
      </c>
      <c r="D1319" t="s">
        <v>2659</v>
      </c>
      <c r="E1319" t="s">
        <v>211</v>
      </c>
    </row>
    <row r="1320" spans="1:5">
      <c r="A1320" t="s">
        <v>2660</v>
      </c>
      <c r="B1320" t="s">
        <v>211</v>
      </c>
      <c r="C1320" t="s">
        <v>1815</v>
      </c>
      <c r="D1320" t="s">
        <v>2661</v>
      </c>
      <c r="E1320" t="s">
        <v>211</v>
      </c>
    </row>
    <row r="1321" spans="1:5">
      <c r="A1321" t="s">
        <v>2662</v>
      </c>
      <c r="B1321" t="s">
        <v>211</v>
      </c>
      <c r="C1321" t="s">
        <v>1815</v>
      </c>
      <c r="D1321" t="s">
        <v>2663</v>
      </c>
      <c r="E1321" t="s">
        <v>211</v>
      </c>
    </row>
    <row r="1322" spans="1:5">
      <c r="A1322" t="s">
        <v>2664</v>
      </c>
      <c r="B1322" t="s">
        <v>211</v>
      </c>
      <c r="C1322" t="s">
        <v>1815</v>
      </c>
      <c r="D1322" t="s">
        <v>2665</v>
      </c>
      <c r="E1322" t="s">
        <v>211</v>
      </c>
    </row>
    <row r="1323" spans="1:5">
      <c r="A1323" t="s">
        <v>2666</v>
      </c>
      <c r="B1323" t="s">
        <v>211</v>
      </c>
      <c r="C1323" t="s">
        <v>2667</v>
      </c>
      <c r="D1323" t="s">
        <v>2668</v>
      </c>
      <c r="E1323" t="s">
        <v>211</v>
      </c>
    </row>
    <row r="1324" spans="1:5">
      <c r="A1324" t="s">
        <v>2669</v>
      </c>
      <c r="B1324" t="s">
        <v>211</v>
      </c>
      <c r="C1324" t="s">
        <v>2667</v>
      </c>
      <c r="D1324" t="s">
        <v>2670</v>
      </c>
      <c r="E1324" t="s">
        <v>211</v>
      </c>
    </row>
    <row r="1325" spans="1:5">
      <c r="A1325" t="s">
        <v>2671</v>
      </c>
      <c r="B1325" t="s">
        <v>211</v>
      </c>
      <c r="C1325" t="s">
        <v>2667</v>
      </c>
      <c r="D1325" t="s">
        <v>2672</v>
      </c>
      <c r="E1325" t="s">
        <v>211</v>
      </c>
    </row>
    <row r="1326" spans="1:5">
      <c r="A1326" t="s">
        <v>2673</v>
      </c>
      <c r="B1326" t="s">
        <v>211</v>
      </c>
      <c r="C1326" t="s">
        <v>2667</v>
      </c>
      <c r="D1326" t="s">
        <v>2674</v>
      </c>
      <c r="E1326" t="s">
        <v>211</v>
      </c>
    </row>
    <row r="1327" spans="1:5">
      <c r="A1327" t="s">
        <v>2675</v>
      </c>
      <c r="B1327" t="s">
        <v>211</v>
      </c>
      <c r="C1327" t="s">
        <v>2667</v>
      </c>
      <c r="D1327" t="s">
        <v>2676</v>
      </c>
      <c r="E1327" t="s">
        <v>211</v>
      </c>
    </row>
    <row r="1328" spans="1:5">
      <c r="A1328" t="s">
        <v>2677</v>
      </c>
      <c r="B1328" t="s">
        <v>211</v>
      </c>
      <c r="C1328" t="s">
        <v>2667</v>
      </c>
      <c r="D1328" t="s">
        <v>2678</v>
      </c>
      <c r="E1328" t="s">
        <v>211</v>
      </c>
    </row>
    <row r="1329" spans="1:5">
      <c r="A1329" t="s">
        <v>2679</v>
      </c>
      <c r="B1329" t="s">
        <v>211</v>
      </c>
      <c r="C1329" t="s">
        <v>2667</v>
      </c>
      <c r="D1329" t="s">
        <v>2680</v>
      </c>
      <c r="E1329" t="s">
        <v>211</v>
      </c>
    </row>
    <row r="1330" spans="1:5">
      <c r="A1330" t="s">
        <v>2681</v>
      </c>
      <c r="B1330" t="s">
        <v>211</v>
      </c>
      <c r="C1330" t="s">
        <v>2667</v>
      </c>
      <c r="D1330" t="s">
        <v>2682</v>
      </c>
      <c r="E1330" t="s">
        <v>211</v>
      </c>
    </row>
    <row r="1331" spans="1:5">
      <c r="A1331" t="s">
        <v>2683</v>
      </c>
      <c r="B1331" t="s">
        <v>211</v>
      </c>
      <c r="C1331" t="s">
        <v>2667</v>
      </c>
      <c r="D1331" t="s">
        <v>2684</v>
      </c>
      <c r="E1331" t="s">
        <v>211</v>
      </c>
    </row>
    <row r="1332" spans="1:5">
      <c r="A1332" t="s">
        <v>2685</v>
      </c>
      <c r="B1332" t="s">
        <v>211</v>
      </c>
      <c r="C1332" t="s">
        <v>2667</v>
      </c>
      <c r="D1332" t="s">
        <v>2686</v>
      </c>
      <c r="E1332" t="s">
        <v>211</v>
      </c>
    </row>
    <row r="1333" spans="1:5">
      <c r="A1333" t="s">
        <v>2687</v>
      </c>
      <c r="B1333" t="s">
        <v>211</v>
      </c>
      <c r="C1333" t="s">
        <v>2667</v>
      </c>
      <c r="D1333" t="s">
        <v>2688</v>
      </c>
      <c r="E1333" t="s">
        <v>211</v>
      </c>
    </row>
    <row r="1334" spans="1:5">
      <c r="A1334" t="s">
        <v>2689</v>
      </c>
      <c r="B1334" t="s">
        <v>211</v>
      </c>
      <c r="C1334" t="s">
        <v>2667</v>
      </c>
      <c r="D1334" t="s">
        <v>2690</v>
      </c>
      <c r="E1334" t="s">
        <v>211</v>
      </c>
    </row>
    <row r="1335" spans="1:5">
      <c r="A1335" t="s">
        <v>2691</v>
      </c>
      <c r="B1335" t="s">
        <v>211</v>
      </c>
      <c r="C1335" t="s">
        <v>2667</v>
      </c>
      <c r="D1335" t="s">
        <v>2692</v>
      </c>
      <c r="E1335" t="s">
        <v>211</v>
      </c>
    </row>
    <row r="1336" spans="1:5">
      <c r="A1336" t="s">
        <v>2693</v>
      </c>
      <c r="B1336" t="s">
        <v>211</v>
      </c>
      <c r="C1336" t="s">
        <v>2667</v>
      </c>
      <c r="D1336" t="s">
        <v>2694</v>
      </c>
      <c r="E1336" t="s">
        <v>211</v>
      </c>
    </row>
    <row r="1337" spans="1:5">
      <c r="A1337" t="s">
        <v>2695</v>
      </c>
      <c r="B1337" t="s">
        <v>211</v>
      </c>
      <c r="C1337" t="s">
        <v>2667</v>
      </c>
      <c r="D1337" t="s">
        <v>2696</v>
      </c>
      <c r="E1337" t="s">
        <v>211</v>
      </c>
    </row>
    <row r="1338" spans="1:5">
      <c r="A1338" t="s">
        <v>2697</v>
      </c>
      <c r="B1338" t="s">
        <v>211</v>
      </c>
      <c r="C1338" t="s">
        <v>2667</v>
      </c>
      <c r="D1338" t="s">
        <v>2698</v>
      </c>
      <c r="E1338" t="s">
        <v>211</v>
      </c>
    </row>
    <row r="1339" spans="1:5">
      <c r="A1339" t="s">
        <v>2699</v>
      </c>
      <c r="B1339" t="s">
        <v>211</v>
      </c>
      <c r="C1339" t="s">
        <v>2667</v>
      </c>
      <c r="D1339" t="s">
        <v>2700</v>
      </c>
      <c r="E1339" t="s">
        <v>211</v>
      </c>
    </row>
    <row r="1340" spans="1:5">
      <c r="A1340" t="s">
        <v>2701</v>
      </c>
      <c r="B1340" t="s">
        <v>211</v>
      </c>
      <c r="C1340" t="s">
        <v>2667</v>
      </c>
      <c r="D1340" t="s">
        <v>2702</v>
      </c>
      <c r="E1340" t="s">
        <v>211</v>
      </c>
    </row>
    <row r="1341" spans="1:5">
      <c r="A1341" t="s">
        <v>2703</v>
      </c>
      <c r="B1341" t="s">
        <v>211</v>
      </c>
      <c r="C1341" t="s">
        <v>2667</v>
      </c>
      <c r="D1341" t="s">
        <v>2704</v>
      </c>
      <c r="E1341" t="s">
        <v>211</v>
      </c>
    </row>
    <row r="1342" spans="1:5">
      <c r="A1342" t="s">
        <v>2705</v>
      </c>
      <c r="B1342" t="s">
        <v>211</v>
      </c>
      <c r="C1342" t="s">
        <v>2667</v>
      </c>
      <c r="D1342" t="s">
        <v>2706</v>
      </c>
      <c r="E1342" t="s">
        <v>211</v>
      </c>
    </row>
    <row r="1343" spans="1:5">
      <c r="A1343" t="s">
        <v>2707</v>
      </c>
      <c r="B1343" t="s">
        <v>211</v>
      </c>
      <c r="C1343" t="s">
        <v>2667</v>
      </c>
      <c r="D1343" t="s">
        <v>2708</v>
      </c>
      <c r="E1343" t="s">
        <v>211</v>
      </c>
    </row>
    <row r="1344" spans="1:5">
      <c r="A1344" t="s">
        <v>2709</v>
      </c>
      <c r="B1344" t="s">
        <v>211</v>
      </c>
      <c r="C1344" t="s">
        <v>2667</v>
      </c>
      <c r="D1344" t="s">
        <v>2710</v>
      </c>
      <c r="E1344" t="s">
        <v>211</v>
      </c>
    </row>
    <row r="1345" spans="1:5">
      <c r="A1345" t="s">
        <v>2711</v>
      </c>
      <c r="B1345" t="s">
        <v>211</v>
      </c>
      <c r="C1345" t="s">
        <v>2667</v>
      </c>
      <c r="D1345" t="s">
        <v>2712</v>
      </c>
      <c r="E1345" t="s">
        <v>211</v>
      </c>
    </row>
    <row r="1346" spans="1:5">
      <c r="A1346" t="s">
        <v>2713</v>
      </c>
      <c r="B1346" t="s">
        <v>211</v>
      </c>
      <c r="C1346" t="s">
        <v>2667</v>
      </c>
      <c r="D1346" t="s">
        <v>2714</v>
      </c>
      <c r="E1346" t="s">
        <v>211</v>
      </c>
    </row>
    <row r="1347" spans="1:5">
      <c r="A1347" t="s">
        <v>2715</v>
      </c>
      <c r="B1347" t="s">
        <v>211</v>
      </c>
      <c r="C1347" t="s">
        <v>2667</v>
      </c>
      <c r="D1347" t="s">
        <v>2716</v>
      </c>
      <c r="E1347" t="s">
        <v>211</v>
      </c>
    </row>
    <row r="1348" spans="1:5">
      <c r="A1348" t="s">
        <v>2717</v>
      </c>
      <c r="B1348" t="s">
        <v>211</v>
      </c>
      <c r="C1348" t="s">
        <v>2667</v>
      </c>
      <c r="D1348" t="s">
        <v>2718</v>
      </c>
      <c r="E1348" t="s">
        <v>211</v>
      </c>
    </row>
    <row r="1349" spans="1:5">
      <c r="A1349" t="s">
        <v>2719</v>
      </c>
      <c r="B1349" t="s">
        <v>211</v>
      </c>
      <c r="C1349" t="s">
        <v>2667</v>
      </c>
      <c r="D1349" t="s">
        <v>2720</v>
      </c>
      <c r="E1349" t="s">
        <v>211</v>
      </c>
    </row>
    <row r="1350" spans="1:5">
      <c r="A1350" t="s">
        <v>2721</v>
      </c>
      <c r="B1350" t="s">
        <v>211</v>
      </c>
      <c r="C1350" t="s">
        <v>2667</v>
      </c>
      <c r="D1350" t="s">
        <v>2722</v>
      </c>
      <c r="E1350" t="s">
        <v>211</v>
      </c>
    </row>
    <row r="1351" spans="1:5">
      <c r="A1351" t="s">
        <v>2723</v>
      </c>
      <c r="B1351" t="s">
        <v>211</v>
      </c>
      <c r="C1351" t="s">
        <v>2667</v>
      </c>
      <c r="D1351" t="s">
        <v>2724</v>
      </c>
      <c r="E1351" t="s">
        <v>211</v>
      </c>
    </row>
    <row r="1352" spans="1:5">
      <c r="A1352" t="s">
        <v>2725</v>
      </c>
      <c r="B1352" t="s">
        <v>211</v>
      </c>
      <c r="C1352" t="s">
        <v>2667</v>
      </c>
      <c r="D1352" t="s">
        <v>2726</v>
      </c>
      <c r="E1352" t="s">
        <v>211</v>
      </c>
    </row>
    <row r="1353" spans="1:5">
      <c r="A1353" t="s">
        <v>2727</v>
      </c>
      <c r="B1353" t="s">
        <v>211</v>
      </c>
      <c r="C1353" t="s">
        <v>2667</v>
      </c>
      <c r="D1353" t="s">
        <v>2728</v>
      </c>
      <c r="E1353" t="s">
        <v>211</v>
      </c>
    </row>
    <row r="1354" spans="1:5">
      <c r="A1354" t="s">
        <v>2729</v>
      </c>
      <c r="B1354" t="s">
        <v>211</v>
      </c>
      <c r="C1354" t="s">
        <v>2667</v>
      </c>
      <c r="D1354" t="s">
        <v>2730</v>
      </c>
      <c r="E1354" t="s">
        <v>211</v>
      </c>
    </row>
    <row r="1355" spans="1:5">
      <c r="A1355" t="s">
        <v>2731</v>
      </c>
      <c r="B1355" t="s">
        <v>211</v>
      </c>
      <c r="C1355" t="s">
        <v>2667</v>
      </c>
      <c r="D1355" t="s">
        <v>2732</v>
      </c>
      <c r="E1355" t="s">
        <v>211</v>
      </c>
    </row>
    <row r="1356" spans="1:5">
      <c r="A1356" t="s">
        <v>2733</v>
      </c>
      <c r="B1356" t="s">
        <v>211</v>
      </c>
      <c r="C1356" t="s">
        <v>2667</v>
      </c>
      <c r="D1356" t="s">
        <v>2734</v>
      </c>
      <c r="E1356" t="s">
        <v>211</v>
      </c>
    </row>
    <row r="1357" spans="1:5">
      <c r="A1357" t="s">
        <v>2735</v>
      </c>
      <c r="B1357" t="s">
        <v>211</v>
      </c>
      <c r="C1357" t="s">
        <v>2667</v>
      </c>
      <c r="D1357" t="s">
        <v>2736</v>
      </c>
      <c r="E1357" t="s">
        <v>211</v>
      </c>
    </row>
    <row r="1358" spans="1:5">
      <c r="A1358" t="s">
        <v>2737</v>
      </c>
      <c r="B1358" t="s">
        <v>211</v>
      </c>
      <c r="C1358" t="s">
        <v>2667</v>
      </c>
      <c r="D1358" t="s">
        <v>2738</v>
      </c>
      <c r="E1358" t="s">
        <v>211</v>
      </c>
    </row>
    <row r="1359" spans="1:5">
      <c r="A1359" t="s">
        <v>2739</v>
      </c>
      <c r="B1359" t="s">
        <v>211</v>
      </c>
      <c r="C1359" t="s">
        <v>2667</v>
      </c>
      <c r="D1359" t="s">
        <v>2740</v>
      </c>
      <c r="E1359" t="s">
        <v>211</v>
      </c>
    </row>
    <row r="1360" spans="1:5">
      <c r="A1360" t="s">
        <v>2741</v>
      </c>
      <c r="B1360" t="s">
        <v>211</v>
      </c>
      <c r="C1360" t="s">
        <v>2667</v>
      </c>
      <c r="D1360" t="s">
        <v>2742</v>
      </c>
      <c r="E1360" t="s">
        <v>211</v>
      </c>
    </row>
    <row r="1361" spans="1:5">
      <c r="A1361" t="s">
        <v>2743</v>
      </c>
      <c r="B1361" t="s">
        <v>211</v>
      </c>
      <c r="C1361" t="s">
        <v>2667</v>
      </c>
      <c r="D1361" t="s">
        <v>2744</v>
      </c>
      <c r="E1361" t="s">
        <v>211</v>
      </c>
    </row>
    <row r="1362" spans="1:5">
      <c r="A1362" t="s">
        <v>2745</v>
      </c>
      <c r="B1362" t="s">
        <v>211</v>
      </c>
      <c r="C1362" t="s">
        <v>2667</v>
      </c>
      <c r="D1362" t="s">
        <v>2746</v>
      </c>
      <c r="E1362" t="s">
        <v>211</v>
      </c>
    </row>
    <row r="1363" spans="1:5">
      <c r="A1363" t="s">
        <v>2747</v>
      </c>
      <c r="B1363" t="s">
        <v>211</v>
      </c>
      <c r="C1363" t="s">
        <v>2667</v>
      </c>
      <c r="D1363" t="s">
        <v>2748</v>
      </c>
      <c r="E1363" t="s">
        <v>211</v>
      </c>
    </row>
    <row r="1364" spans="1:5">
      <c r="A1364" t="s">
        <v>2749</v>
      </c>
      <c r="B1364" t="s">
        <v>211</v>
      </c>
      <c r="C1364" t="s">
        <v>2667</v>
      </c>
      <c r="D1364" t="s">
        <v>2750</v>
      </c>
      <c r="E1364" t="s">
        <v>211</v>
      </c>
    </row>
    <row r="1365" spans="1:5">
      <c r="A1365" t="s">
        <v>2751</v>
      </c>
      <c r="B1365" t="s">
        <v>211</v>
      </c>
      <c r="C1365" t="s">
        <v>2667</v>
      </c>
      <c r="D1365" t="s">
        <v>2752</v>
      </c>
      <c r="E1365" t="s">
        <v>211</v>
      </c>
    </row>
    <row r="1366" spans="1:5">
      <c r="A1366" t="s">
        <v>2753</v>
      </c>
      <c r="B1366" t="s">
        <v>211</v>
      </c>
      <c r="C1366" t="s">
        <v>2667</v>
      </c>
      <c r="D1366" t="s">
        <v>2754</v>
      </c>
      <c r="E1366" t="s">
        <v>211</v>
      </c>
    </row>
    <row r="1367" spans="1:5">
      <c r="A1367" t="s">
        <v>2755</v>
      </c>
      <c r="B1367" t="s">
        <v>211</v>
      </c>
      <c r="C1367" t="s">
        <v>2667</v>
      </c>
      <c r="D1367" t="s">
        <v>2756</v>
      </c>
      <c r="E1367" t="s">
        <v>211</v>
      </c>
    </row>
    <row r="1368" spans="1:5">
      <c r="A1368" t="s">
        <v>2757</v>
      </c>
      <c r="B1368" t="s">
        <v>211</v>
      </c>
      <c r="C1368" t="s">
        <v>2667</v>
      </c>
      <c r="D1368" t="s">
        <v>2758</v>
      </c>
      <c r="E1368" t="s">
        <v>211</v>
      </c>
    </row>
    <row r="1369" spans="1:5">
      <c r="A1369" t="s">
        <v>2759</v>
      </c>
      <c r="B1369" t="s">
        <v>211</v>
      </c>
      <c r="C1369" t="s">
        <v>2667</v>
      </c>
      <c r="D1369" t="s">
        <v>2760</v>
      </c>
      <c r="E1369" t="s">
        <v>211</v>
      </c>
    </row>
    <row r="1370" spans="1:5">
      <c r="A1370" t="s">
        <v>2761</v>
      </c>
      <c r="B1370" t="s">
        <v>211</v>
      </c>
      <c r="C1370" t="s">
        <v>2667</v>
      </c>
      <c r="D1370" t="s">
        <v>2762</v>
      </c>
      <c r="E1370" t="s">
        <v>211</v>
      </c>
    </row>
    <row r="1371" spans="1:5">
      <c r="A1371" t="s">
        <v>2763</v>
      </c>
      <c r="B1371" t="s">
        <v>211</v>
      </c>
      <c r="C1371" t="s">
        <v>2667</v>
      </c>
      <c r="D1371" t="s">
        <v>2764</v>
      </c>
      <c r="E1371" t="s">
        <v>211</v>
      </c>
    </row>
    <row r="1372" spans="1:5">
      <c r="A1372" t="s">
        <v>2765</v>
      </c>
      <c r="B1372" t="s">
        <v>211</v>
      </c>
      <c r="C1372" t="s">
        <v>2667</v>
      </c>
      <c r="D1372" t="s">
        <v>2766</v>
      </c>
      <c r="E1372" t="s">
        <v>211</v>
      </c>
    </row>
    <row r="1373" spans="1:5">
      <c r="A1373" t="s">
        <v>2767</v>
      </c>
      <c r="B1373" t="s">
        <v>211</v>
      </c>
      <c r="C1373" t="s">
        <v>2667</v>
      </c>
      <c r="D1373" t="s">
        <v>2768</v>
      </c>
      <c r="E1373" t="s">
        <v>211</v>
      </c>
    </row>
    <row r="1374" spans="1:5">
      <c r="A1374" t="s">
        <v>2769</v>
      </c>
      <c r="B1374" t="s">
        <v>211</v>
      </c>
      <c r="C1374" t="s">
        <v>2667</v>
      </c>
      <c r="D1374" t="s">
        <v>2770</v>
      </c>
      <c r="E1374" t="s">
        <v>211</v>
      </c>
    </row>
    <row r="1375" spans="1:5">
      <c r="A1375" t="s">
        <v>2771</v>
      </c>
      <c r="B1375" t="s">
        <v>211</v>
      </c>
      <c r="C1375" t="s">
        <v>2667</v>
      </c>
      <c r="D1375" t="s">
        <v>2772</v>
      </c>
      <c r="E1375" t="s">
        <v>211</v>
      </c>
    </row>
    <row r="1376" spans="1:5">
      <c r="A1376" t="s">
        <v>2773</v>
      </c>
      <c r="B1376" t="s">
        <v>211</v>
      </c>
      <c r="C1376" t="s">
        <v>2667</v>
      </c>
      <c r="D1376" t="s">
        <v>2774</v>
      </c>
      <c r="E1376" t="s">
        <v>211</v>
      </c>
    </row>
    <row r="1377" spans="1:5">
      <c r="A1377" t="s">
        <v>2775</v>
      </c>
      <c r="B1377" t="s">
        <v>211</v>
      </c>
      <c r="C1377" t="s">
        <v>2667</v>
      </c>
      <c r="D1377" t="s">
        <v>2776</v>
      </c>
      <c r="E1377" t="s">
        <v>211</v>
      </c>
    </row>
    <row r="1378" spans="1:5">
      <c r="A1378" t="s">
        <v>2777</v>
      </c>
      <c r="B1378" t="s">
        <v>211</v>
      </c>
      <c r="C1378" t="s">
        <v>2667</v>
      </c>
      <c r="D1378" t="s">
        <v>2778</v>
      </c>
      <c r="E1378" t="s">
        <v>211</v>
      </c>
    </row>
    <row r="1379" spans="1:5">
      <c r="A1379" t="s">
        <v>2779</v>
      </c>
      <c r="B1379" t="s">
        <v>211</v>
      </c>
      <c r="C1379" t="s">
        <v>2667</v>
      </c>
      <c r="D1379" t="s">
        <v>2780</v>
      </c>
      <c r="E1379" t="s">
        <v>211</v>
      </c>
    </row>
    <row r="1380" spans="1:5">
      <c r="A1380" t="s">
        <v>2781</v>
      </c>
      <c r="B1380" t="s">
        <v>211</v>
      </c>
      <c r="C1380" t="s">
        <v>2667</v>
      </c>
      <c r="D1380" t="s">
        <v>2782</v>
      </c>
      <c r="E1380" t="s">
        <v>211</v>
      </c>
    </row>
    <row r="1381" spans="1:5">
      <c r="A1381" t="s">
        <v>2783</v>
      </c>
      <c r="B1381" t="s">
        <v>211</v>
      </c>
      <c r="C1381" t="s">
        <v>2667</v>
      </c>
      <c r="D1381" t="s">
        <v>2784</v>
      </c>
      <c r="E1381" t="s">
        <v>211</v>
      </c>
    </row>
    <row r="1382" spans="1:5">
      <c r="A1382" t="s">
        <v>2785</v>
      </c>
      <c r="B1382" t="s">
        <v>211</v>
      </c>
      <c r="C1382" t="s">
        <v>2667</v>
      </c>
      <c r="D1382" t="s">
        <v>2786</v>
      </c>
      <c r="E1382" t="s">
        <v>211</v>
      </c>
    </row>
    <row r="1383" spans="1:5">
      <c r="A1383" t="s">
        <v>2787</v>
      </c>
      <c r="B1383" t="s">
        <v>211</v>
      </c>
      <c r="C1383" t="s">
        <v>2667</v>
      </c>
      <c r="D1383" t="s">
        <v>2788</v>
      </c>
      <c r="E1383" t="s">
        <v>211</v>
      </c>
    </row>
    <row r="1384" spans="1:5">
      <c r="A1384" t="s">
        <v>2789</v>
      </c>
      <c r="B1384" t="s">
        <v>211</v>
      </c>
      <c r="C1384" t="s">
        <v>2667</v>
      </c>
      <c r="D1384" t="s">
        <v>2790</v>
      </c>
      <c r="E1384" t="s">
        <v>211</v>
      </c>
    </row>
    <row r="1385" spans="1:5">
      <c r="A1385" t="s">
        <v>2791</v>
      </c>
      <c r="B1385" t="s">
        <v>211</v>
      </c>
      <c r="C1385" t="s">
        <v>2667</v>
      </c>
      <c r="D1385" t="s">
        <v>2792</v>
      </c>
      <c r="E1385" t="s">
        <v>211</v>
      </c>
    </row>
    <row r="1386" spans="1:5">
      <c r="A1386" t="s">
        <v>2793</v>
      </c>
      <c r="B1386" t="s">
        <v>211</v>
      </c>
      <c r="C1386" t="s">
        <v>2667</v>
      </c>
      <c r="D1386" t="s">
        <v>2794</v>
      </c>
      <c r="E1386" t="s">
        <v>211</v>
      </c>
    </row>
    <row r="1387" spans="1:5">
      <c r="A1387" t="s">
        <v>2795</v>
      </c>
      <c r="B1387" t="s">
        <v>211</v>
      </c>
      <c r="C1387" t="s">
        <v>2667</v>
      </c>
      <c r="D1387" t="s">
        <v>2796</v>
      </c>
      <c r="E1387" t="s">
        <v>211</v>
      </c>
    </row>
    <row r="1388" spans="1:5">
      <c r="A1388" t="s">
        <v>2797</v>
      </c>
      <c r="B1388" t="s">
        <v>211</v>
      </c>
      <c r="C1388" t="s">
        <v>2667</v>
      </c>
      <c r="D1388" t="s">
        <v>2798</v>
      </c>
      <c r="E1388" t="s">
        <v>211</v>
      </c>
    </row>
    <row r="1389" spans="1:5">
      <c r="A1389" t="s">
        <v>2799</v>
      </c>
      <c r="B1389" t="s">
        <v>211</v>
      </c>
      <c r="C1389" t="s">
        <v>2667</v>
      </c>
      <c r="D1389" t="s">
        <v>2800</v>
      </c>
      <c r="E1389" t="s">
        <v>211</v>
      </c>
    </row>
    <row r="1390" spans="1:5">
      <c r="A1390" t="s">
        <v>2801</v>
      </c>
      <c r="B1390" t="s">
        <v>211</v>
      </c>
      <c r="C1390" t="s">
        <v>2667</v>
      </c>
      <c r="D1390" t="s">
        <v>2802</v>
      </c>
      <c r="E1390" t="s">
        <v>211</v>
      </c>
    </row>
    <row r="1391" spans="1:5">
      <c r="A1391" t="s">
        <v>2803</v>
      </c>
      <c r="B1391" t="s">
        <v>211</v>
      </c>
      <c r="C1391" t="s">
        <v>2667</v>
      </c>
      <c r="D1391" t="s">
        <v>2804</v>
      </c>
      <c r="E1391" t="s">
        <v>211</v>
      </c>
    </row>
    <row r="1392" spans="1:5">
      <c r="A1392" t="s">
        <v>2805</v>
      </c>
      <c r="B1392" t="s">
        <v>211</v>
      </c>
      <c r="C1392" t="s">
        <v>2667</v>
      </c>
      <c r="D1392" t="s">
        <v>2806</v>
      </c>
      <c r="E1392" t="s">
        <v>211</v>
      </c>
    </row>
    <row r="1393" spans="1:5">
      <c r="A1393" t="s">
        <v>2807</v>
      </c>
      <c r="B1393" t="s">
        <v>211</v>
      </c>
      <c r="C1393" t="s">
        <v>2667</v>
      </c>
      <c r="D1393" t="s">
        <v>2808</v>
      </c>
      <c r="E1393" t="s">
        <v>211</v>
      </c>
    </row>
    <row r="1394" spans="1:5">
      <c r="A1394" t="s">
        <v>2809</v>
      </c>
      <c r="B1394" t="s">
        <v>211</v>
      </c>
      <c r="C1394" t="s">
        <v>2667</v>
      </c>
      <c r="D1394" t="s">
        <v>2810</v>
      </c>
      <c r="E1394" t="s">
        <v>211</v>
      </c>
    </row>
    <row r="1395" spans="1:5">
      <c r="A1395" t="s">
        <v>2811</v>
      </c>
      <c r="B1395" t="s">
        <v>211</v>
      </c>
      <c r="C1395" t="s">
        <v>2667</v>
      </c>
      <c r="D1395" t="s">
        <v>2812</v>
      </c>
      <c r="E1395" t="s">
        <v>211</v>
      </c>
    </row>
    <row r="1396" spans="1:5">
      <c r="A1396" t="s">
        <v>2813</v>
      </c>
      <c r="B1396" t="s">
        <v>211</v>
      </c>
      <c r="C1396" t="s">
        <v>2667</v>
      </c>
      <c r="D1396" t="s">
        <v>2814</v>
      </c>
      <c r="E1396" t="s">
        <v>211</v>
      </c>
    </row>
    <row r="1397" spans="1:5">
      <c r="A1397" t="s">
        <v>2815</v>
      </c>
      <c r="B1397" t="s">
        <v>211</v>
      </c>
      <c r="C1397" t="s">
        <v>2667</v>
      </c>
      <c r="D1397" t="s">
        <v>2816</v>
      </c>
      <c r="E1397" t="s">
        <v>211</v>
      </c>
    </row>
    <row r="1398" spans="1:5">
      <c r="A1398" t="s">
        <v>2817</v>
      </c>
      <c r="B1398" t="s">
        <v>211</v>
      </c>
      <c r="C1398" t="s">
        <v>2667</v>
      </c>
      <c r="D1398" t="s">
        <v>2818</v>
      </c>
      <c r="E1398" t="s">
        <v>211</v>
      </c>
    </row>
    <row r="1399" spans="1:5">
      <c r="A1399" t="s">
        <v>2819</v>
      </c>
      <c r="B1399" t="s">
        <v>211</v>
      </c>
      <c r="C1399" t="s">
        <v>2667</v>
      </c>
      <c r="D1399" t="s">
        <v>2820</v>
      </c>
      <c r="E1399" t="s">
        <v>211</v>
      </c>
    </row>
    <row r="1400" spans="1:5">
      <c r="A1400" t="s">
        <v>2821</v>
      </c>
      <c r="B1400" t="s">
        <v>211</v>
      </c>
      <c r="C1400" t="s">
        <v>2667</v>
      </c>
      <c r="D1400" t="s">
        <v>2822</v>
      </c>
      <c r="E1400" t="s">
        <v>211</v>
      </c>
    </row>
    <row r="1401" spans="1:5">
      <c r="A1401" t="s">
        <v>2823</v>
      </c>
      <c r="B1401" t="s">
        <v>211</v>
      </c>
      <c r="C1401" t="s">
        <v>2667</v>
      </c>
      <c r="D1401" t="s">
        <v>2824</v>
      </c>
      <c r="E1401" t="s">
        <v>211</v>
      </c>
    </row>
    <row r="1402" spans="1:5">
      <c r="A1402" t="s">
        <v>2825</v>
      </c>
      <c r="B1402" t="s">
        <v>211</v>
      </c>
      <c r="C1402" t="s">
        <v>2667</v>
      </c>
      <c r="D1402" t="s">
        <v>2826</v>
      </c>
      <c r="E1402" t="s">
        <v>211</v>
      </c>
    </row>
    <row r="1403" spans="1:5">
      <c r="A1403" t="s">
        <v>2827</v>
      </c>
      <c r="B1403" t="s">
        <v>211</v>
      </c>
      <c r="C1403" t="s">
        <v>2667</v>
      </c>
      <c r="D1403" t="s">
        <v>2828</v>
      </c>
      <c r="E1403" t="s">
        <v>211</v>
      </c>
    </row>
    <row r="1404" spans="1:5">
      <c r="A1404" t="s">
        <v>2829</v>
      </c>
      <c r="B1404" t="s">
        <v>211</v>
      </c>
      <c r="C1404" t="s">
        <v>2667</v>
      </c>
      <c r="D1404" t="s">
        <v>2830</v>
      </c>
      <c r="E1404" t="s">
        <v>211</v>
      </c>
    </row>
    <row r="1405" spans="1:5">
      <c r="A1405" t="s">
        <v>2831</v>
      </c>
      <c r="B1405" t="s">
        <v>211</v>
      </c>
      <c r="C1405" t="s">
        <v>2667</v>
      </c>
      <c r="D1405" t="s">
        <v>2832</v>
      </c>
      <c r="E1405" t="s">
        <v>211</v>
      </c>
    </row>
    <row r="1406" spans="1:5">
      <c r="A1406" t="s">
        <v>2833</v>
      </c>
      <c r="B1406" t="s">
        <v>211</v>
      </c>
      <c r="C1406" t="s">
        <v>2667</v>
      </c>
      <c r="D1406" t="s">
        <v>2834</v>
      </c>
      <c r="E1406" t="s">
        <v>211</v>
      </c>
    </row>
    <row r="1407" spans="1:5">
      <c r="A1407" t="s">
        <v>2835</v>
      </c>
      <c r="B1407" t="s">
        <v>211</v>
      </c>
      <c r="C1407" t="s">
        <v>2667</v>
      </c>
      <c r="D1407" t="s">
        <v>2836</v>
      </c>
      <c r="E1407" t="s">
        <v>211</v>
      </c>
    </row>
    <row r="1408" spans="1:5">
      <c r="A1408" t="s">
        <v>2837</v>
      </c>
      <c r="B1408" t="s">
        <v>211</v>
      </c>
      <c r="C1408" t="s">
        <v>2667</v>
      </c>
      <c r="D1408" t="s">
        <v>2838</v>
      </c>
      <c r="E1408" t="s">
        <v>211</v>
      </c>
    </row>
    <row r="1409" spans="1:5">
      <c r="A1409" t="s">
        <v>2839</v>
      </c>
      <c r="B1409" t="s">
        <v>211</v>
      </c>
      <c r="C1409" t="s">
        <v>2667</v>
      </c>
      <c r="D1409" t="s">
        <v>2840</v>
      </c>
      <c r="E1409" t="s">
        <v>211</v>
      </c>
    </row>
    <row r="1410" spans="1:5">
      <c r="A1410" t="s">
        <v>2841</v>
      </c>
      <c r="B1410" t="s">
        <v>211</v>
      </c>
      <c r="C1410" t="s">
        <v>2667</v>
      </c>
      <c r="D1410" t="s">
        <v>2842</v>
      </c>
      <c r="E1410" t="s">
        <v>211</v>
      </c>
    </row>
    <row r="1411" spans="1:5">
      <c r="A1411" t="s">
        <v>2843</v>
      </c>
      <c r="B1411" t="s">
        <v>211</v>
      </c>
      <c r="C1411" t="s">
        <v>2667</v>
      </c>
      <c r="D1411" t="s">
        <v>2844</v>
      </c>
      <c r="E1411" t="s">
        <v>211</v>
      </c>
    </row>
    <row r="1412" spans="1:5">
      <c r="A1412" t="s">
        <v>2845</v>
      </c>
      <c r="B1412" t="s">
        <v>211</v>
      </c>
      <c r="C1412" t="s">
        <v>2667</v>
      </c>
      <c r="D1412" t="s">
        <v>2846</v>
      </c>
      <c r="E1412" t="s">
        <v>211</v>
      </c>
    </row>
    <row r="1413" spans="1:5">
      <c r="A1413" t="s">
        <v>2847</v>
      </c>
      <c r="B1413" t="s">
        <v>211</v>
      </c>
      <c r="C1413" t="s">
        <v>2667</v>
      </c>
      <c r="D1413" t="s">
        <v>2848</v>
      </c>
      <c r="E1413" t="s">
        <v>211</v>
      </c>
    </row>
    <row r="1414" spans="1:5">
      <c r="A1414" t="s">
        <v>2849</v>
      </c>
      <c r="B1414" t="s">
        <v>211</v>
      </c>
      <c r="C1414" t="s">
        <v>2667</v>
      </c>
      <c r="D1414" t="s">
        <v>2850</v>
      </c>
      <c r="E1414" t="s">
        <v>211</v>
      </c>
    </row>
    <row r="1415" spans="1:5">
      <c r="A1415" t="s">
        <v>2851</v>
      </c>
      <c r="B1415" t="s">
        <v>211</v>
      </c>
      <c r="C1415" t="s">
        <v>2667</v>
      </c>
      <c r="D1415" t="s">
        <v>2852</v>
      </c>
      <c r="E1415" t="s">
        <v>211</v>
      </c>
    </row>
    <row r="1416" spans="1:5">
      <c r="A1416" t="s">
        <v>2853</v>
      </c>
      <c r="B1416" t="s">
        <v>211</v>
      </c>
      <c r="C1416" t="s">
        <v>2667</v>
      </c>
      <c r="D1416" t="s">
        <v>2854</v>
      </c>
      <c r="E1416" t="s">
        <v>211</v>
      </c>
    </row>
    <row r="1417" spans="1:5">
      <c r="A1417" t="s">
        <v>2855</v>
      </c>
      <c r="B1417" t="s">
        <v>211</v>
      </c>
      <c r="C1417" t="s">
        <v>2667</v>
      </c>
      <c r="D1417" t="s">
        <v>2856</v>
      </c>
      <c r="E1417" t="s">
        <v>211</v>
      </c>
    </row>
    <row r="1418" spans="1:5">
      <c r="A1418" t="s">
        <v>2857</v>
      </c>
      <c r="B1418" t="s">
        <v>211</v>
      </c>
      <c r="C1418" t="s">
        <v>2667</v>
      </c>
      <c r="D1418" t="s">
        <v>2858</v>
      </c>
      <c r="E1418" t="s">
        <v>211</v>
      </c>
    </row>
    <row r="1419" spans="1:5">
      <c r="A1419" t="s">
        <v>2859</v>
      </c>
      <c r="B1419" t="s">
        <v>211</v>
      </c>
      <c r="C1419" t="s">
        <v>2667</v>
      </c>
      <c r="D1419" t="s">
        <v>2860</v>
      </c>
      <c r="E1419" t="s">
        <v>211</v>
      </c>
    </row>
    <row r="1420" spans="1:5">
      <c r="A1420" t="s">
        <v>2861</v>
      </c>
      <c r="B1420" t="s">
        <v>211</v>
      </c>
      <c r="C1420" t="s">
        <v>2667</v>
      </c>
      <c r="D1420" t="s">
        <v>2862</v>
      </c>
      <c r="E1420" t="s">
        <v>211</v>
      </c>
    </row>
    <row r="1421" spans="1:5">
      <c r="A1421" t="s">
        <v>2863</v>
      </c>
      <c r="B1421" t="s">
        <v>211</v>
      </c>
      <c r="C1421" t="s">
        <v>2667</v>
      </c>
      <c r="D1421" t="s">
        <v>2864</v>
      </c>
      <c r="E1421" t="s">
        <v>211</v>
      </c>
    </row>
    <row r="1422" spans="1:5">
      <c r="A1422" t="s">
        <v>2865</v>
      </c>
      <c r="B1422" t="s">
        <v>211</v>
      </c>
      <c r="C1422" t="s">
        <v>2667</v>
      </c>
      <c r="D1422" t="s">
        <v>2866</v>
      </c>
      <c r="E1422" t="s">
        <v>211</v>
      </c>
    </row>
    <row r="1423" spans="1:5">
      <c r="A1423" t="s">
        <v>2867</v>
      </c>
      <c r="B1423" t="s">
        <v>211</v>
      </c>
      <c r="C1423" t="s">
        <v>2392</v>
      </c>
      <c r="D1423" t="s">
        <v>2868</v>
      </c>
      <c r="E1423" t="s">
        <v>211</v>
      </c>
    </row>
    <row r="1424" spans="1:5">
      <c r="A1424" t="s">
        <v>2869</v>
      </c>
      <c r="B1424" t="s">
        <v>211</v>
      </c>
      <c r="C1424" t="s">
        <v>2392</v>
      </c>
      <c r="D1424" t="s">
        <v>2870</v>
      </c>
      <c r="E1424" t="s">
        <v>211</v>
      </c>
    </row>
    <row r="1425" spans="1:5">
      <c r="A1425" t="s">
        <v>2871</v>
      </c>
      <c r="B1425" t="s">
        <v>211</v>
      </c>
      <c r="C1425" t="s">
        <v>2392</v>
      </c>
      <c r="D1425" t="s">
        <v>2872</v>
      </c>
      <c r="E1425" t="s">
        <v>211</v>
      </c>
    </row>
    <row r="1426" spans="1:5">
      <c r="A1426" t="s">
        <v>2873</v>
      </c>
      <c r="B1426" t="s">
        <v>211</v>
      </c>
      <c r="C1426" t="s">
        <v>2392</v>
      </c>
      <c r="D1426" t="s">
        <v>2874</v>
      </c>
      <c r="E1426" t="s">
        <v>211</v>
      </c>
    </row>
    <row r="1427" spans="1:5">
      <c r="A1427" t="s">
        <v>2875</v>
      </c>
      <c r="B1427" t="s">
        <v>211</v>
      </c>
      <c r="C1427" t="s">
        <v>2392</v>
      </c>
      <c r="D1427" t="s">
        <v>2876</v>
      </c>
      <c r="E1427" t="s">
        <v>211</v>
      </c>
    </row>
    <row r="1428" spans="1:5">
      <c r="A1428" t="s">
        <v>2877</v>
      </c>
      <c r="B1428" t="s">
        <v>211</v>
      </c>
      <c r="C1428" t="s">
        <v>2392</v>
      </c>
      <c r="D1428" t="s">
        <v>2878</v>
      </c>
      <c r="E1428" t="s">
        <v>211</v>
      </c>
    </row>
    <row r="1429" spans="1:5">
      <c r="A1429" t="s">
        <v>2879</v>
      </c>
      <c r="B1429" t="s">
        <v>211</v>
      </c>
      <c r="C1429" t="s">
        <v>2392</v>
      </c>
      <c r="D1429" t="s">
        <v>2880</v>
      </c>
      <c r="E1429" t="s">
        <v>211</v>
      </c>
    </row>
    <row r="1430" spans="1:5">
      <c r="A1430" t="s">
        <v>2881</v>
      </c>
      <c r="B1430" t="s">
        <v>211</v>
      </c>
      <c r="C1430" t="s">
        <v>2392</v>
      </c>
      <c r="D1430" t="s">
        <v>2882</v>
      </c>
      <c r="E1430" t="s">
        <v>211</v>
      </c>
    </row>
    <row r="1431" spans="1:5">
      <c r="A1431" t="s">
        <v>2883</v>
      </c>
      <c r="B1431" t="s">
        <v>211</v>
      </c>
      <c r="C1431" t="s">
        <v>2392</v>
      </c>
      <c r="D1431" t="s">
        <v>2884</v>
      </c>
      <c r="E1431" t="s">
        <v>211</v>
      </c>
    </row>
    <row r="1432" spans="1:5">
      <c r="A1432" t="s">
        <v>2885</v>
      </c>
      <c r="B1432" t="s">
        <v>211</v>
      </c>
      <c r="C1432" t="s">
        <v>2392</v>
      </c>
      <c r="D1432" t="s">
        <v>2886</v>
      </c>
      <c r="E1432" t="s">
        <v>211</v>
      </c>
    </row>
    <row r="1433" spans="1:5">
      <c r="A1433" t="s">
        <v>2887</v>
      </c>
      <c r="B1433" t="s">
        <v>211</v>
      </c>
      <c r="C1433" t="s">
        <v>2392</v>
      </c>
      <c r="D1433" t="s">
        <v>2888</v>
      </c>
      <c r="E1433" t="s">
        <v>211</v>
      </c>
    </row>
    <row r="1434" spans="1:5">
      <c r="A1434" t="s">
        <v>2889</v>
      </c>
      <c r="B1434" t="s">
        <v>211</v>
      </c>
      <c r="C1434" t="s">
        <v>2392</v>
      </c>
      <c r="D1434" t="s">
        <v>2890</v>
      </c>
      <c r="E1434" t="s">
        <v>211</v>
      </c>
    </row>
    <row r="1435" spans="1:5">
      <c r="A1435" t="s">
        <v>2891</v>
      </c>
      <c r="B1435" t="s">
        <v>211</v>
      </c>
      <c r="C1435" t="s">
        <v>2392</v>
      </c>
      <c r="D1435" t="s">
        <v>2892</v>
      </c>
      <c r="E1435" t="s">
        <v>211</v>
      </c>
    </row>
    <row r="1436" spans="1:5">
      <c r="A1436" t="s">
        <v>2893</v>
      </c>
      <c r="B1436" t="s">
        <v>211</v>
      </c>
      <c r="C1436" t="s">
        <v>2392</v>
      </c>
      <c r="D1436" t="s">
        <v>2894</v>
      </c>
      <c r="E1436" t="s">
        <v>211</v>
      </c>
    </row>
    <row r="1437" spans="1:5">
      <c r="A1437" t="s">
        <v>2895</v>
      </c>
      <c r="B1437" t="s">
        <v>211</v>
      </c>
      <c r="C1437" t="s">
        <v>2392</v>
      </c>
      <c r="D1437" t="s">
        <v>2896</v>
      </c>
      <c r="E1437" t="s">
        <v>211</v>
      </c>
    </row>
    <row r="1438" spans="1:5">
      <c r="A1438" t="s">
        <v>2897</v>
      </c>
      <c r="B1438" t="s">
        <v>211</v>
      </c>
      <c r="C1438" t="s">
        <v>2392</v>
      </c>
      <c r="D1438" t="s">
        <v>2898</v>
      </c>
      <c r="E1438" t="s">
        <v>211</v>
      </c>
    </row>
    <row r="1439" spans="1:5">
      <c r="A1439" t="s">
        <v>2899</v>
      </c>
      <c r="B1439" t="s">
        <v>211</v>
      </c>
      <c r="C1439" t="s">
        <v>2392</v>
      </c>
      <c r="D1439" t="s">
        <v>2900</v>
      </c>
      <c r="E1439" t="s">
        <v>211</v>
      </c>
    </row>
    <row r="1440" spans="1:5">
      <c r="A1440" t="s">
        <v>2901</v>
      </c>
      <c r="B1440" t="s">
        <v>211</v>
      </c>
      <c r="C1440" t="s">
        <v>2392</v>
      </c>
      <c r="D1440" t="s">
        <v>2902</v>
      </c>
      <c r="E1440" t="s">
        <v>211</v>
      </c>
    </row>
    <row r="1441" spans="1:5">
      <c r="A1441" t="s">
        <v>2903</v>
      </c>
      <c r="B1441" t="s">
        <v>211</v>
      </c>
      <c r="C1441" t="s">
        <v>2392</v>
      </c>
      <c r="D1441" t="s">
        <v>2904</v>
      </c>
      <c r="E1441" t="s">
        <v>211</v>
      </c>
    </row>
    <row r="1442" spans="1:5">
      <c r="A1442" t="s">
        <v>2905</v>
      </c>
      <c r="B1442" t="s">
        <v>211</v>
      </c>
      <c r="C1442" t="s">
        <v>2392</v>
      </c>
      <c r="D1442" t="s">
        <v>2906</v>
      </c>
      <c r="E1442" t="s">
        <v>211</v>
      </c>
    </row>
    <row r="1443" spans="1:5">
      <c r="A1443" t="s">
        <v>2907</v>
      </c>
      <c r="B1443" t="s">
        <v>211</v>
      </c>
      <c r="C1443" t="s">
        <v>2392</v>
      </c>
      <c r="D1443" t="s">
        <v>2908</v>
      </c>
      <c r="E1443" t="s">
        <v>211</v>
      </c>
    </row>
    <row r="1444" spans="1:5">
      <c r="A1444" t="s">
        <v>2909</v>
      </c>
      <c r="B1444" t="s">
        <v>211</v>
      </c>
      <c r="C1444" t="s">
        <v>2392</v>
      </c>
      <c r="D1444" t="s">
        <v>2910</v>
      </c>
      <c r="E1444" t="s">
        <v>211</v>
      </c>
    </row>
    <row r="1445" spans="1:5">
      <c r="A1445" t="s">
        <v>2911</v>
      </c>
      <c r="B1445" t="s">
        <v>211</v>
      </c>
      <c r="C1445" t="s">
        <v>2392</v>
      </c>
      <c r="D1445" t="s">
        <v>2912</v>
      </c>
      <c r="E1445" t="s">
        <v>211</v>
      </c>
    </row>
    <row r="1446" spans="1:5">
      <c r="A1446" t="s">
        <v>2913</v>
      </c>
      <c r="B1446" t="s">
        <v>211</v>
      </c>
      <c r="C1446" t="s">
        <v>2392</v>
      </c>
      <c r="D1446" t="s">
        <v>2914</v>
      </c>
      <c r="E1446" t="s">
        <v>211</v>
      </c>
    </row>
    <row r="1447" spans="1:5">
      <c r="A1447" t="s">
        <v>2915</v>
      </c>
      <c r="B1447" t="s">
        <v>211</v>
      </c>
      <c r="C1447" t="s">
        <v>2392</v>
      </c>
      <c r="D1447" t="s">
        <v>2916</v>
      </c>
      <c r="E1447" t="s">
        <v>211</v>
      </c>
    </row>
    <row r="1448" spans="1:5">
      <c r="A1448" t="s">
        <v>2917</v>
      </c>
      <c r="B1448" t="s">
        <v>211</v>
      </c>
      <c r="C1448" t="s">
        <v>2392</v>
      </c>
      <c r="D1448" t="s">
        <v>2918</v>
      </c>
      <c r="E1448" t="s">
        <v>211</v>
      </c>
    </row>
    <row r="1449" spans="1:5">
      <c r="A1449" t="s">
        <v>2919</v>
      </c>
      <c r="B1449" t="s">
        <v>211</v>
      </c>
      <c r="C1449" t="s">
        <v>2392</v>
      </c>
      <c r="D1449" t="s">
        <v>2920</v>
      </c>
      <c r="E1449" t="s">
        <v>211</v>
      </c>
    </row>
    <row r="1450" spans="1:5">
      <c r="A1450" t="s">
        <v>2921</v>
      </c>
      <c r="B1450" t="s">
        <v>211</v>
      </c>
      <c r="C1450" t="s">
        <v>2392</v>
      </c>
      <c r="D1450" t="s">
        <v>2922</v>
      </c>
      <c r="E1450" t="s">
        <v>211</v>
      </c>
    </row>
    <row r="1451" spans="1:5">
      <c r="A1451" t="s">
        <v>2923</v>
      </c>
      <c r="B1451" t="s">
        <v>211</v>
      </c>
      <c r="C1451" t="s">
        <v>2392</v>
      </c>
      <c r="D1451" t="s">
        <v>2924</v>
      </c>
      <c r="E1451" t="s">
        <v>211</v>
      </c>
    </row>
    <row r="1452" spans="1:5">
      <c r="A1452" t="s">
        <v>2925</v>
      </c>
      <c r="B1452" t="s">
        <v>211</v>
      </c>
      <c r="C1452" t="s">
        <v>2392</v>
      </c>
      <c r="D1452" t="s">
        <v>2926</v>
      </c>
      <c r="E1452" t="s">
        <v>211</v>
      </c>
    </row>
    <row r="1453" spans="1:5">
      <c r="A1453" t="s">
        <v>2927</v>
      </c>
      <c r="B1453" t="s">
        <v>211</v>
      </c>
      <c r="C1453" t="s">
        <v>2392</v>
      </c>
      <c r="D1453" t="s">
        <v>2928</v>
      </c>
      <c r="E1453" t="s">
        <v>211</v>
      </c>
    </row>
    <row r="1454" spans="1:5">
      <c r="A1454" t="s">
        <v>2929</v>
      </c>
      <c r="B1454" t="s">
        <v>211</v>
      </c>
      <c r="C1454" t="s">
        <v>2392</v>
      </c>
      <c r="D1454" t="s">
        <v>2930</v>
      </c>
      <c r="E1454" t="s">
        <v>211</v>
      </c>
    </row>
    <row r="1455" spans="1:5">
      <c r="A1455" t="s">
        <v>2931</v>
      </c>
      <c r="B1455" t="s">
        <v>211</v>
      </c>
      <c r="C1455" t="s">
        <v>2392</v>
      </c>
      <c r="D1455" t="s">
        <v>2932</v>
      </c>
      <c r="E1455" t="s">
        <v>211</v>
      </c>
    </row>
    <row r="1456" spans="1:5">
      <c r="A1456" t="s">
        <v>2933</v>
      </c>
      <c r="B1456" t="s">
        <v>211</v>
      </c>
      <c r="C1456" t="s">
        <v>2392</v>
      </c>
      <c r="D1456" t="s">
        <v>2934</v>
      </c>
      <c r="E1456" t="s">
        <v>211</v>
      </c>
    </row>
    <row r="1457" spans="1:5">
      <c r="A1457" t="s">
        <v>2935</v>
      </c>
      <c r="B1457" t="s">
        <v>211</v>
      </c>
      <c r="C1457" t="s">
        <v>2392</v>
      </c>
      <c r="D1457" t="s">
        <v>2936</v>
      </c>
      <c r="E1457" t="s">
        <v>211</v>
      </c>
    </row>
    <row r="1458" spans="1:5">
      <c r="A1458" t="s">
        <v>2937</v>
      </c>
      <c r="B1458" t="s">
        <v>211</v>
      </c>
      <c r="C1458" t="s">
        <v>2392</v>
      </c>
      <c r="D1458" t="s">
        <v>2938</v>
      </c>
      <c r="E1458" t="s">
        <v>211</v>
      </c>
    </row>
    <row r="1459" spans="1:5">
      <c r="A1459" t="s">
        <v>2939</v>
      </c>
      <c r="B1459" t="s">
        <v>211</v>
      </c>
      <c r="C1459" t="s">
        <v>2392</v>
      </c>
      <c r="D1459" t="s">
        <v>2940</v>
      </c>
      <c r="E1459" t="s">
        <v>211</v>
      </c>
    </row>
    <row r="1460" spans="1:5">
      <c r="A1460" t="s">
        <v>2941</v>
      </c>
      <c r="B1460" t="s">
        <v>211</v>
      </c>
      <c r="C1460" t="s">
        <v>2392</v>
      </c>
      <c r="D1460" t="s">
        <v>2942</v>
      </c>
      <c r="E1460" t="s">
        <v>211</v>
      </c>
    </row>
    <row r="1461" spans="1:5">
      <c r="A1461" t="s">
        <v>2943</v>
      </c>
      <c r="B1461" t="s">
        <v>211</v>
      </c>
      <c r="C1461" t="s">
        <v>2392</v>
      </c>
      <c r="D1461" t="s">
        <v>2944</v>
      </c>
      <c r="E1461" t="s">
        <v>211</v>
      </c>
    </row>
    <row r="1462" spans="1:5">
      <c r="A1462" t="s">
        <v>2945</v>
      </c>
      <c r="B1462" t="s">
        <v>211</v>
      </c>
      <c r="C1462" t="s">
        <v>2392</v>
      </c>
      <c r="D1462" t="s">
        <v>2946</v>
      </c>
      <c r="E1462" t="s">
        <v>211</v>
      </c>
    </row>
    <row r="1463" spans="1:5">
      <c r="A1463" t="s">
        <v>2947</v>
      </c>
      <c r="B1463" t="s">
        <v>211</v>
      </c>
      <c r="C1463" t="s">
        <v>2392</v>
      </c>
      <c r="D1463" t="s">
        <v>2948</v>
      </c>
      <c r="E1463" t="s">
        <v>211</v>
      </c>
    </row>
    <row r="1464" spans="1:5">
      <c r="A1464" t="s">
        <v>2949</v>
      </c>
      <c r="B1464" t="s">
        <v>211</v>
      </c>
      <c r="C1464" t="s">
        <v>2392</v>
      </c>
      <c r="D1464" t="s">
        <v>2950</v>
      </c>
      <c r="E1464" t="s">
        <v>211</v>
      </c>
    </row>
    <row r="1465" spans="1:5">
      <c r="A1465" t="s">
        <v>2951</v>
      </c>
      <c r="B1465" t="s">
        <v>211</v>
      </c>
      <c r="C1465" t="s">
        <v>2392</v>
      </c>
      <c r="D1465" t="s">
        <v>2952</v>
      </c>
      <c r="E1465" t="s">
        <v>211</v>
      </c>
    </row>
    <row r="1466" spans="1:5">
      <c r="A1466" t="s">
        <v>2953</v>
      </c>
      <c r="B1466" t="s">
        <v>211</v>
      </c>
      <c r="C1466" t="s">
        <v>2392</v>
      </c>
      <c r="D1466" t="s">
        <v>2954</v>
      </c>
      <c r="E1466" t="s">
        <v>211</v>
      </c>
    </row>
    <row r="1467" spans="1:5">
      <c r="A1467" t="s">
        <v>2955</v>
      </c>
      <c r="B1467" t="s">
        <v>211</v>
      </c>
      <c r="C1467" t="s">
        <v>2392</v>
      </c>
      <c r="D1467" t="s">
        <v>2956</v>
      </c>
      <c r="E1467" t="s">
        <v>211</v>
      </c>
    </row>
    <row r="1468" spans="1:5">
      <c r="A1468" t="s">
        <v>2957</v>
      </c>
      <c r="B1468" t="s">
        <v>211</v>
      </c>
      <c r="C1468" t="s">
        <v>2392</v>
      </c>
      <c r="D1468" t="s">
        <v>2958</v>
      </c>
      <c r="E1468" t="s">
        <v>211</v>
      </c>
    </row>
    <row r="1469" spans="1:5">
      <c r="A1469" t="s">
        <v>2959</v>
      </c>
      <c r="B1469" t="s">
        <v>211</v>
      </c>
      <c r="C1469" t="s">
        <v>2392</v>
      </c>
      <c r="D1469" t="s">
        <v>2960</v>
      </c>
      <c r="E1469" t="s">
        <v>211</v>
      </c>
    </row>
    <row r="1470" spans="1:5">
      <c r="A1470" t="s">
        <v>2961</v>
      </c>
      <c r="B1470" t="s">
        <v>211</v>
      </c>
      <c r="C1470" t="s">
        <v>2392</v>
      </c>
      <c r="D1470" t="s">
        <v>2962</v>
      </c>
      <c r="E1470" t="s">
        <v>211</v>
      </c>
    </row>
    <row r="1471" spans="1:5">
      <c r="A1471" t="s">
        <v>2963</v>
      </c>
      <c r="B1471" t="s">
        <v>211</v>
      </c>
      <c r="C1471" t="s">
        <v>2392</v>
      </c>
      <c r="D1471" t="s">
        <v>2964</v>
      </c>
      <c r="E1471" t="s">
        <v>211</v>
      </c>
    </row>
    <row r="1472" spans="1:5">
      <c r="A1472" t="s">
        <v>2965</v>
      </c>
      <c r="B1472" t="s">
        <v>211</v>
      </c>
      <c r="C1472" t="s">
        <v>2392</v>
      </c>
      <c r="D1472" t="s">
        <v>2966</v>
      </c>
      <c r="E1472" t="s">
        <v>211</v>
      </c>
    </row>
    <row r="1473" spans="1:5">
      <c r="A1473" t="s">
        <v>2967</v>
      </c>
      <c r="B1473" t="s">
        <v>211</v>
      </c>
      <c r="C1473" t="s">
        <v>2392</v>
      </c>
      <c r="D1473" t="s">
        <v>2968</v>
      </c>
      <c r="E1473" t="s">
        <v>211</v>
      </c>
    </row>
    <row r="1474" spans="1:5">
      <c r="A1474" t="s">
        <v>2969</v>
      </c>
      <c r="B1474" t="s">
        <v>211</v>
      </c>
      <c r="C1474" t="s">
        <v>2392</v>
      </c>
      <c r="D1474" t="s">
        <v>2970</v>
      </c>
      <c r="E1474" t="s">
        <v>211</v>
      </c>
    </row>
    <row r="1475" spans="1:5">
      <c r="A1475" t="s">
        <v>2971</v>
      </c>
      <c r="B1475" t="s">
        <v>211</v>
      </c>
      <c r="C1475" t="s">
        <v>2392</v>
      </c>
      <c r="D1475" t="s">
        <v>2972</v>
      </c>
      <c r="E1475" t="s">
        <v>211</v>
      </c>
    </row>
    <row r="1476" spans="1:5">
      <c r="A1476" t="s">
        <v>2973</v>
      </c>
      <c r="B1476" t="s">
        <v>211</v>
      </c>
      <c r="C1476" t="s">
        <v>2392</v>
      </c>
      <c r="D1476" t="s">
        <v>2974</v>
      </c>
      <c r="E1476" t="s">
        <v>211</v>
      </c>
    </row>
    <row r="1477" spans="1:5">
      <c r="A1477" t="s">
        <v>2975</v>
      </c>
      <c r="B1477" t="s">
        <v>211</v>
      </c>
      <c r="C1477" t="s">
        <v>2392</v>
      </c>
      <c r="D1477" t="s">
        <v>2976</v>
      </c>
      <c r="E1477" t="s">
        <v>211</v>
      </c>
    </row>
    <row r="1478" spans="1:5">
      <c r="A1478" t="s">
        <v>2977</v>
      </c>
      <c r="B1478" t="s">
        <v>211</v>
      </c>
      <c r="C1478" t="s">
        <v>2392</v>
      </c>
      <c r="D1478" t="s">
        <v>2978</v>
      </c>
      <c r="E1478" t="s">
        <v>211</v>
      </c>
    </row>
    <row r="1479" spans="1:5">
      <c r="A1479" t="s">
        <v>2979</v>
      </c>
      <c r="B1479" t="s">
        <v>211</v>
      </c>
      <c r="C1479" t="s">
        <v>2392</v>
      </c>
      <c r="D1479" t="s">
        <v>2980</v>
      </c>
      <c r="E1479" t="s">
        <v>211</v>
      </c>
    </row>
    <row r="1480" spans="1:5">
      <c r="A1480" t="s">
        <v>2981</v>
      </c>
      <c r="B1480" t="s">
        <v>211</v>
      </c>
      <c r="C1480" t="s">
        <v>2392</v>
      </c>
      <c r="D1480" t="s">
        <v>2982</v>
      </c>
      <c r="E1480" t="s">
        <v>211</v>
      </c>
    </row>
    <row r="1481" spans="1:5">
      <c r="A1481" t="s">
        <v>2983</v>
      </c>
      <c r="B1481" t="s">
        <v>211</v>
      </c>
      <c r="C1481" t="s">
        <v>2392</v>
      </c>
      <c r="D1481" t="s">
        <v>2984</v>
      </c>
      <c r="E1481" t="s">
        <v>211</v>
      </c>
    </row>
    <row r="1482" spans="1:5">
      <c r="A1482" t="s">
        <v>2985</v>
      </c>
      <c r="B1482" t="s">
        <v>211</v>
      </c>
      <c r="C1482" t="s">
        <v>2392</v>
      </c>
      <c r="D1482" t="s">
        <v>2986</v>
      </c>
      <c r="E1482" t="s">
        <v>211</v>
      </c>
    </row>
    <row r="1483" spans="1:5">
      <c r="A1483" t="s">
        <v>2987</v>
      </c>
      <c r="B1483" t="s">
        <v>211</v>
      </c>
      <c r="C1483" t="s">
        <v>2392</v>
      </c>
      <c r="D1483" t="s">
        <v>2988</v>
      </c>
      <c r="E1483" t="s">
        <v>211</v>
      </c>
    </row>
    <row r="1484" spans="1:5">
      <c r="A1484" t="s">
        <v>2989</v>
      </c>
      <c r="B1484" t="s">
        <v>211</v>
      </c>
      <c r="C1484" t="s">
        <v>2392</v>
      </c>
      <c r="D1484" t="s">
        <v>2990</v>
      </c>
      <c r="E1484" t="s">
        <v>211</v>
      </c>
    </row>
    <row r="1485" spans="1:5">
      <c r="A1485" t="s">
        <v>2991</v>
      </c>
      <c r="B1485" t="s">
        <v>211</v>
      </c>
      <c r="C1485" t="s">
        <v>2392</v>
      </c>
      <c r="D1485" t="s">
        <v>2992</v>
      </c>
      <c r="E1485" t="s">
        <v>211</v>
      </c>
    </row>
    <row r="1486" spans="1:5">
      <c r="A1486" t="s">
        <v>2993</v>
      </c>
      <c r="B1486" t="s">
        <v>211</v>
      </c>
      <c r="C1486" t="s">
        <v>2392</v>
      </c>
      <c r="D1486" t="s">
        <v>2994</v>
      </c>
      <c r="E1486" t="s">
        <v>211</v>
      </c>
    </row>
    <row r="1487" spans="1:5">
      <c r="A1487" t="s">
        <v>2995</v>
      </c>
      <c r="B1487" t="s">
        <v>211</v>
      </c>
      <c r="C1487" t="s">
        <v>2392</v>
      </c>
      <c r="D1487" t="s">
        <v>2996</v>
      </c>
      <c r="E1487" t="s">
        <v>211</v>
      </c>
    </row>
    <row r="1488" spans="1:5">
      <c r="A1488" t="s">
        <v>2997</v>
      </c>
      <c r="B1488" t="s">
        <v>211</v>
      </c>
      <c r="C1488" t="s">
        <v>2392</v>
      </c>
      <c r="D1488" t="s">
        <v>2998</v>
      </c>
      <c r="E1488" t="s">
        <v>211</v>
      </c>
    </row>
    <row r="1489" spans="1:5">
      <c r="A1489" t="s">
        <v>2999</v>
      </c>
      <c r="B1489" t="s">
        <v>211</v>
      </c>
      <c r="C1489" t="s">
        <v>2392</v>
      </c>
      <c r="D1489" t="s">
        <v>3000</v>
      </c>
      <c r="E1489" t="s">
        <v>211</v>
      </c>
    </row>
    <row r="1490" spans="1:5">
      <c r="A1490" t="s">
        <v>3001</v>
      </c>
      <c r="B1490" t="s">
        <v>211</v>
      </c>
      <c r="C1490" t="s">
        <v>2392</v>
      </c>
      <c r="D1490" t="s">
        <v>3002</v>
      </c>
      <c r="E1490" t="s">
        <v>211</v>
      </c>
    </row>
    <row r="1491" spans="1:5">
      <c r="A1491" t="s">
        <v>3003</v>
      </c>
      <c r="B1491" t="s">
        <v>211</v>
      </c>
      <c r="C1491" t="s">
        <v>2392</v>
      </c>
      <c r="D1491" t="s">
        <v>3004</v>
      </c>
      <c r="E1491" t="s">
        <v>211</v>
      </c>
    </row>
    <row r="1492" spans="1:5">
      <c r="A1492" t="s">
        <v>3005</v>
      </c>
      <c r="B1492" t="s">
        <v>211</v>
      </c>
      <c r="C1492" t="s">
        <v>2392</v>
      </c>
      <c r="D1492" t="s">
        <v>3006</v>
      </c>
      <c r="E1492" t="s">
        <v>211</v>
      </c>
    </row>
    <row r="1493" spans="1:5">
      <c r="A1493" t="s">
        <v>3007</v>
      </c>
      <c r="B1493" t="s">
        <v>211</v>
      </c>
      <c r="C1493" t="s">
        <v>2392</v>
      </c>
      <c r="D1493" t="s">
        <v>3008</v>
      </c>
      <c r="E1493" t="s">
        <v>211</v>
      </c>
    </row>
    <row r="1494" spans="1:5">
      <c r="A1494" t="s">
        <v>3009</v>
      </c>
      <c r="B1494" t="s">
        <v>211</v>
      </c>
      <c r="C1494" t="s">
        <v>2392</v>
      </c>
      <c r="D1494" t="s">
        <v>3010</v>
      </c>
      <c r="E1494" t="s">
        <v>211</v>
      </c>
    </row>
    <row r="1495" spans="1:5">
      <c r="A1495" t="s">
        <v>3011</v>
      </c>
      <c r="B1495" t="s">
        <v>211</v>
      </c>
      <c r="C1495" t="s">
        <v>2392</v>
      </c>
      <c r="D1495" t="s">
        <v>3012</v>
      </c>
      <c r="E1495" t="s">
        <v>211</v>
      </c>
    </row>
    <row r="1496" spans="1:5">
      <c r="A1496" t="s">
        <v>3013</v>
      </c>
      <c r="B1496" t="s">
        <v>211</v>
      </c>
      <c r="C1496" t="s">
        <v>2392</v>
      </c>
      <c r="D1496" t="s">
        <v>3014</v>
      </c>
      <c r="E1496" t="s">
        <v>211</v>
      </c>
    </row>
    <row r="1497" spans="1:5">
      <c r="A1497" t="s">
        <v>3015</v>
      </c>
      <c r="B1497" t="s">
        <v>211</v>
      </c>
      <c r="C1497" t="s">
        <v>2392</v>
      </c>
      <c r="D1497" t="s">
        <v>3016</v>
      </c>
      <c r="E1497" t="s">
        <v>211</v>
      </c>
    </row>
    <row r="1498" spans="1:5">
      <c r="A1498" t="s">
        <v>3017</v>
      </c>
      <c r="B1498" t="s">
        <v>211</v>
      </c>
      <c r="C1498" t="s">
        <v>2392</v>
      </c>
      <c r="D1498" t="s">
        <v>3018</v>
      </c>
      <c r="E1498" t="s">
        <v>211</v>
      </c>
    </row>
    <row r="1499" spans="1:5">
      <c r="A1499" t="s">
        <v>3019</v>
      </c>
      <c r="B1499" t="s">
        <v>211</v>
      </c>
      <c r="C1499" t="s">
        <v>2392</v>
      </c>
      <c r="D1499" t="s">
        <v>3020</v>
      </c>
      <c r="E1499" t="s">
        <v>211</v>
      </c>
    </row>
    <row r="1500" spans="1:5">
      <c r="A1500" t="s">
        <v>3021</v>
      </c>
      <c r="B1500" t="s">
        <v>211</v>
      </c>
      <c r="C1500" t="s">
        <v>2392</v>
      </c>
      <c r="D1500" t="s">
        <v>3022</v>
      </c>
      <c r="E1500" t="s">
        <v>211</v>
      </c>
    </row>
    <row r="1501" spans="1:5">
      <c r="A1501" t="s">
        <v>3023</v>
      </c>
      <c r="B1501" t="s">
        <v>211</v>
      </c>
      <c r="C1501" t="s">
        <v>2392</v>
      </c>
      <c r="D1501" t="s">
        <v>3024</v>
      </c>
      <c r="E1501" t="s">
        <v>211</v>
      </c>
    </row>
    <row r="1502" spans="1:5">
      <c r="A1502" t="s">
        <v>3025</v>
      </c>
      <c r="B1502" t="s">
        <v>211</v>
      </c>
      <c r="C1502" t="s">
        <v>3026</v>
      </c>
      <c r="D1502" t="s">
        <v>3027</v>
      </c>
      <c r="E1502" t="s">
        <v>211</v>
      </c>
    </row>
    <row r="1503" spans="1:5">
      <c r="A1503" t="s">
        <v>3028</v>
      </c>
      <c r="B1503" t="s">
        <v>211</v>
      </c>
      <c r="C1503" t="s">
        <v>3026</v>
      </c>
      <c r="D1503" t="s">
        <v>3029</v>
      </c>
      <c r="E1503" t="s">
        <v>211</v>
      </c>
    </row>
    <row r="1504" spans="1:5">
      <c r="A1504" t="s">
        <v>3030</v>
      </c>
      <c r="B1504" t="s">
        <v>211</v>
      </c>
      <c r="C1504" t="s">
        <v>3026</v>
      </c>
      <c r="D1504" t="s">
        <v>3031</v>
      </c>
      <c r="E1504" t="s">
        <v>211</v>
      </c>
    </row>
    <row r="1505" spans="1:5">
      <c r="A1505" t="s">
        <v>3032</v>
      </c>
      <c r="B1505" t="s">
        <v>211</v>
      </c>
      <c r="C1505" t="s">
        <v>3026</v>
      </c>
      <c r="D1505" t="s">
        <v>3033</v>
      </c>
      <c r="E1505" t="s">
        <v>211</v>
      </c>
    </row>
    <row r="1506" spans="1:5">
      <c r="A1506" t="s">
        <v>3034</v>
      </c>
      <c r="B1506" t="s">
        <v>211</v>
      </c>
      <c r="C1506" t="s">
        <v>3026</v>
      </c>
      <c r="D1506" t="s">
        <v>3035</v>
      </c>
      <c r="E1506" t="s">
        <v>211</v>
      </c>
    </row>
    <row r="1507" spans="1:5">
      <c r="A1507" t="s">
        <v>3036</v>
      </c>
      <c r="B1507" t="s">
        <v>211</v>
      </c>
      <c r="C1507" t="s">
        <v>3026</v>
      </c>
      <c r="D1507" t="s">
        <v>3037</v>
      </c>
      <c r="E1507" t="s">
        <v>211</v>
      </c>
    </row>
    <row r="1508" spans="1:5">
      <c r="A1508" t="s">
        <v>3038</v>
      </c>
      <c r="B1508" t="s">
        <v>211</v>
      </c>
      <c r="C1508" t="s">
        <v>3026</v>
      </c>
      <c r="D1508" t="s">
        <v>3039</v>
      </c>
      <c r="E1508" t="s">
        <v>211</v>
      </c>
    </row>
    <row r="1509" spans="1:5">
      <c r="A1509" t="s">
        <v>3040</v>
      </c>
      <c r="B1509" t="s">
        <v>211</v>
      </c>
      <c r="C1509" t="s">
        <v>3026</v>
      </c>
      <c r="D1509" t="s">
        <v>3041</v>
      </c>
      <c r="E1509" t="s">
        <v>211</v>
      </c>
    </row>
    <row r="1510" spans="1:5">
      <c r="A1510" t="s">
        <v>3042</v>
      </c>
      <c r="B1510" t="s">
        <v>211</v>
      </c>
      <c r="C1510" t="s">
        <v>3026</v>
      </c>
      <c r="D1510" t="s">
        <v>3043</v>
      </c>
      <c r="E1510" t="s">
        <v>211</v>
      </c>
    </row>
    <row r="1511" spans="1:5">
      <c r="A1511" t="s">
        <v>3044</v>
      </c>
      <c r="B1511" t="s">
        <v>211</v>
      </c>
      <c r="C1511" t="s">
        <v>3026</v>
      </c>
      <c r="D1511" t="s">
        <v>3045</v>
      </c>
      <c r="E1511" t="s">
        <v>211</v>
      </c>
    </row>
    <row r="1512" spans="1:5">
      <c r="A1512" t="s">
        <v>3046</v>
      </c>
      <c r="B1512" t="s">
        <v>211</v>
      </c>
      <c r="C1512" t="s">
        <v>3026</v>
      </c>
      <c r="D1512" t="s">
        <v>3047</v>
      </c>
      <c r="E1512" t="s">
        <v>211</v>
      </c>
    </row>
    <row r="1513" spans="1:5">
      <c r="A1513" t="s">
        <v>3048</v>
      </c>
      <c r="B1513" t="s">
        <v>211</v>
      </c>
      <c r="C1513" t="s">
        <v>3026</v>
      </c>
      <c r="D1513" t="s">
        <v>3049</v>
      </c>
      <c r="E1513" t="s">
        <v>211</v>
      </c>
    </row>
    <row r="1514" spans="1:5">
      <c r="A1514" t="s">
        <v>3050</v>
      </c>
      <c r="B1514" t="s">
        <v>211</v>
      </c>
      <c r="C1514" t="s">
        <v>3026</v>
      </c>
      <c r="D1514" t="s">
        <v>3051</v>
      </c>
      <c r="E1514" t="s">
        <v>211</v>
      </c>
    </row>
    <row r="1515" spans="1:5">
      <c r="A1515" t="s">
        <v>3052</v>
      </c>
      <c r="B1515" t="s">
        <v>211</v>
      </c>
      <c r="C1515" t="s">
        <v>3026</v>
      </c>
      <c r="D1515" t="s">
        <v>3053</v>
      </c>
      <c r="E1515" t="s">
        <v>211</v>
      </c>
    </row>
    <row r="1516" spans="1:5">
      <c r="A1516" t="s">
        <v>3054</v>
      </c>
      <c r="B1516" t="s">
        <v>211</v>
      </c>
      <c r="C1516" t="s">
        <v>3026</v>
      </c>
      <c r="D1516" t="s">
        <v>3055</v>
      </c>
      <c r="E1516" t="s">
        <v>211</v>
      </c>
    </row>
    <row r="1517" spans="1:5">
      <c r="A1517" t="s">
        <v>3056</v>
      </c>
      <c r="B1517" t="s">
        <v>211</v>
      </c>
      <c r="C1517" t="s">
        <v>3026</v>
      </c>
      <c r="D1517" t="s">
        <v>3057</v>
      </c>
      <c r="E1517" t="s">
        <v>211</v>
      </c>
    </row>
    <row r="1518" spans="1:5">
      <c r="A1518" t="s">
        <v>3058</v>
      </c>
      <c r="B1518" t="s">
        <v>211</v>
      </c>
      <c r="C1518" t="s">
        <v>3026</v>
      </c>
      <c r="D1518" t="s">
        <v>3059</v>
      </c>
      <c r="E1518" t="s">
        <v>211</v>
      </c>
    </row>
    <row r="1519" spans="1:5">
      <c r="A1519" t="s">
        <v>3060</v>
      </c>
      <c r="B1519" t="s">
        <v>211</v>
      </c>
      <c r="C1519" t="s">
        <v>3026</v>
      </c>
      <c r="D1519" t="s">
        <v>3061</v>
      </c>
      <c r="E1519" t="s">
        <v>211</v>
      </c>
    </row>
    <row r="1520" spans="1:5">
      <c r="A1520" t="s">
        <v>3062</v>
      </c>
      <c r="B1520" t="s">
        <v>211</v>
      </c>
      <c r="C1520" t="s">
        <v>3026</v>
      </c>
      <c r="D1520" t="s">
        <v>3063</v>
      </c>
      <c r="E1520" t="s">
        <v>211</v>
      </c>
    </row>
    <row r="1521" spans="1:5">
      <c r="A1521" t="s">
        <v>3064</v>
      </c>
      <c r="B1521" t="s">
        <v>211</v>
      </c>
      <c r="C1521" t="s">
        <v>3026</v>
      </c>
      <c r="D1521" t="s">
        <v>3065</v>
      </c>
      <c r="E1521" t="s">
        <v>211</v>
      </c>
    </row>
    <row r="1522" spans="1:5">
      <c r="A1522" t="s">
        <v>3066</v>
      </c>
      <c r="B1522" t="s">
        <v>211</v>
      </c>
      <c r="C1522" t="s">
        <v>3026</v>
      </c>
      <c r="D1522" t="s">
        <v>3067</v>
      </c>
      <c r="E1522" t="s">
        <v>211</v>
      </c>
    </row>
    <row r="1523" spans="1:5">
      <c r="A1523" t="s">
        <v>3068</v>
      </c>
      <c r="B1523" t="s">
        <v>211</v>
      </c>
      <c r="C1523" t="s">
        <v>3026</v>
      </c>
      <c r="D1523" t="s">
        <v>3069</v>
      </c>
      <c r="E1523" t="s">
        <v>211</v>
      </c>
    </row>
    <row r="1524" spans="1:5">
      <c r="A1524" t="s">
        <v>3070</v>
      </c>
      <c r="B1524" t="s">
        <v>211</v>
      </c>
      <c r="C1524" t="s">
        <v>3026</v>
      </c>
      <c r="D1524" t="s">
        <v>3071</v>
      </c>
      <c r="E1524" t="s">
        <v>211</v>
      </c>
    </row>
    <row r="1525" spans="1:5">
      <c r="A1525" t="s">
        <v>3072</v>
      </c>
      <c r="B1525" t="s">
        <v>211</v>
      </c>
      <c r="C1525" t="s">
        <v>3026</v>
      </c>
      <c r="D1525" t="s">
        <v>3073</v>
      </c>
      <c r="E1525" t="s">
        <v>211</v>
      </c>
    </row>
    <row r="1526" spans="1:5">
      <c r="A1526" t="s">
        <v>3074</v>
      </c>
      <c r="B1526" t="s">
        <v>211</v>
      </c>
      <c r="C1526" t="s">
        <v>3026</v>
      </c>
      <c r="D1526" t="s">
        <v>3075</v>
      </c>
      <c r="E1526" t="s">
        <v>211</v>
      </c>
    </row>
    <row r="1527" spans="1:5">
      <c r="A1527" t="s">
        <v>3076</v>
      </c>
      <c r="B1527" t="s">
        <v>211</v>
      </c>
      <c r="C1527" t="s">
        <v>3026</v>
      </c>
      <c r="D1527" t="s">
        <v>3077</v>
      </c>
      <c r="E1527" t="s">
        <v>211</v>
      </c>
    </row>
    <row r="1528" spans="1:5">
      <c r="A1528" t="s">
        <v>3078</v>
      </c>
      <c r="B1528" t="s">
        <v>211</v>
      </c>
      <c r="C1528" t="s">
        <v>3026</v>
      </c>
      <c r="D1528" t="s">
        <v>3079</v>
      </c>
      <c r="E1528" t="s">
        <v>211</v>
      </c>
    </row>
    <row r="1529" spans="1:5">
      <c r="A1529" t="s">
        <v>3080</v>
      </c>
      <c r="B1529" t="s">
        <v>211</v>
      </c>
      <c r="C1529" t="s">
        <v>3026</v>
      </c>
      <c r="D1529" t="s">
        <v>3081</v>
      </c>
      <c r="E1529" t="s">
        <v>211</v>
      </c>
    </row>
    <row r="1530" spans="1:5">
      <c r="A1530" t="s">
        <v>3082</v>
      </c>
      <c r="B1530" t="s">
        <v>211</v>
      </c>
      <c r="C1530" t="s">
        <v>3026</v>
      </c>
      <c r="D1530" t="s">
        <v>3083</v>
      </c>
      <c r="E1530" t="s">
        <v>211</v>
      </c>
    </row>
    <row r="1531" spans="1:5">
      <c r="A1531" t="s">
        <v>3084</v>
      </c>
      <c r="B1531" t="s">
        <v>211</v>
      </c>
      <c r="C1531" t="s">
        <v>3026</v>
      </c>
      <c r="D1531" t="s">
        <v>3085</v>
      </c>
      <c r="E1531" t="s">
        <v>211</v>
      </c>
    </row>
    <row r="1532" spans="1:5">
      <c r="A1532" t="s">
        <v>3086</v>
      </c>
      <c r="B1532" t="s">
        <v>211</v>
      </c>
      <c r="C1532" t="s">
        <v>3026</v>
      </c>
      <c r="D1532" t="s">
        <v>3087</v>
      </c>
      <c r="E1532" t="s">
        <v>211</v>
      </c>
    </row>
    <row r="1533" spans="1:5">
      <c r="A1533" t="s">
        <v>3088</v>
      </c>
      <c r="B1533" t="s">
        <v>211</v>
      </c>
      <c r="C1533" t="s">
        <v>3026</v>
      </c>
      <c r="D1533" t="s">
        <v>3089</v>
      </c>
      <c r="E1533" t="s">
        <v>211</v>
      </c>
    </row>
    <row r="1534" spans="1:5">
      <c r="A1534" t="s">
        <v>3090</v>
      </c>
      <c r="B1534" t="s">
        <v>211</v>
      </c>
      <c r="C1534" t="s">
        <v>3026</v>
      </c>
      <c r="D1534" t="s">
        <v>3091</v>
      </c>
      <c r="E1534" t="s">
        <v>211</v>
      </c>
    </row>
    <row r="1535" spans="1:5">
      <c r="A1535" t="s">
        <v>3092</v>
      </c>
      <c r="B1535" t="s">
        <v>211</v>
      </c>
      <c r="C1535" t="s">
        <v>3026</v>
      </c>
      <c r="D1535" t="s">
        <v>3093</v>
      </c>
      <c r="E1535" t="s">
        <v>211</v>
      </c>
    </row>
    <row r="1536" spans="1:5">
      <c r="A1536" t="s">
        <v>3094</v>
      </c>
      <c r="B1536" t="s">
        <v>211</v>
      </c>
      <c r="C1536" t="s">
        <v>3026</v>
      </c>
      <c r="D1536" t="s">
        <v>3095</v>
      </c>
      <c r="E1536" t="s">
        <v>211</v>
      </c>
    </row>
    <row r="1537" spans="1:5">
      <c r="A1537" t="s">
        <v>3096</v>
      </c>
      <c r="B1537" t="s">
        <v>211</v>
      </c>
      <c r="C1537" t="s">
        <v>3026</v>
      </c>
      <c r="D1537" t="s">
        <v>3097</v>
      </c>
      <c r="E1537" t="s">
        <v>211</v>
      </c>
    </row>
    <row r="1538" spans="1:5">
      <c r="A1538" t="s">
        <v>3098</v>
      </c>
      <c r="B1538" t="s">
        <v>211</v>
      </c>
      <c r="C1538" t="s">
        <v>3026</v>
      </c>
      <c r="D1538" t="s">
        <v>3099</v>
      </c>
      <c r="E1538" t="s">
        <v>211</v>
      </c>
    </row>
    <row r="1539" spans="1:5">
      <c r="A1539" t="s">
        <v>3100</v>
      </c>
      <c r="B1539" t="s">
        <v>211</v>
      </c>
      <c r="C1539" t="s">
        <v>3026</v>
      </c>
      <c r="D1539" t="s">
        <v>3101</v>
      </c>
      <c r="E1539" t="s">
        <v>211</v>
      </c>
    </row>
    <row r="1540" spans="1:5">
      <c r="A1540" t="s">
        <v>3102</v>
      </c>
      <c r="B1540" t="s">
        <v>211</v>
      </c>
      <c r="C1540" t="s">
        <v>3026</v>
      </c>
      <c r="D1540" t="s">
        <v>3103</v>
      </c>
      <c r="E1540" t="s">
        <v>211</v>
      </c>
    </row>
    <row r="1541" spans="1:5">
      <c r="A1541" t="s">
        <v>3104</v>
      </c>
      <c r="B1541" t="s">
        <v>211</v>
      </c>
      <c r="C1541" t="s">
        <v>3026</v>
      </c>
      <c r="D1541" t="s">
        <v>3105</v>
      </c>
      <c r="E1541" t="s">
        <v>211</v>
      </c>
    </row>
    <row r="1542" spans="1:5">
      <c r="A1542" t="s">
        <v>3106</v>
      </c>
      <c r="B1542" t="s">
        <v>211</v>
      </c>
      <c r="C1542" t="s">
        <v>3026</v>
      </c>
      <c r="D1542" t="s">
        <v>3107</v>
      </c>
      <c r="E1542" t="s">
        <v>211</v>
      </c>
    </row>
    <row r="1543" spans="1:5">
      <c r="A1543" t="s">
        <v>3108</v>
      </c>
      <c r="B1543" t="s">
        <v>211</v>
      </c>
      <c r="C1543" t="s">
        <v>3026</v>
      </c>
      <c r="D1543" t="s">
        <v>3109</v>
      </c>
      <c r="E1543" t="s">
        <v>211</v>
      </c>
    </row>
    <row r="1544" spans="1:5">
      <c r="A1544" t="s">
        <v>3110</v>
      </c>
      <c r="B1544" t="s">
        <v>211</v>
      </c>
      <c r="C1544" t="s">
        <v>3026</v>
      </c>
      <c r="D1544" t="s">
        <v>3111</v>
      </c>
      <c r="E1544" t="s">
        <v>211</v>
      </c>
    </row>
    <row r="1545" spans="1:5">
      <c r="A1545" t="s">
        <v>3112</v>
      </c>
      <c r="B1545" t="s">
        <v>211</v>
      </c>
      <c r="C1545" t="s">
        <v>3026</v>
      </c>
      <c r="D1545" t="s">
        <v>3113</v>
      </c>
      <c r="E1545" t="s">
        <v>211</v>
      </c>
    </row>
    <row r="1546" spans="1:5">
      <c r="A1546" t="s">
        <v>3114</v>
      </c>
      <c r="B1546" t="s">
        <v>211</v>
      </c>
      <c r="C1546" t="s">
        <v>3026</v>
      </c>
      <c r="D1546" t="s">
        <v>3115</v>
      </c>
      <c r="E1546" t="s">
        <v>211</v>
      </c>
    </row>
    <row r="1547" spans="1:5">
      <c r="A1547" t="s">
        <v>3116</v>
      </c>
      <c r="B1547" t="s">
        <v>211</v>
      </c>
      <c r="C1547" t="s">
        <v>3026</v>
      </c>
      <c r="D1547" t="s">
        <v>3117</v>
      </c>
      <c r="E1547" t="s">
        <v>211</v>
      </c>
    </row>
    <row r="1548" spans="1:5">
      <c r="A1548" t="s">
        <v>3118</v>
      </c>
      <c r="B1548" t="s">
        <v>211</v>
      </c>
      <c r="C1548" t="s">
        <v>3026</v>
      </c>
      <c r="D1548" t="s">
        <v>3119</v>
      </c>
      <c r="E1548" t="s">
        <v>211</v>
      </c>
    </row>
    <row r="1549" spans="1:5">
      <c r="A1549" t="s">
        <v>3120</v>
      </c>
      <c r="B1549" t="s">
        <v>211</v>
      </c>
      <c r="C1549" t="s">
        <v>3026</v>
      </c>
      <c r="D1549" t="s">
        <v>3121</v>
      </c>
      <c r="E1549" t="s">
        <v>211</v>
      </c>
    </row>
    <row r="1550" spans="1:5">
      <c r="A1550" t="s">
        <v>3122</v>
      </c>
      <c r="B1550" t="s">
        <v>211</v>
      </c>
      <c r="C1550" t="s">
        <v>3026</v>
      </c>
      <c r="D1550" t="s">
        <v>3123</v>
      </c>
      <c r="E1550" t="s">
        <v>211</v>
      </c>
    </row>
    <row r="1551" spans="1:5">
      <c r="A1551" t="s">
        <v>3124</v>
      </c>
      <c r="B1551" t="s">
        <v>211</v>
      </c>
      <c r="C1551" t="s">
        <v>3026</v>
      </c>
      <c r="D1551" t="s">
        <v>3125</v>
      </c>
      <c r="E1551" t="s">
        <v>211</v>
      </c>
    </row>
    <row r="1552" spans="1:5">
      <c r="A1552" t="s">
        <v>3126</v>
      </c>
      <c r="B1552" t="s">
        <v>211</v>
      </c>
      <c r="C1552" t="s">
        <v>3026</v>
      </c>
      <c r="D1552" t="s">
        <v>3127</v>
      </c>
      <c r="E1552" t="s">
        <v>211</v>
      </c>
    </row>
    <row r="1553" spans="1:5">
      <c r="A1553" t="s">
        <v>3128</v>
      </c>
      <c r="B1553" t="s">
        <v>211</v>
      </c>
      <c r="C1553" t="s">
        <v>3026</v>
      </c>
      <c r="D1553" t="s">
        <v>3129</v>
      </c>
      <c r="E1553" t="s">
        <v>211</v>
      </c>
    </row>
    <row r="1554" spans="1:5">
      <c r="A1554" t="s">
        <v>3130</v>
      </c>
      <c r="B1554" t="s">
        <v>211</v>
      </c>
      <c r="C1554" t="s">
        <v>3026</v>
      </c>
      <c r="D1554" t="s">
        <v>3131</v>
      </c>
      <c r="E1554" t="s">
        <v>211</v>
      </c>
    </row>
    <row r="1555" spans="1:5">
      <c r="A1555" t="s">
        <v>3132</v>
      </c>
      <c r="B1555" t="s">
        <v>211</v>
      </c>
      <c r="C1555" t="s">
        <v>3026</v>
      </c>
      <c r="D1555" t="s">
        <v>3133</v>
      </c>
      <c r="E1555" t="s">
        <v>211</v>
      </c>
    </row>
    <row r="1556" spans="1:5">
      <c r="A1556" t="s">
        <v>3134</v>
      </c>
      <c r="B1556" t="s">
        <v>211</v>
      </c>
      <c r="C1556" t="s">
        <v>3026</v>
      </c>
      <c r="D1556" t="s">
        <v>3135</v>
      </c>
      <c r="E1556" t="s">
        <v>211</v>
      </c>
    </row>
    <row r="1557" spans="1:5">
      <c r="A1557" t="s">
        <v>3136</v>
      </c>
      <c r="B1557" t="s">
        <v>211</v>
      </c>
      <c r="C1557" t="s">
        <v>3026</v>
      </c>
      <c r="D1557" t="s">
        <v>3137</v>
      </c>
      <c r="E1557" t="s">
        <v>211</v>
      </c>
    </row>
    <row r="1558" spans="1:5">
      <c r="A1558" t="s">
        <v>3138</v>
      </c>
      <c r="B1558" t="s">
        <v>211</v>
      </c>
      <c r="C1558" t="s">
        <v>3026</v>
      </c>
      <c r="D1558" t="s">
        <v>3139</v>
      </c>
      <c r="E1558" t="s">
        <v>211</v>
      </c>
    </row>
    <row r="1559" spans="1:5">
      <c r="A1559" t="s">
        <v>3140</v>
      </c>
      <c r="B1559" t="s">
        <v>211</v>
      </c>
      <c r="C1559" t="s">
        <v>3026</v>
      </c>
      <c r="D1559" t="s">
        <v>3141</v>
      </c>
      <c r="E1559" t="s">
        <v>211</v>
      </c>
    </row>
    <row r="1560" spans="1:5">
      <c r="A1560" t="s">
        <v>3142</v>
      </c>
      <c r="B1560" t="s">
        <v>211</v>
      </c>
      <c r="C1560" t="s">
        <v>3026</v>
      </c>
      <c r="D1560" t="s">
        <v>3143</v>
      </c>
      <c r="E1560" t="s">
        <v>211</v>
      </c>
    </row>
    <row r="1561" spans="1:5">
      <c r="A1561" t="s">
        <v>3144</v>
      </c>
      <c r="B1561" t="s">
        <v>211</v>
      </c>
      <c r="C1561" t="s">
        <v>3026</v>
      </c>
      <c r="D1561" t="s">
        <v>3145</v>
      </c>
      <c r="E1561" t="s">
        <v>211</v>
      </c>
    </row>
    <row r="1562" spans="1:5">
      <c r="A1562" t="s">
        <v>3146</v>
      </c>
      <c r="B1562" t="s">
        <v>211</v>
      </c>
      <c r="C1562" t="s">
        <v>3026</v>
      </c>
      <c r="D1562" t="s">
        <v>3147</v>
      </c>
      <c r="E1562" t="s">
        <v>211</v>
      </c>
    </row>
    <row r="1563" spans="1:5">
      <c r="A1563" t="s">
        <v>3148</v>
      </c>
      <c r="B1563" t="s">
        <v>211</v>
      </c>
      <c r="C1563" t="s">
        <v>3026</v>
      </c>
      <c r="D1563" t="s">
        <v>3149</v>
      </c>
      <c r="E1563" t="s">
        <v>211</v>
      </c>
    </row>
    <row r="1564" spans="1:5">
      <c r="A1564" t="s">
        <v>3150</v>
      </c>
      <c r="B1564" t="s">
        <v>211</v>
      </c>
      <c r="C1564" t="s">
        <v>3026</v>
      </c>
      <c r="D1564" t="s">
        <v>3151</v>
      </c>
      <c r="E1564" t="s">
        <v>211</v>
      </c>
    </row>
    <row r="1565" spans="1:5">
      <c r="A1565" t="s">
        <v>3152</v>
      </c>
      <c r="B1565" t="s">
        <v>211</v>
      </c>
      <c r="C1565" t="s">
        <v>3026</v>
      </c>
      <c r="D1565" t="s">
        <v>3153</v>
      </c>
      <c r="E1565" t="s">
        <v>211</v>
      </c>
    </row>
    <row r="1566" spans="1:5">
      <c r="A1566" t="s">
        <v>3154</v>
      </c>
      <c r="B1566" t="s">
        <v>211</v>
      </c>
      <c r="C1566" t="s">
        <v>3026</v>
      </c>
      <c r="D1566" t="s">
        <v>3155</v>
      </c>
      <c r="E1566" t="s">
        <v>211</v>
      </c>
    </row>
    <row r="1567" spans="1:5">
      <c r="A1567" t="s">
        <v>3156</v>
      </c>
      <c r="B1567" t="s">
        <v>211</v>
      </c>
      <c r="C1567" t="s">
        <v>3026</v>
      </c>
      <c r="D1567" t="s">
        <v>3157</v>
      </c>
      <c r="E1567" t="s">
        <v>211</v>
      </c>
    </row>
    <row r="1568" spans="1:5">
      <c r="A1568" t="s">
        <v>3158</v>
      </c>
      <c r="B1568" t="s">
        <v>211</v>
      </c>
      <c r="C1568" t="s">
        <v>3026</v>
      </c>
      <c r="D1568" t="s">
        <v>3159</v>
      </c>
      <c r="E1568" t="s">
        <v>211</v>
      </c>
    </row>
    <row r="1569" spans="1:5">
      <c r="A1569" t="s">
        <v>3160</v>
      </c>
      <c r="B1569" t="s">
        <v>211</v>
      </c>
      <c r="C1569" t="s">
        <v>3026</v>
      </c>
      <c r="D1569" t="s">
        <v>3161</v>
      </c>
      <c r="E1569" t="s">
        <v>211</v>
      </c>
    </row>
    <row r="1570" spans="1:5">
      <c r="A1570" t="s">
        <v>3162</v>
      </c>
      <c r="B1570" t="s">
        <v>211</v>
      </c>
      <c r="C1570" t="s">
        <v>3026</v>
      </c>
      <c r="D1570" t="s">
        <v>3163</v>
      </c>
      <c r="E1570" t="s">
        <v>211</v>
      </c>
    </row>
    <row r="1571" spans="1:5">
      <c r="A1571" t="s">
        <v>3164</v>
      </c>
      <c r="B1571" t="s">
        <v>211</v>
      </c>
      <c r="C1571" t="s">
        <v>3026</v>
      </c>
      <c r="D1571" t="s">
        <v>3165</v>
      </c>
      <c r="E1571" t="s">
        <v>211</v>
      </c>
    </row>
    <row r="1572" spans="1:5">
      <c r="A1572" t="s">
        <v>3166</v>
      </c>
      <c r="B1572" t="s">
        <v>211</v>
      </c>
      <c r="C1572" t="s">
        <v>3026</v>
      </c>
      <c r="D1572" t="s">
        <v>3167</v>
      </c>
      <c r="E1572" t="s">
        <v>211</v>
      </c>
    </row>
    <row r="1573" spans="1:5">
      <c r="A1573" t="s">
        <v>3168</v>
      </c>
      <c r="B1573" t="s">
        <v>211</v>
      </c>
      <c r="C1573" t="s">
        <v>3026</v>
      </c>
      <c r="D1573" t="s">
        <v>3169</v>
      </c>
      <c r="E1573" t="s">
        <v>211</v>
      </c>
    </row>
    <row r="1574" spans="1:5">
      <c r="A1574" t="s">
        <v>3170</v>
      </c>
      <c r="B1574" t="s">
        <v>211</v>
      </c>
      <c r="C1574" t="s">
        <v>3026</v>
      </c>
      <c r="D1574" t="s">
        <v>3171</v>
      </c>
      <c r="E1574" t="s">
        <v>211</v>
      </c>
    </row>
    <row r="1575" spans="1:5">
      <c r="A1575" t="s">
        <v>3172</v>
      </c>
      <c r="B1575" t="s">
        <v>211</v>
      </c>
      <c r="C1575" t="s">
        <v>3026</v>
      </c>
      <c r="D1575" t="s">
        <v>3173</v>
      </c>
      <c r="E1575" t="s">
        <v>211</v>
      </c>
    </row>
    <row r="1576" spans="1:5">
      <c r="A1576" t="s">
        <v>3174</v>
      </c>
      <c r="B1576" t="s">
        <v>211</v>
      </c>
      <c r="C1576" t="s">
        <v>3026</v>
      </c>
      <c r="D1576" t="s">
        <v>3175</v>
      </c>
      <c r="E1576" t="s">
        <v>211</v>
      </c>
    </row>
    <row r="1577" spans="1:5">
      <c r="A1577" t="s">
        <v>3176</v>
      </c>
      <c r="B1577" t="s">
        <v>211</v>
      </c>
      <c r="C1577" t="s">
        <v>3026</v>
      </c>
      <c r="D1577" t="s">
        <v>3177</v>
      </c>
      <c r="E1577" t="s">
        <v>211</v>
      </c>
    </row>
    <row r="1578" spans="1:5">
      <c r="A1578" t="s">
        <v>3178</v>
      </c>
      <c r="B1578" t="s">
        <v>211</v>
      </c>
      <c r="C1578" t="s">
        <v>3026</v>
      </c>
      <c r="D1578" t="s">
        <v>3179</v>
      </c>
      <c r="E1578" t="s">
        <v>211</v>
      </c>
    </row>
    <row r="1579" spans="1:5">
      <c r="A1579" t="s">
        <v>3180</v>
      </c>
      <c r="B1579" t="s">
        <v>211</v>
      </c>
      <c r="C1579" t="s">
        <v>3026</v>
      </c>
      <c r="D1579" t="s">
        <v>3181</v>
      </c>
      <c r="E1579" t="s">
        <v>211</v>
      </c>
    </row>
    <row r="1580" spans="1:5">
      <c r="A1580" t="s">
        <v>3182</v>
      </c>
      <c r="B1580" t="s">
        <v>211</v>
      </c>
      <c r="C1580" t="s">
        <v>3026</v>
      </c>
      <c r="D1580" t="s">
        <v>3183</v>
      </c>
      <c r="E1580" t="s">
        <v>211</v>
      </c>
    </row>
    <row r="1581" spans="1:5">
      <c r="A1581" t="s">
        <v>3184</v>
      </c>
      <c r="B1581" t="s">
        <v>211</v>
      </c>
      <c r="C1581" t="s">
        <v>3026</v>
      </c>
      <c r="D1581" t="s">
        <v>3185</v>
      </c>
      <c r="E1581" t="s">
        <v>211</v>
      </c>
    </row>
    <row r="1582" spans="1:5">
      <c r="A1582" t="s">
        <v>3186</v>
      </c>
      <c r="B1582" t="s">
        <v>211</v>
      </c>
      <c r="C1582" t="s">
        <v>3026</v>
      </c>
      <c r="D1582" t="s">
        <v>3187</v>
      </c>
      <c r="E1582" t="s">
        <v>211</v>
      </c>
    </row>
    <row r="1583" spans="1:5">
      <c r="A1583" t="s">
        <v>3188</v>
      </c>
      <c r="B1583" t="s">
        <v>211</v>
      </c>
      <c r="C1583" t="s">
        <v>3026</v>
      </c>
      <c r="D1583" t="s">
        <v>3189</v>
      </c>
      <c r="E1583" t="s">
        <v>211</v>
      </c>
    </row>
    <row r="1584" spans="1:5">
      <c r="A1584" t="s">
        <v>3190</v>
      </c>
      <c r="B1584" t="s">
        <v>211</v>
      </c>
      <c r="C1584" t="s">
        <v>3026</v>
      </c>
      <c r="D1584" t="s">
        <v>3191</v>
      </c>
      <c r="E1584" t="s">
        <v>211</v>
      </c>
    </row>
    <row r="1585" spans="1:5">
      <c r="A1585" t="s">
        <v>3192</v>
      </c>
      <c r="B1585" t="s">
        <v>211</v>
      </c>
      <c r="C1585" t="s">
        <v>3026</v>
      </c>
      <c r="D1585" t="s">
        <v>3193</v>
      </c>
      <c r="E1585" t="s">
        <v>211</v>
      </c>
    </row>
    <row r="1586" spans="1:5">
      <c r="A1586" t="s">
        <v>3194</v>
      </c>
      <c r="B1586" t="s">
        <v>211</v>
      </c>
      <c r="C1586" t="s">
        <v>3026</v>
      </c>
      <c r="D1586" t="s">
        <v>3195</v>
      </c>
      <c r="E1586" t="s">
        <v>211</v>
      </c>
    </row>
    <row r="1587" spans="1:5">
      <c r="A1587" t="s">
        <v>3196</v>
      </c>
      <c r="B1587" t="s">
        <v>211</v>
      </c>
      <c r="C1587" t="s">
        <v>3026</v>
      </c>
      <c r="D1587" t="s">
        <v>3197</v>
      </c>
      <c r="E1587" t="s">
        <v>211</v>
      </c>
    </row>
    <row r="1588" spans="1:5">
      <c r="A1588" t="s">
        <v>3198</v>
      </c>
      <c r="B1588" t="s">
        <v>211</v>
      </c>
      <c r="C1588" t="s">
        <v>3026</v>
      </c>
      <c r="D1588" t="s">
        <v>3199</v>
      </c>
      <c r="E1588" t="s">
        <v>211</v>
      </c>
    </row>
    <row r="1589" spans="1:5">
      <c r="A1589" t="s">
        <v>3200</v>
      </c>
      <c r="B1589" t="s">
        <v>211</v>
      </c>
      <c r="C1589" t="s">
        <v>3026</v>
      </c>
      <c r="D1589" t="s">
        <v>3201</v>
      </c>
      <c r="E1589" t="s">
        <v>211</v>
      </c>
    </row>
    <row r="1590" spans="1:5">
      <c r="A1590" t="s">
        <v>3202</v>
      </c>
      <c r="B1590" t="s">
        <v>211</v>
      </c>
      <c r="C1590" t="s">
        <v>3026</v>
      </c>
      <c r="D1590" t="s">
        <v>3203</v>
      </c>
      <c r="E1590" t="s">
        <v>211</v>
      </c>
    </row>
    <row r="1591" spans="1:5">
      <c r="A1591" t="s">
        <v>3204</v>
      </c>
      <c r="B1591" t="s">
        <v>211</v>
      </c>
      <c r="C1591" t="s">
        <v>3026</v>
      </c>
      <c r="D1591" t="s">
        <v>3205</v>
      </c>
      <c r="E1591" t="s">
        <v>211</v>
      </c>
    </row>
    <row r="1592" spans="1:5">
      <c r="A1592" t="s">
        <v>3206</v>
      </c>
      <c r="B1592" t="s">
        <v>211</v>
      </c>
      <c r="C1592" t="s">
        <v>3026</v>
      </c>
      <c r="D1592" t="s">
        <v>3207</v>
      </c>
      <c r="E1592" t="s">
        <v>211</v>
      </c>
    </row>
    <row r="1593" spans="1:5">
      <c r="A1593" t="s">
        <v>3208</v>
      </c>
      <c r="B1593" t="s">
        <v>211</v>
      </c>
      <c r="C1593" t="s">
        <v>3026</v>
      </c>
      <c r="D1593" t="s">
        <v>3209</v>
      </c>
      <c r="E1593" t="s">
        <v>211</v>
      </c>
    </row>
    <row r="1594" spans="1:5">
      <c r="A1594" t="s">
        <v>3210</v>
      </c>
      <c r="B1594" t="s">
        <v>211</v>
      </c>
      <c r="C1594" t="s">
        <v>3026</v>
      </c>
      <c r="D1594" t="s">
        <v>3211</v>
      </c>
      <c r="E1594" t="s">
        <v>211</v>
      </c>
    </row>
    <row r="1595" spans="1:5">
      <c r="A1595" t="s">
        <v>3212</v>
      </c>
      <c r="B1595" t="s">
        <v>211</v>
      </c>
      <c r="C1595" t="s">
        <v>3026</v>
      </c>
      <c r="D1595" t="s">
        <v>3213</v>
      </c>
      <c r="E1595" t="s">
        <v>211</v>
      </c>
    </row>
    <row r="1596" spans="1:5">
      <c r="A1596" t="s">
        <v>3214</v>
      </c>
      <c r="B1596" t="s">
        <v>211</v>
      </c>
      <c r="C1596" t="s">
        <v>3026</v>
      </c>
      <c r="D1596" t="s">
        <v>3215</v>
      </c>
      <c r="E1596" t="s">
        <v>211</v>
      </c>
    </row>
    <row r="1597" spans="1:5">
      <c r="A1597" t="s">
        <v>3216</v>
      </c>
      <c r="B1597" t="s">
        <v>211</v>
      </c>
      <c r="C1597" t="s">
        <v>3026</v>
      </c>
      <c r="D1597" t="s">
        <v>3217</v>
      </c>
      <c r="E1597" t="s">
        <v>211</v>
      </c>
    </row>
    <row r="1598" spans="1:5">
      <c r="A1598" t="s">
        <v>3218</v>
      </c>
      <c r="B1598" t="s">
        <v>211</v>
      </c>
      <c r="C1598" t="s">
        <v>3026</v>
      </c>
      <c r="D1598" t="s">
        <v>3219</v>
      </c>
      <c r="E1598" t="s">
        <v>211</v>
      </c>
    </row>
    <row r="1599" spans="1:5">
      <c r="A1599" t="s">
        <v>3220</v>
      </c>
      <c r="B1599" t="s">
        <v>211</v>
      </c>
      <c r="C1599" t="s">
        <v>3026</v>
      </c>
      <c r="D1599" t="s">
        <v>3221</v>
      </c>
      <c r="E1599" t="s">
        <v>211</v>
      </c>
    </row>
    <row r="1600" spans="1:5">
      <c r="A1600" t="s">
        <v>3222</v>
      </c>
      <c r="B1600" t="s">
        <v>211</v>
      </c>
      <c r="C1600" t="s">
        <v>3026</v>
      </c>
      <c r="D1600" t="s">
        <v>3223</v>
      </c>
      <c r="E1600" t="s">
        <v>211</v>
      </c>
    </row>
    <row r="1601" spans="1:5">
      <c r="A1601" t="s">
        <v>3224</v>
      </c>
      <c r="B1601" t="s">
        <v>211</v>
      </c>
      <c r="C1601" t="s">
        <v>3026</v>
      </c>
      <c r="D1601" t="s">
        <v>3225</v>
      </c>
      <c r="E1601" t="s">
        <v>211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showGridLines="0" topLeftCell="A2" workbookViewId="0">
      <selection activeCell="T28" sqref="T28"/>
    </sheetView>
  </sheetViews>
  <sheetFormatPr defaultColWidth="9" defaultRowHeight="14.5"/>
  <cols>
    <col min="1" max="1" width="13.1796875" customWidth="1"/>
    <col min="2" max="2" width="23.26953125" customWidth="1"/>
  </cols>
  <sheetData>
    <row r="1" spans="1:2">
      <c r="A1" t="s">
        <v>2</v>
      </c>
      <c r="B1" t="s">
        <v>3226</v>
      </c>
    </row>
    <row r="3" spans="1:2">
      <c r="A3" t="s">
        <v>3227</v>
      </c>
      <c r="B3" t="s">
        <v>3228</v>
      </c>
    </row>
    <row r="4" spans="1:2">
      <c r="A4" s="1" t="s">
        <v>211</v>
      </c>
      <c r="B4">
        <v>718</v>
      </c>
    </row>
    <row r="5" spans="1:2">
      <c r="A5" s="1" t="s">
        <v>5</v>
      </c>
      <c r="B5">
        <v>169</v>
      </c>
    </row>
    <row r="6" spans="1:2">
      <c r="A6" s="1" t="s">
        <v>652</v>
      </c>
      <c r="B6">
        <v>200</v>
      </c>
    </row>
    <row r="7" spans="1:2">
      <c r="A7" s="1" t="s">
        <v>41</v>
      </c>
      <c r="B7">
        <v>206</v>
      </c>
    </row>
    <row r="8" spans="1:2">
      <c r="A8" s="1" t="s">
        <v>148</v>
      </c>
      <c r="B8">
        <v>51</v>
      </c>
    </row>
    <row r="9" spans="1:2">
      <c r="A9" s="1" t="s">
        <v>9</v>
      </c>
      <c r="B9">
        <v>90</v>
      </c>
    </row>
    <row r="10" spans="1:2">
      <c r="A10" s="1" t="s">
        <v>14</v>
      </c>
      <c r="B10">
        <v>166</v>
      </c>
    </row>
    <row r="11" spans="1:2">
      <c r="A11" s="1" t="s">
        <v>3229</v>
      </c>
      <c r="B11">
        <v>1600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Source</vt:lpstr>
      <vt:lpstr>Plot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Hassan Zekkouri</cp:lastModifiedBy>
  <dcterms:created xsi:type="dcterms:W3CDTF">2025-05-11T02:01:00Z</dcterms:created>
  <dcterms:modified xsi:type="dcterms:W3CDTF">2026-10-22T13:48:46Z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DB663A96FAEB4D50910AE04975F0E3FB_12</vt:lpwstr>
  </property>
  <property fmtid="{D5CDD505-2E9C-101B-9397-08002B2CF9AE}" pid="3" name="KSOProductBuildVer">
    <vt:lpwstr>1033-12.2.0.21546</vt:lpwstr>
  </property>
</Properties>
</file>