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rbs\Documents\Study\ADS\lab2\result\"/>
    </mc:Choice>
  </mc:AlternateContent>
  <bookViews>
    <workbookView xWindow="0" yWindow="0" windowWidth="15345" windowHeight="3855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<sst xmlns="http://schemas.openxmlformats.org/spreadsheetml/2006/main" count="1" uniqueCount="1">
  <si>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 Finished in 896,618secs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</si>
</sst>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алгоритмов поиска кратчайших путей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Алгоритм Дейкстры с d-кучей (d=2)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Лист1!$A$1:$A$100</c:f>
              <c:numCache>
                <c:formatCode>General</c:formatCode>
                <c:ptCount val="100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  <c:pt idx="41">
                  <c:v>4100000</c:v>
                </c:pt>
                <c:pt idx="42">
                  <c:v>4200000</c:v>
                </c:pt>
                <c:pt idx="43">
                  <c:v>4300000</c:v>
                </c:pt>
                <c:pt idx="44">
                  <c:v>4400000</c:v>
                </c:pt>
                <c:pt idx="45">
                  <c:v>4500000</c:v>
                </c:pt>
                <c:pt idx="46">
                  <c:v>4600000</c:v>
                </c:pt>
                <c:pt idx="47">
                  <c:v>4700000</c:v>
                </c:pt>
                <c:pt idx="48">
                  <c:v>4800000</c:v>
                </c:pt>
                <c:pt idx="49">
                  <c:v>4900000</c:v>
                </c:pt>
                <c:pt idx="50">
                  <c:v>5000000</c:v>
                </c:pt>
                <c:pt idx="51">
                  <c:v>5100000</c:v>
                </c:pt>
                <c:pt idx="52">
                  <c:v>5200000</c:v>
                </c:pt>
                <c:pt idx="53">
                  <c:v>5300000</c:v>
                </c:pt>
                <c:pt idx="54">
                  <c:v>5400000</c:v>
                </c:pt>
                <c:pt idx="55">
                  <c:v>5500000</c:v>
                </c:pt>
                <c:pt idx="56">
                  <c:v>5600000</c:v>
                </c:pt>
                <c:pt idx="57">
                  <c:v>5700000</c:v>
                </c:pt>
                <c:pt idx="58">
                  <c:v>5800000</c:v>
                </c:pt>
                <c:pt idx="59">
                  <c:v>5900000</c:v>
                </c:pt>
                <c:pt idx="60">
                  <c:v>6000000</c:v>
                </c:pt>
                <c:pt idx="61">
                  <c:v>6100000</c:v>
                </c:pt>
                <c:pt idx="62">
                  <c:v>6200000</c:v>
                </c:pt>
                <c:pt idx="63">
                  <c:v>6300000</c:v>
                </c:pt>
                <c:pt idx="64">
                  <c:v>6400000</c:v>
                </c:pt>
                <c:pt idx="65">
                  <c:v>6500000</c:v>
                </c:pt>
                <c:pt idx="66">
                  <c:v>6600000</c:v>
                </c:pt>
                <c:pt idx="67">
                  <c:v>6700000</c:v>
                </c:pt>
                <c:pt idx="68">
                  <c:v>6800000</c:v>
                </c:pt>
                <c:pt idx="69">
                  <c:v>6900000</c:v>
                </c:pt>
                <c:pt idx="70">
                  <c:v>7000000</c:v>
                </c:pt>
                <c:pt idx="71">
                  <c:v>7100000</c:v>
                </c:pt>
                <c:pt idx="72">
                  <c:v>7200000</c:v>
                </c:pt>
                <c:pt idx="73">
                  <c:v>7300000</c:v>
                </c:pt>
                <c:pt idx="74">
                  <c:v>7400000</c:v>
                </c:pt>
                <c:pt idx="75">
                  <c:v>7500000</c:v>
                </c:pt>
                <c:pt idx="76">
                  <c:v>7600000</c:v>
                </c:pt>
                <c:pt idx="77">
                  <c:v>7700000</c:v>
                </c:pt>
                <c:pt idx="78">
                  <c:v>7800000</c:v>
                </c:pt>
                <c:pt idx="79">
                  <c:v>7900000</c:v>
                </c:pt>
                <c:pt idx="80">
                  <c:v>8000000</c:v>
                </c:pt>
                <c:pt idx="81">
                  <c:v>8100000</c:v>
                </c:pt>
                <c:pt idx="82">
                  <c:v>8200000</c:v>
                </c:pt>
                <c:pt idx="83">
                  <c:v>8300000</c:v>
                </c:pt>
                <c:pt idx="84">
                  <c:v>8400000</c:v>
                </c:pt>
                <c:pt idx="85">
                  <c:v>8500000</c:v>
                </c:pt>
                <c:pt idx="86">
                  <c:v>8600000</c:v>
                </c:pt>
                <c:pt idx="87">
                  <c:v>8700000</c:v>
                </c:pt>
                <c:pt idx="88">
                  <c:v>8800000</c:v>
                </c:pt>
                <c:pt idx="89">
                  <c:v>8900000</c:v>
                </c:pt>
                <c:pt idx="90">
                  <c:v>9000000</c:v>
                </c:pt>
                <c:pt idx="91">
                  <c:v>9100000</c:v>
                </c:pt>
                <c:pt idx="92">
                  <c:v>9200000</c:v>
                </c:pt>
                <c:pt idx="93">
                  <c:v>9300000</c:v>
                </c:pt>
                <c:pt idx="94">
                  <c:v>9400000</c:v>
                </c:pt>
                <c:pt idx="95">
                  <c:v>9500000</c:v>
                </c:pt>
                <c:pt idx="96">
                  <c:v>9600000</c:v>
                </c:pt>
                <c:pt idx="97">
                  <c:v>9700000</c:v>
                </c:pt>
                <c:pt idx="98">
                  <c:v>9800000</c:v>
                </c:pt>
                <c:pt idx="99">
                  <c:v>9900000</c:v>
                </c:pt>
              </c:numCache>
            </c:numRef>
          </c:xVal>
          <c:yVal>
            <c:numRef>
              <c:f>Лист1!$B$1:$B$100</c:f>
              <c:numCache>
                <c:formatCode>General</c:formatCode>
                <c:ptCount val="100"/>
                <c:pt idx="0">
                  <c:v>1E-3</c:v>
                </c:pt>
                <c:pt idx="1">
                  <c:v>1.2E-2</c:v>
                </c:pt>
                <c:pt idx="2">
                  <c:v>1.4999999999999999E-2</c:v>
                </c:pt>
                <c:pt idx="3">
                  <c:v>1.7999899999999999E-2</c:v>
                </c:pt>
                <c:pt idx="4">
                  <c:v>0.02</c:v>
                </c:pt>
                <c:pt idx="5">
                  <c:v>2.19998E-2</c:v>
                </c:pt>
                <c:pt idx="6">
                  <c:v>2.3999699999999999E-2</c:v>
                </c:pt>
                <c:pt idx="7">
                  <c:v>2.5000100000000001E-2</c:v>
                </c:pt>
                <c:pt idx="8">
                  <c:v>4.1999799999999997E-2</c:v>
                </c:pt>
                <c:pt idx="9">
                  <c:v>2.9999700000000001E-2</c:v>
                </c:pt>
                <c:pt idx="10">
                  <c:v>3.1000099999999999E-2</c:v>
                </c:pt>
                <c:pt idx="11">
                  <c:v>3.3000000000000002E-2</c:v>
                </c:pt>
                <c:pt idx="12">
                  <c:v>3.6999700000000003E-2</c:v>
                </c:pt>
                <c:pt idx="13">
                  <c:v>3.8999600000000002E-2</c:v>
                </c:pt>
                <c:pt idx="14">
                  <c:v>3.8000100000000002E-2</c:v>
                </c:pt>
                <c:pt idx="15">
                  <c:v>4.1000399999999999E-2</c:v>
                </c:pt>
                <c:pt idx="16">
                  <c:v>4.3001200000000003E-2</c:v>
                </c:pt>
                <c:pt idx="17">
                  <c:v>4.5000100000000001E-2</c:v>
                </c:pt>
                <c:pt idx="18">
                  <c:v>4.6998999999999999E-2</c:v>
                </c:pt>
                <c:pt idx="19">
                  <c:v>4.6998999999999999E-2</c:v>
                </c:pt>
                <c:pt idx="20">
                  <c:v>4.8999800000000003E-2</c:v>
                </c:pt>
                <c:pt idx="21">
                  <c:v>6.0001400000000003E-2</c:v>
                </c:pt>
                <c:pt idx="22">
                  <c:v>5.4000899999999998E-2</c:v>
                </c:pt>
                <c:pt idx="23">
                  <c:v>5.69992E-2</c:v>
                </c:pt>
                <c:pt idx="24">
                  <c:v>5.9001900000000003E-2</c:v>
                </c:pt>
                <c:pt idx="25">
                  <c:v>5.79987E-2</c:v>
                </c:pt>
                <c:pt idx="26">
                  <c:v>6.0001400000000003E-2</c:v>
                </c:pt>
                <c:pt idx="27">
                  <c:v>6.2000300000000001E-2</c:v>
                </c:pt>
                <c:pt idx="28">
                  <c:v>6.4998600000000004E-2</c:v>
                </c:pt>
                <c:pt idx="29">
                  <c:v>6.70013E-2</c:v>
                </c:pt>
                <c:pt idx="30">
                  <c:v>6.6997500000000001E-2</c:v>
                </c:pt>
                <c:pt idx="31">
                  <c:v>6.9999699999999998E-2</c:v>
                </c:pt>
                <c:pt idx="32">
                  <c:v>7.0999099999999996E-2</c:v>
                </c:pt>
                <c:pt idx="33">
                  <c:v>7.1998599999999996E-2</c:v>
                </c:pt>
                <c:pt idx="34">
                  <c:v>7.4996900000000005E-2</c:v>
                </c:pt>
                <c:pt idx="35">
                  <c:v>7.7003500000000003E-2</c:v>
                </c:pt>
                <c:pt idx="36">
                  <c:v>8.5998500000000005E-2</c:v>
                </c:pt>
                <c:pt idx="37">
                  <c:v>8.0001799999999998E-2</c:v>
                </c:pt>
                <c:pt idx="38">
                  <c:v>8.1993099999999999E-2</c:v>
                </c:pt>
                <c:pt idx="39">
                  <c:v>8.3000199999999996E-2</c:v>
                </c:pt>
                <c:pt idx="40">
                  <c:v>9.4001799999999996E-2</c:v>
                </c:pt>
                <c:pt idx="41">
                  <c:v>8.6998000000000006E-2</c:v>
                </c:pt>
                <c:pt idx="42">
                  <c:v>9.0004000000000001E-2</c:v>
                </c:pt>
                <c:pt idx="43">
                  <c:v>9.0004000000000001E-2</c:v>
                </c:pt>
                <c:pt idx="44">
                  <c:v>9.3994099999999997E-2</c:v>
                </c:pt>
                <c:pt idx="45">
                  <c:v>9.4009400000000007E-2</c:v>
                </c:pt>
                <c:pt idx="46">
                  <c:v>0.128998</c:v>
                </c:pt>
                <c:pt idx="47">
                  <c:v>9.8007200000000003E-2</c:v>
                </c:pt>
                <c:pt idx="48">
                  <c:v>0.100006</c:v>
                </c:pt>
                <c:pt idx="49">
                  <c:v>0.106003</c:v>
                </c:pt>
                <c:pt idx="50">
                  <c:v>0.108002</c:v>
                </c:pt>
                <c:pt idx="51">
                  <c:v>0.106003</c:v>
                </c:pt>
                <c:pt idx="52">
                  <c:v>0.106003</c:v>
                </c:pt>
                <c:pt idx="53">
                  <c:v>0.10900899999999999</c:v>
                </c:pt>
                <c:pt idx="54">
                  <c:v>0.110001</c:v>
                </c:pt>
                <c:pt idx="55">
                  <c:v>0.111008</c:v>
                </c:pt>
                <c:pt idx="56">
                  <c:v>0.11299099999999999</c:v>
                </c:pt>
                <c:pt idx="57">
                  <c:v>0.115005</c:v>
                </c:pt>
                <c:pt idx="58">
                  <c:v>0.117004</c:v>
                </c:pt>
                <c:pt idx="59">
                  <c:v>0.119003</c:v>
                </c:pt>
                <c:pt idx="60">
                  <c:v>0.119995</c:v>
                </c:pt>
                <c:pt idx="61">
                  <c:v>0.12200900000000001</c:v>
                </c:pt>
                <c:pt idx="62">
                  <c:v>0.122986</c:v>
                </c:pt>
                <c:pt idx="63">
                  <c:v>0.12600700000000001</c:v>
                </c:pt>
                <c:pt idx="64">
                  <c:v>0.12600700000000001</c:v>
                </c:pt>
                <c:pt idx="65">
                  <c:v>0.12799099999999999</c:v>
                </c:pt>
                <c:pt idx="66">
                  <c:v>0.12997400000000001</c:v>
                </c:pt>
                <c:pt idx="67">
                  <c:v>0.132996</c:v>
                </c:pt>
                <c:pt idx="68">
                  <c:v>0.13400300000000001</c:v>
                </c:pt>
                <c:pt idx="69">
                  <c:v>0.13497899999999999</c:v>
                </c:pt>
                <c:pt idx="70">
                  <c:v>0.136993</c:v>
                </c:pt>
                <c:pt idx="71">
                  <c:v>0.139984</c:v>
                </c:pt>
                <c:pt idx="72">
                  <c:v>0.14199800000000001</c:v>
                </c:pt>
                <c:pt idx="73">
                  <c:v>0.143982</c:v>
                </c:pt>
                <c:pt idx="74">
                  <c:v>0.14502000000000001</c:v>
                </c:pt>
                <c:pt idx="75">
                  <c:v>0.14599599999999999</c:v>
                </c:pt>
                <c:pt idx="76">
                  <c:v>0.14801</c:v>
                </c:pt>
                <c:pt idx="77">
                  <c:v>0.14898700000000001</c:v>
                </c:pt>
                <c:pt idx="78">
                  <c:v>0.151001</c:v>
                </c:pt>
                <c:pt idx="79">
                  <c:v>0.15298500000000001</c:v>
                </c:pt>
                <c:pt idx="80">
                  <c:v>0.15399199999999999</c:v>
                </c:pt>
                <c:pt idx="81">
                  <c:v>0.15698200000000001</c:v>
                </c:pt>
                <c:pt idx="82">
                  <c:v>0.15801999999999999</c:v>
                </c:pt>
                <c:pt idx="83">
                  <c:v>0.16101099999999999</c:v>
                </c:pt>
                <c:pt idx="84">
                  <c:v>0.162964</c:v>
                </c:pt>
                <c:pt idx="85">
                  <c:v>0.16400100000000001</c:v>
                </c:pt>
                <c:pt idx="86">
                  <c:v>0.16503899999999999</c:v>
                </c:pt>
                <c:pt idx="87">
                  <c:v>0.166016</c:v>
                </c:pt>
                <c:pt idx="88">
                  <c:v>0.16900599999999999</c:v>
                </c:pt>
                <c:pt idx="89">
                  <c:v>0.170959</c:v>
                </c:pt>
                <c:pt idx="90">
                  <c:v>0.17297399999999999</c:v>
                </c:pt>
                <c:pt idx="91">
                  <c:v>0.17602499999999999</c:v>
                </c:pt>
                <c:pt idx="92">
                  <c:v>0.17504900000000001</c:v>
                </c:pt>
                <c:pt idx="93">
                  <c:v>0.177979</c:v>
                </c:pt>
                <c:pt idx="94">
                  <c:v>0.17901600000000001</c:v>
                </c:pt>
                <c:pt idx="95">
                  <c:v>0.18304400000000001</c:v>
                </c:pt>
                <c:pt idx="96">
                  <c:v>0.18298300000000001</c:v>
                </c:pt>
                <c:pt idx="97">
                  <c:v>0.18402099999999999</c:v>
                </c:pt>
                <c:pt idx="98">
                  <c:v>0.18603500000000001</c:v>
                </c:pt>
                <c:pt idx="99">
                  <c:v>0.189026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6-4F59-8177-5F64F6DCFA5E}"/>
            </c:ext>
          </c:extLst>
        </c:ser>
        <c:ser>
          <c:idx val="1"/>
          <c:order val="1"/>
          <c:tx>
            <c:v>Алгоритм Дейкстры с метками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Лист1!$A$1:$A$100</c:f>
              <c:numCache>
                <c:formatCode>General</c:formatCode>
                <c:ptCount val="100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  <c:pt idx="41">
                  <c:v>4100000</c:v>
                </c:pt>
                <c:pt idx="42">
                  <c:v>4200000</c:v>
                </c:pt>
                <c:pt idx="43">
                  <c:v>4300000</c:v>
                </c:pt>
                <c:pt idx="44">
                  <c:v>4400000</c:v>
                </c:pt>
                <c:pt idx="45">
                  <c:v>4500000</c:v>
                </c:pt>
                <c:pt idx="46">
                  <c:v>4600000</c:v>
                </c:pt>
                <c:pt idx="47">
                  <c:v>4700000</c:v>
                </c:pt>
                <c:pt idx="48">
                  <c:v>4800000</c:v>
                </c:pt>
                <c:pt idx="49">
                  <c:v>4900000</c:v>
                </c:pt>
                <c:pt idx="50">
                  <c:v>5000000</c:v>
                </c:pt>
                <c:pt idx="51">
                  <c:v>5100000</c:v>
                </c:pt>
                <c:pt idx="52">
                  <c:v>5200000</c:v>
                </c:pt>
                <c:pt idx="53">
                  <c:v>5300000</c:v>
                </c:pt>
                <c:pt idx="54">
                  <c:v>5400000</c:v>
                </c:pt>
                <c:pt idx="55">
                  <c:v>5500000</c:v>
                </c:pt>
                <c:pt idx="56">
                  <c:v>5600000</c:v>
                </c:pt>
                <c:pt idx="57">
                  <c:v>5700000</c:v>
                </c:pt>
                <c:pt idx="58">
                  <c:v>5800000</c:v>
                </c:pt>
                <c:pt idx="59">
                  <c:v>5900000</c:v>
                </c:pt>
                <c:pt idx="60">
                  <c:v>6000000</c:v>
                </c:pt>
                <c:pt idx="61">
                  <c:v>6100000</c:v>
                </c:pt>
                <c:pt idx="62">
                  <c:v>6200000</c:v>
                </c:pt>
                <c:pt idx="63">
                  <c:v>6300000</c:v>
                </c:pt>
                <c:pt idx="64">
                  <c:v>6400000</c:v>
                </c:pt>
                <c:pt idx="65">
                  <c:v>6500000</c:v>
                </c:pt>
                <c:pt idx="66">
                  <c:v>6600000</c:v>
                </c:pt>
                <c:pt idx="67">
                  <c:v>6700000</c:v>
                </c:pt>
                <c:pt idx="68">
                  <c:v>6800000</c:v>
                </c:pt>
                <c:pt idx="69">
                  <c:v>6900000</c:v>
                </c:pt>
                <c:pt idx="70">
                  <c:v>7000000</c:v>
                </c:pt>
                <c:pt idx="71">
                  <c:v>7100000</c:v>
                </c:pt>
                <c:pt idx="72">
                  <c:v>7200000</c:v>
                </c:pt>
                <c:pt idx="73">
                  <c:v>7300000</c:v>
                </c:pt>
                <c:pt idx="74">
                  <c:v>7400000</c:v>
                </c:pt>
                <c:pt idx="75">
                  <c:v>7500000</c:v>
                </c:pt>
                <c:pt idx="76">
                  <c:v>7600000</c:v>
                </c:pt>
                <c:pt idx="77">
                  <c:v>7700000</c:v>
                </c:pt>
                <c:pt idx="78">
                  <c:v>7800000</c:v>
                </c:pt>
                <c:pt idx="79">
                  <c:v>7900000</c:v>
                </c:pt>
                <c:pt idx="80">
                  <c:v>8000000</c:v>
                </c:pt>
                <c:pt idx="81">
                  <c:v>8100000</c:v>
                </c:pt>
                <c:pt idx="82">
                  <c:v>8200000</c:v>
                </c:pt>
                <c:pt idx="83">
                  <c:v>8300000</c:v>
                </c:pt>
                <c:pt idx="84">
                  <c:v>8400000</c:v>
                </c:pt>
                <c:pt idx="85">
                  <c:v>8500000</c:v>
                </c:pt>
                <c:pt idx="86">
                  <c:v>8600000</c:v>
                </c:pt>
                <c:pt idx="87">
                  <c:v>8700000</c:v>
                </c:pt>
                <c:pt idx="88">
                  <c:v>8800000</c:v>
                </c:pt>
                <c:pt idx="89">
                  <c:v>8900000</c:v>
                </c:pt>
                <c:pt idx="90">
                  <c:v>9000000</c:v>
                </c:pt>
                <c:pt idx="91">
                  <c:v>9100000</c:v>
                </c:pt>
                <c:pt idx="92">
                  <c:v>9200000</c:v>
                </c:pt>
                <c:pt idx="93">
                  <c:v>9300000</c:v>
                </c:pt>
                <c:pt idx="94">
                  <c:v>9400000</c:v>
                </c:pt>
                <c:pt idx="95">
                  <c:v>9500000</c:v>
                </c:pt>
                <c:pt idx="96">
                  <c:v>9600000</c:v>
                </c:pt>
                <c:pt idx="97">
                  <c:v>9700000</c:v>
                </c:pt>
                <c:pt idx="98">
                  <c:v>9800000</c:v>
                </c:pt>
                <c:pt idx="99">
                  <c:v>9900000</c:v>
                </c:pt>
              </c:numCache>
            </c:numRef>
          </c:xVal>
          <c:yVal>
            <c:numRef>
              <c:f>Лист1!$C$1:$C$100</c:f>
              <c:numCache>
                <c:formatCode>General</c:formatCode>
                <c:ptCount val="100"/>
                <c:pt idx="0">
                  <c:v>0.44900000000000001</c:v>
                </c:pt>
                <c:pt idx="1">
                  <c:v>0.82799999999999996</c:v>
                </c:pt>
                <c:pt idx="2">
                  <c:v>0.77600000000000002</c:v>
                </c:pt>
                <c:pt idx="3">
                  <c:v>0.878</c:v>
                </c:pt>
                <c:pt idx="4">
                  <c:v>0.78200000000000003</c:v>
                </c:pt>
                <c:pt idx="5">
                  <c:v>0.81399999999999995</c:v>
                </c:pt>
                <c:pt idx="6">
                  <c:v>0.86399999999999999</c:v>
                </c:pt>
                <c:pt idx="7">
                  <c:v>0.82199999999999995</c:v>
                </c:pt>
                <c:pt idx="8">
                  <c:v>0.82899999999999996</c:v>
                </c:pt>
                <c:pt idx="9">
                  <c:v>0.80600000000000005</c:v>
                </c:pt>
                <c:pt idx="10">
                  <c:v>0.80100000000000005</c:v>
                </c:pt>
                <c:pt idx="11">
                  <c:v>0.83299999999999996</c:v>
                </c:pt>
                <c:pt idx="12">
                  <c:v>0.87</c:v>
                </c:pt>
                <c:pt idx="13">
                  <c:v>0.95099999999999996</c:v>
                </c:pt>
                <c:pt idx="14">
                  <c:v>0.80600000000000005</c:v>
                </c:pt>
                <c:pt idx="15">
                  <c:v>0.81599999999999995</c:v>
                </c:pt>
                <c:pt idx="16">
                  <c:v>0.84599899999999995</c:v>
                </c:pt>
                <c:pt idx="17">
                  <c:v>0.79800000000000004</c:v>
                </c:pt>
                <c:pt idx="18">
                  <c:v>0.84299999999999997</c:v>
                </c:pt>
                <c:pt idx="19">
                  <c:v>0.813002</c:v>
                </c:pt>
                <c:pt idx="20">
                  <c:v>0.82000200000000001</c:v>
                </c:pt>
                <c:pt idx="21">
                  <c:v>0.95799999999999996</c:v>
                </c:pt>
                <c:pt idx="22">
                  <c:v>0.81099699999999997</c:v>
                </c:pt>
                <c:pt idx="23">
                  <c:v>0.83200099999999999</c:v>
                </c:pt>
                <c:pt idx="24">
                  <c:v>0.83399999999999996</c:v>
                </c:pt>
                <c:pt idx="25">
                  <c:v>0.81000099999999997</c:v>
                </c:pt>
                <c:pt idx="26">
                  <c:v>0.816998</c:v>
                </c:pt>
                <c:pt idx="27">
                  <c:v>0.81700099999999998</c:v>
                </c:pt>
                <c:pt idx="28">
                  <c:v>0.84099999999999997</c:v>
                </c:pt>
                <c:pt idx="29">
                  <c:v>0.81399900000000003</c:v>
                </c:pt>
                <c:pt idx="30">
                  <c:v>0.838001</c:v>
                </c:pt>
                <c:pt idx="31">
                  <c:v>0.82400099999999998</c:v>
                </c:pt>
                <c:pt idx="32">
                  <c:v>0.82300600000000002</c:v>
                </c:pt>
                <c:pt idx="33">
                  <c:v>0.846001</c:v>
                </c:pt>
                <c:pt idx="34">
                  <c:v>0.82100700000000004</c:v>
                </c:pt>
                <c:pt idx="35">
                  <c:v>0.83699800000000002</c:v>
                </c:pt>
                <c:pt idx="36">
                  <c:v>0.92599500000000001</c:v>
                </c:pt>
                <c:pt idx="37">
                  <c:v>0.87699899999999997</c:v>
                </c:pt>
                <c:pt idx="38">
                  <c:v>0.88200400000000001</c:v>
                </c:pt>
                <c:pt idx="39">
                  <c:v>0.83599900000000005</c:v>
                </c:pt>
                <c:pt idx="40">
                  <c:v>0.84799999999999998</c:v>
                </c:pt>
                <c:pt idx="41">
                  <c:v>0.86000100000000002</c:v>
                </c:pt>
                <c:pt idx="42">
                  <c:v>0.84099599999999997</c:v>
                </c:pt>
                <c:pt idx="43">
                  <c:v>0.84699999999999998</c:v>
                </c:pt>
                <c:pt idx="44">
                  <c:v>0.85000600000000004</c:v>
                </c:pt>
                <c:pt idx="45">
                  <c:v>0.86199999999999999</c:v>
                </c:pt>
                <c:pt idx="46">
                  <c:v>0.87901300000000004</c:v>
                </c:pt>
                <c:pt idx="47">
                  <c:v>0.84199500000000005</c:v>
                </c:pt>
                <c:pt idx="48">
                  <c:v>0.86500500000000002</c:v>
                </c:pt>
                <c:pt idx="49">
                  <c:v>0.86698900000000001</c:v>
                </c:pt>
                <c:pt idx="50">
                  <c:v>0.95700099999999999</c:v>
                </c:pt>
                <c:pt idx="51">
                  <c:v>0.85798600000000003</c:v>
                </c:pt>
                <c:pt idx="52">
                  <c:v>0.84699999999999998</c:v>
                </c:pt>
                <c:pt idx="53">
                  <c:v>0.87098699999999996</c:v>
                </c:pt>
                <c:pt idx="54">
                  <c:v>0.85699499999999995</c:v>
                </c:pt>
                <c:pt idx="55">
                  <c:v>0.84599299999999999</c:v>
                </c:pt>
                <c:pt idx="56">
                  <c:v>0.84699999999999998</c:v>
                </c:pt>
                <c:pt idx="57">
                  <c:v>0.84899899999999995</c:v>
                </c:pt>
                <c:pt idx="58">
                  <c:v>0.86900299999999997</c:v>
                </c:pt>
                <c:pt idx="59">
                  <c:v>0.86000100000000002</c:v>
                </c:pt>
                <c:pt idx="60">
                  <c:v>0.86898799999999998</c:v>
                </c:pt>
                <c:pt idx="61">
                  <c:v>0.882996</c:v>
                </c:pt>
                <c:pt idx="62">
                  <c:v>0.88601700000000005</c:v>
                </c:pt>
                <c:pt idx="63">
                  <c:v>0.882996</c:v>
                </c:pt>
                <c:pt idx="64">
                  <c:v>0.86099199999999998</c:v>
                </c:pt>
                <c:pt idx="65">
                  <c:v>0.87600699999999998</c:v>
                </c:pt>
                <c:pt idx="66">
                  <c:v>0.89300500000000005</c:v>
                </c:pt>
                <c:pt idx="67">
                  <c:v>0.87600699999999998</c:v>
                </c:pt>
                <c:pt idx="68">
                  <c:v>0.89398200000000005</c:v>
                </c:pt>
                <c:pt idx="69">
                  <c:v>0.89800999999999997</c:v>
                </c:pt>
                <c:pt idx="70">
                  <c:v>0.87301600000000001</c:v>
                </c:pt>
                <c:pt idx="71">
                  <c:v>0.90002400000000005</c:v>
                </c:pt>
                <c:pt idx="72">
                  <c:v>0.889984</c:v>
                </c:pt>
                <c:pt idx="73">
                  <c:v>0.90200800000000003</c:v>
                </c:pt>
                <c:pt idx="74">
                  <c:v>0.90197799999999995</c:v>
                </c:pt>
                <c:pt idx="75">
                  <c:v>0.87399300000000002</c:v>
                </c:pt>
                <c:pt idx="76">
                  <c:v>0.89401200000000003</c:v>
                </c:pt>
                <c:pt idx="77">
                  <c:v>0.88000500000000004</c:v>
                </c:pt>
                <c:pt idx="78">
                  <c:v>0.90802000000000005</c:v>
                </c:pt>
                <c:pt idx="79">
                  <c:v>0.88702400000000003</c:v>
                </c:pt>
                <c:pt idx="80">
                  <c:v>0.89904799999999996</c:v>
                </c:pt>
                <c:pt idx="81">
                  <c:v>0.882019</c:v>
                </c:pt>
                <c:pt idx="82">
                  <c:v>0.88995400000000002</c:v>
                </c:pt>
                <c:pt idx="83">
                  <c:v>0.890015</c:v>
                </c:pt>
                <c:pt idx="84">
                  <c:v>0.91302499999999998</c:v>
                </c:pt>
                <c:pt idx="85">
                  <c:v>0.92504900000000001</c:v>
                </c:pt>
                <c:pt idx="86">
                  <c:v>0.88696299999999995</c:v>
                </c:pt>
                <c:pt idx="87">
                  <c:v>0.91796900000000003</c:v>
                </c:pt>
                <c:pt idx="88">
                  <c:v>0.90399200000000002</c:v>
                </c:pt>
                <c:pt idx="89">
                  <c:v>0.91400099999999995</c:v>
                </c:pt>
                <c:pt idx="90">
                  <c:v>0.91302499999999998</c:v>
                </c:pt>
                <c:pt idx="91">
                  <c:v>0.89996299999999996</c:v>
                </c:pt>
                <c:pt idx="92">
                  <c:v>0.92395000000000005</c:v>
                </c:pt>
                <c:pt idx="93">
                  <c:v>0.92602499999999999</c:v>
                </c:pt>
                <c:pt idx="94">
                  <c:v>0.93200700000000003</c:v>
                </c:pt>
                <c:pt idx="95">
                  <c:v>0.91497799999999996</c:v>
                </c:pt>
                <c:pt idx="96">
                  <c:v>0.92901599999999995</c:v>
                </c:pt>
                <c:pt idx="97">
                  <c:v>0.91699200000000003</c:v>
                </c:pt>
                <c:pt idx="98">
                  <c:v>0.91699200000000003</c:v>
                </c:pt>
                <c:pt idx="99">
                  <c:v>0.90899700000000005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26-4F59-8177-5F64F6DCF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456"/>
        <c:axId val="416305408"/>
      </c:scatterChart>
      <c:valAx>
        <c:axId val="416302456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305408"/>
        <c:crosses val="autoZero"/>
        <c:crossBetween val="midCat"/>
        <c:dispUnits>
          <c:custUnit val="1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ru-RU"/>
                    <a:t>Количество</a:t>
                  </a:r>
                  <a:r>
                    <a:rPr lang="ru-RU" baseline="0"/>
                    <a:t> ребер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valAx>
        <c:axId val="4163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30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18</xdr:col>
      <xdr:colOff>600074</xdr:colOff>
      <xdr:row>25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F4057ED-626A-46F2-9CE5-BA05A455F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F26" sqref="F26"/>
    </sheetView>
  </sheetViews>
  <sheetFormatPr defaultRowHeight="15" x14ac:dyDescent="0.25"/>
  <sheetData>
    <row r="1" spans="1:3" x14ac:dyDescent="0.25">
      <c r="A1">
        <v>0</v>
      </c>
      <c r="B1">
        <v>1E-3</v>
      </c>
      <c r="C1">
        <v>0.44900000000000001</v>
      </c>
    </row>
    <row r="2" spans="1:3" x14ac:dyDescent="0.25">
      <c r="A2">
        <v>100000</v>
      </c>
      <c r="B2">
        <v>1.2E-2</v>
      </c>
      <c r="C2">
        <v>0.82799999999999996</v>
      </c>
    </row>
    <row r="3" spans="1:3" x14ac:dyDescent="0.25">
      <c r="A3">
        <v>200000</v>
      </c>
      <c r="B3">
        <v>1.4999999999999999E-2</v>
      </c>
      <c r="C3">
        <v>0.77600000000000002</v>
      </c>
    </row>
    <row r="4" spans="1:3" x14ac:dyDescent="0.25">
      <c r="A4">
        <v>300000</v>
      </c>
      <c r="B4">
        <v>1.7999899999999999E-2</v>
      </c>
      <c r="C4">
        <v>0.878</v>
      </c>
    </row>
    <row r="5" spans="1:3" x14ac:dyDescent="0.25">
      <c r="A5">
        <v>400000</v>
      </c>
      <c r="B5">
        <v>0.02</v>
      </c>
      <c r="C5">
        <v>0.78200000000000003</v>
      </c>
    </row>
    <row r="6" spans="1:3" x14ac:dyDescent="0.25">
      <c r="A6">
        <v>500000</v>
      </c>
      <c r="B6">
        <v>2.19998E-2</v>
      </c>
      <c r="C6">
        <v>0.81399999999999995</v>
      </c>
    </row>
    <row r="7" spans="1:3" x14ac:dyDescent="0.25">
      <c r="A7">
        <v>600000</v>
      </c>
      <c r="B7">
        <v>2.3999699999999999E-2</v>
      </c>
      <c r="C7">
        <v>0.86399999999999999</v>
      </c>
    </row>
    <row r="8" spans="1:3" x14ac:dyDescent="0.25">
      <c r="A8">
        <v>700000</v>
      </c>
      <c r="B8">
        <v>2.5000100000000001E-2</v>
      </c>
      <c r="C8">
        <v>0.82199999999999995</v>
      </c>
    </row>
    <row r="9" spans="1:3" x14ac:dyDescent="0.25">
      <c r="A9">
        <v>800000</v>
      </c>
      <c r="B9">
        <v>4.1999799999999997E-2</v>
      </c>
      <c r="C9">
        <v>0.82899999999999996</v>
      </c>
    </row>
    <row r="10" spans="1:3" x14ac:dyDescent="0.25">
      <c r="A10">
        <v>900000</v>
      </c>
      <c r="B10">
        <v>2.9999700000000001E-2</v>
      </c>
      <c r="C10">
        <v>0.80600000000000005</v>
      </c>
    </row>
    <row r="11" spans="1:3" x14ac:dyDescent="0.25">
      <c r="A11">
        <v>1000000</v>
      </c>
      <c r="B11">
        <v>3.1000099999999999E-2</v>
      </c>
      <c r="C11">
        <v>0.80100000000000005</v>
      </c>
    </row>
    <row r="12" spans="1:3" x14ac:dyDescent="0.25">
      <c r="A12">
        <v>1100000</v>
      </c>
      <c r="B12">
        <v>3.3000000000000002E-2</v>
      </c>
      <c r="C12">
        <v>0.83299999999999996</v>
      </c>
    </row>
    <row r="13" spans="1:3" x14ac:dyDescent="0.25">
      <c r="A13">
        <v>1200000</v>
      </c>
      <c r="B13">
        <v>3.6999700000000003E-2</v>
      </c>
      <c r="C13">
        <v>0.87</v>
      </c>
    </row>
    <row r="14" spans="1:3" x14ac:dyDescent="0.25">
      <c r="A14">
        <v>1300000</v>
      </c>
      <c r="B14">
        <v>3.8999600000000002E-2</v>
      </c>
      <c r="C14">
        <v>0.95099999999999996</v>
      </c>
    </row>
    <row r="15" spans="1:3" x14ac:dyDescent="0.25">
      <c r="A15">
        <v>1400000</v>
      </c>
      <c r="B15">
        <v>3.8000100000000002E-2</v>
      </c>
      <c r="C15">
        <v>0.80600000000000005</v>
      </c>
    </row>
    <row r="16" spans="1:3" x14ac:dyDescent="0.25">
      <c r="A16">
        <v>1500000</v>
      </c>
      <c r="B16">
        <v>4.1000399999999999E-2</v>
      </c>
      <c r="C16">
        <v>0.81599999999999995</v>
      </c>
    </row>
    <row r="17" spans="1:3" x14ac:dyDescent="0.25">
      <c r="A17">
        <v>1600000</v>
      </c>
      <c r="B17">
        <v>4.3001200000000003E-2</v>
      </c>
      <c r="C17">
        <v>0.84599899999999995</v>
      </c>
    </row>
    <row r="18" spans="1:3" x14ac:dyDescent="0.25">
      <c r="A18">
        <v>1700000</v>
      </c>
      <c r="B18">
        <v>4.5000100000000001E-2</v>
      </c>
      <c r="C18">
        <v>0.79800000000000004</v>
      </c>
    </row>
    <row r="19" spans="1:3" x14ac:dyDescent="0.25">
      <c r="A19">
        <v>1800000</v>
      </c>
      <c r="B19">
        <v>4.6998999999999999E-2</v>
      </c>
      <c r="C19">
        <v>0.84299999999999997</v>
      </c>
    </row>
    <row r="20" spans="1:3" x14ac:dyDescent="0.25">
      <c r="A20">
        <v>1900000</v>
      </c>
      <c r="B20">
        <v>4.6998999999999999E-2</v>
      </c>
      <c r="C20">
        <v>0.813002</v>
      </c>
    </row>
    <row r="21" spans="1:3" x14ac:dyDescent="0.25">
      <c r="A21">
        <v>2000000</v>
      </c>
      <c r="B21">
        <v>4.8999800000000003E-2</v>
      </c>
      <c r="C21">
        <v>0.82000200000000001</v>
      </c>
    </row>
    <row r="22" spans="1:3" x14ac:dyDescent="0.25">
      <c r="A22">
        <v>2100000</v>
      </c>
      <c r="B22">
        <v>6.0001400000000003E-2</v>
      </c>
      <c r="C22">
        <v>0.95799999999999996</v>
      </c>
    </row>
    <row r="23" spans="1:3" x14ac:dyDescent="0.25">
      <c r="A23">
        <v>2200000</v>
      </c>
      <c r="B23">
        <v>5.4000899999999998E-2</v>
      </c>
      <c r="C23">
        <v>0.81099699999999997</v>
      </c>
    </row>
    <row r="24" spans="1:3" x14ac:dyDescent="0.25">
      <c r="A24">
        <v>2300000</v>
      </c>
      <c r="B24">
        <v>5.69992E-2</v>
      </c>
      <c r="C24">
        <v>0.83200099999999999</v>
      </c>
    </row>
    <row r="25" spans="1:3" x14ac:dyDescent="0.25">
      <c r="A25">
        <v>2400000</v>
      </c>
      <c r="B25">
        <v>5.9001900000000003E-2</v>
      </c>
      <c r="C25">
        <v>0.83399999999999996</v>
      </c>
    </row>
    <row r="26" spans="1:3" x14ac:dyDescent="0.25">
      <c r="A26">
        <v>2500000</v>
      </c>
      <c r="B26">
        <v>5.79987E-2</v>
      </c>
      <c r="C26">
        <v>0.81000099999999997</v>
      </c>
    </row>
    <row r="27" spans="1:3" x14ac:dyDescent="0.25">
      <c r="A27">
        <v>2600000</v>
      </c>
      <c r="B27">
        <v>6.0001400000000003E-2</v>
      </c>
      <c r="C27">
        <v>0.816998</v>
      </c>
    </row>
    <row r="28" spans="1:3" x14ac:dyDescent="0.25">
      <c r="A28">
        <v>2700000</v>
      </c>
      <c r="B28">
        <v>6.2000300000000001E-2</v>
      </c>
      <c r="C28">
        <v>0.81700099999999998</v>
      </c>
    </row>
    <row r="29" spans="1:3" x14ac:dyDescent="0.25">
      <c r="A29">
        <v>2800000</v>
      </c>
      <c r="B29">
        <v>6.4998600000000004E-2</v>
      </c>
      <c r="C29">
        <v>0.84099999999999997</v>
      </c>
    </row>
    <row r="30" spans="1:3" x14ac:dyDescent="0.25">
      <c r="A30">
        <v>2900000</v>
      </c>
      <c r="B30">
        <v>6.70013E-2</v>
      </c>
      <c r="C30">
        <v>0.81399900000000003</v>
      </c>
    </row>
    <row r="31" spans="1:3" x14ac:dyDescent="0.25">
      <c r="A31">
        <v>3000000</v>
      </c>
      <c r="B31">
        <v>6.6997500000000001E-2</v>
      </c>
      <c r="C31">
        <v>0.838001</v>
      </c>
    </row>
    <row r="32" spans="1:3" x14ac:dyDescent="0.25">
      <c r="A32">
        <v>3100000</v>
      </c>
      <c r="B32">
        <v>6.9999699999999998E-2</v>
      </c>
      <c r="C32">
        <v>0.82400099999999998</v>
      </c>
    </row>
    <row r="33" spans="1:3" x14ac:dyDescent="0.25">
      <c r="A33">
        <v>3200000</v>
      </c>
      <c r="B33">
        <v>7.0999099999999996E-2</v>
      </c>
      <c r="C33">
        <v>0.82300600000000002</v>
      </c>
    </row>
    <row r="34" spans="1:3" x14ac:dyDescent="0.25">
      <c r="A34">
        <v>3300000</v>
      </c>
      <c r="B34">
        <v>7.1998599999999996E-2</v>
      </c>
      <c r="C34">
        <v>0.846001</v>
      </c>
    </row>
    <row r="35" spans="1:3" x14ac:dyDescent="0.25">
      <c r="A35">
        <v>3400000</v>
      </c>
      <c r="B35">
        <v>7.4996900000000005E-2</v>
      </c>
      <c r="C35">
        <v>0.82100700000000004</v>
      </c>
    </row>
    <row r="36" spans="1:3" x14ac:dyDescent="0.25">
      <c r="A36">
        <v>3500000</v>
      </c>
      <c r="B36">
        <v>7.7003500000000003E-2</v>
      </c>
      <c r="C36">
        <v>0.83699800000000002</v>
      </c>
    </row>
    <row r="37" spans="1:3" x14ac:dyDescent="0.25">
      <c r="A37">
        <v>3600000</v>
      </c>
      <c r="B37">
        <v>8.5998500000000005E-2</v>
      </c>
      <c r="C37">
        <v>0.92599500000000001</v>
      </c>
    </row>
    <row r="38" spans="1:3" x14ac:dyDescent="0.25">
      <c r="A38">
        <v>3700000</v>
      </c>
      <c r="B38">
        <v>8.0001799999999998E-2</v>
      </c>
      <c r="C38">
        <v>0.87699899999999997</v>
      </c>
    </row>
    <row r="39" spans="1:3" x14ac:dyDescent="0.25">
      <c r="A39">
        <v>3800000</v>
      </c>
      <c r="B39">
        <v>8.1993099999999999E-2</v>
      </c>
      <c r="C39">
        <v>0.88200400000000001</v>
      </c>
    </row>
    <row r="40" spans="1:3" x14ac:dyDescent="0.25">
      <c r="A40">
        <v>3900000</v>
      </c>
      <c r="B40">
        <v>8.3000199999999996E-2</v>
      </c>
      <c r="C40">
        <v>0.83599900000000005</v>
      </c>
    </row>
    <row r="41" spans="1:3" x14ac:dyDescent="0.25">
      <c r="A41">
        <v>4000000</v>
      </c>
      <c r="B41">
        <v>9.4001799999999996E-2</v>
      </c>
      <c r="C41">
        <v>0.84799999999999998</v>
      </c>
    </row>
    <row r="42" spans="1:3" x14ac:dyDescent="0.25">
      <c r="A42">
        <v>4100000</v>
      </c>
      <c r="B42">
        <v>8.6998000000000006E-2</v>
      </c>
      <c r="C42">
        <v>0.86000100000000002</v>
      </c>
    </row>
    <row r="43" spans="1:3" x14ac:dyDescent="0.25">
      <c r="A43">
        <v>4200000</v>
      </c>
      <c r="B43">
        <v>9.0004000000000001E-2</v>
      </c>
      <c r="C43">
        <v>0.84099599999999997</v>
      </c>
    </row>
    <row r="44" spans="1:3" x14ac:dyDescent="0.25">
      <c r="A44">
        <v>4300000</v>
      </c>
      <c r="B44">
        <v>9.0004000000000001E-2</v>
      </c>
      <c r="C44">
        <v>0.84699999999999998</v>
      </c>
    </row>
    <row r="45" spans="1:3" x14ac:dyDescent="0.25">
      <c r="A45">
        <v>4400000</v>
      </c>
      <c r="B45">
        <v>9.3994099999999997E-2</v>
      </c>
      <c r="C45">
        <v>0.85000600000000004</v>
      </c>
    </row>
    <row r="46" spans="1:3" x14ac:dyDescent="0.25">
      <c r="A46">
        <v>4500000</v>
      </c>
      <c r="B46">
        <v>9.4009400000000007E-2</v>
      </c>
      <c r="C46">
        <v>0.86199999999999999</v>
      </c>
    </row>
    <row r="47" spans="1:3" x14ac:dyDescent="0.25">
      <c r="A47">
        <v>4600000</v>
      </c>
      <c r="B47">
        <v>0.128998</v>
      </c>
      <c r="C47">
        <v>0.87901300000000004</v>
      </c>
    </row>
    <row r="48" spans="1:3" x14ac:dyDescent="0.25">
      <c r="A48">
        <v>4700000</v>
      </c>
      <c r="B48">
        <v>9.8007200000000003E-2</v>
      </c>
      <c r="C48">
        <v>0.84199500000000005</v>
      </c>
    </row>
    <row r="49" spans="1:3" x14ac:dyDescent="0.25">
      <c r="A49">
        <v>4800000</v>
      </c>
      <c r="B49">
        <v>0.100006</v>
      </c>
      <c r="C49">
        <v>0.86500500000000002</v>
      </c>
    </row>
    <row r="50" spans="1:3" x14ac:dyDescent="0.25">
      <c r="A50">
        <v>4900000</v>
      </c>
      <c r="B50">
        <v>0.106003</v>
      </c>
      <c r="C50">
        <v>0.86698900000000001</v>
      </c>
    </row>
    <row r="51" spans="1:3" x14ac:dyDescent="0.25">
      <c r="A51">
        <v>5000000</v>
      </c>
      <c r="B51">
        <v>0.108002</v>
      </c>
      <c r="C51">
        <v>0.95700099999999999</v>
      </c>
    </row>
    <row r="52" spans="1:3" x14ac:dyDescent="0.25">
      <c r="A52">
        <v>5100000</v>
      </c>
      <c r="B52">
        <v>0.106003</v>
      </c>
      <c r="C52">
        <v>0.85798600000000003</v>
      </c>
    </row>
    <row r="53" spans="1:3" x14ac:dyDescent="0.25">
      <c r="A53">
        <v>5200000</v>
      </c>
      <c r="B53">
        <v>0.106003</v>
      </c>
      <c r="C53">
        <v>0.84699999999999998</v>
      </c>
    </row>
    <row r="54" spans="1:3" x14ac:dyDescent="0.25">
      <c r="A54">
        <v>5300000</v>
      </c>
      <c r="B54">
        <v>0.10900899999999999</v>
      </c>
      <c r="C54">
        <v>0.87098699999999996</v>
      </c>
    </row>
    <row r="55" spans="1:3" x14ac:dyDescent="0.25">
      <c r="A55">
        <v>5400000</v>
      </c>
      <c r="B55">
        <v>0.110001</v>
      </c>
      <c r="C55">
        <v>0.85699499999999995</v>
      </c>
    </row>
    <row r="56" spans="1:3" x14ac:dyDescent="0.25">
      <c r="A56">
        <v>5500000</v>
      </c>
      <c r="B56">
        <v>0.111008</v>
      </c>
      <c r="C56">
        <v>0.84599299999999999</v>
      </c>
    </row>
    <row r="57" spans="1:3" x14ac:dyDescent="0.25">
      <c r="A57">
        <v>5600000</v>
      </c>
      <c r="B57">
        <v>0.11299099999999999</v>
      </c>
      <c r="C57">
        <v>0.84699999999999998</v>
      </c>
    </row>
    <row r="58" spans="1:3" x14ac:dyDescent="0.25">
      <c r="A58">
        <v>5700000</v>
      </c>
      <c r="B58">
        <v>0.115005</v>
      </c>
      <c r="C58">
        <v>0.84899899999999995</v>
      </c>
    </row>
    <row r="59" spans="1:3" x14ac:dyDescent="0.25">
      <c r="A59">
        <v>5800000</v>
      </c>
      <c r="B59">
        <v>0.117004</v>
      </c>
      <c r="C59">
        <v>0.86900299999999997</v>
      </c>
    </row>
    <row r="60" spans="1:3" x14ac:dyDescent="0.25">
      <c r="A60">
        <v>5900000</v>
      </c>
      <c r="B60">
        <v>0.119003</v>
      </c>
      <c r="C60">
        <v>0.86000100000000002</v>
      </c>
    </row>
    <row r="61" spans="1:3" x14ac:dyDescent="0.25">
      <c r="A61">
        <v>6000000</v>
      </c>
      <c r="B61">
        <v>0.119995</v>
      </c>
      <c r="C61">
        <v>0.86898799999999998</v>
      </c>
    </row>
    <row r="62" spans="1:3" x14ac:dyDescent="0.25">
      <c r="A62">
        <v>6100000</v>
      </c>
      <c r="B62">
        <v>0.12200900000000001</v>
      </c>
      <c r="C62">
        <v>0.882996</v>
      </c>
    </row>
    <row r="63" spans="1:3" x14ac:dyDescent="0.25">
      <c r="A63">
        <v>6200000</v>
      </c>
      <c r="B63">
        <v>0.122986</v>
      </c>
      <c r="C63">
        <v>0.88601700000000005</v>
      </c>
    </row>
    <row r="64" spans="1:3" x14ac:dyDescent="0.25">
      <c r="A64">
        <v>6300000</v>
      </c>
      <c r="B64">
        <v>0.12600700000000001</v>
      </c>
      <c r="C64">
        <v>0.882996</v>
      </c>
    </row>
    <row r="65" spans="1:3" x14ac:dyDescent="0.25">
      <c r="A65">
        <v>6400000</v>
      </c>
      <c r="B65">
        <v>0.12600700000000001</v>
      </c>
      <c r="C65">
        <v>0.86099199999999998</v>
      </c>
    </row>
    <row r="66" spans="1:3" x14ac:dyDescent="0.25">
      <c r="A66">
        <v>6500000</v>
      </c>
      <c r="B66">
        <v>0.12799099999999999</v>
      </c>
      <c r="C66">
        <v>0.87600699999999998</v>
      </c>
    </row>
    <row r="67" spans="1:3" x14ac:dyDescent="0.25">
      <c r="A67">
        <v>6600000</v>
      </c>
      <c r="B67">
        <v>0.12997400000000001</v>
      </c>
      <c r="C67">
        <v>0.89300500000000005</v>
      </c>
    </row>
    <row r="68" spans="1:3" x14ac:dyDescent="0.25">
      <c r="A68">
        <v>6700000</v>
      </c>
      <c r="B68">
        <v>0.132996</v>
      </c>
      <c r="C68">
        <v>0.87600699999999998</v>
      </c>
    </row>
    <row r="69" spans="1:3" x14ac:dyDescent="0.25">
      <c r="A69">
        <v>6800000</v>
      </c>
      <c r="B69">
        <v>0.13400300000000001</v>
      </c>
      <c r="C69">
        <v>0.89398200000000005</v>
      </c>
    </row>
    <row r="70" spans="1:3" x14ac:dyDescent="0.25">
      <c r="A70">
        <v>6900000</v>
      </c>
      <c r="B70">
        <v>0.13497899999999999</v>
      </c>
      <c r="C70">
        <v>0.89800999999999997</v>
      </c>
    </row>
    <row r="71" spans="1:3" x14ac:dyDescent="0.25">
      <c r="A71">
        <v>7000000</v>
      </c>
      <c r="B71">
        <v>0.136993</v>
      </c>
      <c r="C71">
        <v>0.87301600000000001</v>
      </c>
    </row>
    <row r="72" spans="1:3" x14ac:dyDescent="0.25">
      <c r="A72">
        <v>7100000</v>
      </c>
      <c r="B72">
        <v>0.139984</v>
      </c>
      <c r="C72">
        <v>0.90002400000000005</v>
      </c>
    </row>
    <row r="73" spans="1:3" x14ac:dyDescent="0.25">
      <c r="A73">
        <v>7200000</v>
      </c>
      <c r="B73">
        <v>0.14199800000000001</v>
      </c>
      <c r="C73">
        <v>0.889984</v>
      </c>
    </row>
    <row r="74" spans="1:3" x14ac:dyDescent="0.25">
      <c r="A74">
        <v>7300000</v>
      </c>
      <c r="B74">
        <v>0.143982</v>
      </c>
      <c r="C74">
        <v>0.90200800000000003</v>
      </c>
    </row>
    <row r="75" spans="1:3" x14ac:dyDescent="0.25">
      <c r="A75">
        <v>7400000</v>
      </c>
      <c r="B75">
        <v>0.14502000000000001</v>
      </c>
      <c r="C75">
        <v>0.90197799999999995</v>
      </c>
    </row>
    <row r="76" spans="1:3" x14ac:dyDescent="0.25">
      <c r="A76">
        <v>7500000</v>
      </c>
      <c r="B76">
        <v>0.14599599999999999</v>
      </c>
      <c r="C76">
        <v>0.87399300000000002</v>
      </c>
    </row>
    <row r="77" spans="1:3" x14ac:dyDescent="0.25">
      <c r="A77">
        <v>7600000</v>
      </c>
      <c r="B77">
        <v>0.14801</v>
      </c>
      <c r="C77">
        <v>0.89401200000000003</v>
      </c>
    </row>
    <row r="78" spans="1:3" x14ac:dyDescent="0.25">
      <c r="A78">
        <v>7700000</v>
      </c>
      <c r="B78">
        <v>0.14898700000000001</v>
      </c>
      <c r="C78">
        <v>0.88000500000000004</v>
      </c>
    </row>
    <row r="79" spans="1:3" x14ac:dyDescent="0.25">
      <c r="A79">
        <v>7800000</v>
      </c>
      <c r="B79">
        <v>0.151001</v>
      </c>
      <c r="C79">
        <v>0.90802000000000005</v>
      </c>
    </row>
    <row r="80" spans="1:3" x14ac:dyDescent="0.25">
      <c r="A80">
        <v>7900000</v>
      </c>
      <c r="B80">
        <v>0.15298500000000001</v>
      </c>
      <c r="C80">
        <v>0.88702400000000003</v>
      </c>
    </row>
    <row r="81" spans="1:3" x14ac:dyDescent="0.25">
      <c r="A81">
        <v>8000000</v>
      </c>
      <c r="B81">
        <v>0.15399199999999999</v>
      </c>
      <c r="C81">
        <v>0.89904799999999996</v>
      </c>
    </row>
    <row r="82" spans="1:3" x14ac:dyDescent="0.25">
      <c r="A82">
        <v>8100000</v>
      </c>
      <c r="B82">
        <v>0.15698200000000001</v>
      </c>
      <c r="C82">
        <v>0.882019</v>
      </c>
    </row>
    <row r="83" spans="1:3" x14ac:dyDescent="0.25">
      <c r="A83">
        <v>8200000</v>
      </c>
      <c r="B83">
        <v>0.15801999999999999</v>
      </c>
      <c r="C83">
        <v>0.88995400000000002</v>
      </c>
    </row>
    <row r="84" spans="1:3" x14ac:dyDescent="0.25">
      <c r="A84">
        <v>8300000</v>
      </c>
      <c r="B84">
        <v>0.16101099999999999</v>
      </c>
      <c r="C84">
        <v>0.890015</v>
      </c>
    </row>
    <row r="85" spans="1:3" x14ac:dyDescent="0.25">
      <c r="A85">
        <v>8400000</v>
      </c>
      <c r="B85">
        <v>0.162964</v>
      </c>
      <c r="C85">
        <v>0.91302499999999998</v>
      </c>
    </row>
    <row r="86" spans="1:3" x14ac:dyDescent="0.25">
      <c r="A86">
        <v>8500000</v>
      </c>
      <c r="B86">
        <v>0.16400100000000001</v>
      </c>
      <c r="C86">
        <v>0.92504900000000001</v>
      </c>
    </row>
    <row r="87" spans="1:3" x14ac:dyDescent="0.25">
      <c r="A87">
        <v>8600000</v>
      </c>
      <c r="B87">
        <v>0.16503899999999999</v>
      </c>
      <c r="C87">
        <v>0.88696299999999995</v>
      </c>
    </row>
    <row r="88" spans="1:3" x14ac:dyDescent="0.25">
      <c r="A88">
        <v>8700000</v>
      </c>
      <c r="B88">
        <v>0.166016</v>
      </c>
      <c r="C88">
        <v>0.91796900000000003</v>
      </c>
    </row>
    <row r="89" spans="1:3" x14ac:dyDescent="0.25">
      <c r="A89">
        <v>8800000</v>
      </c>
      <c r="B89">
        <v>0.16900599999999999</v>
      </c>
      <c r="C89">
        <v>0.90399200000000002</v>
      </c>
    </row>
    <row r="90" spans="1:3" x14ac:dyDescent="0.25">
      <c r="A90">
        <v>8900000</v>
      </c>
      <c r="B90">
        <v>0.170959</v>
      </c>
      <c r="C90">
        <v>0.91400099999999995</v>
      </c>
    </row>
    <row r="91" spans="1:3" x14ac:dyDescent="0.25">
      <c r="A91">
        <v>9000000</v>
      </c>
      <c r="B91">
        <v>0.17297399999999999</v>
      </c>
      <c r="C91">
        <v>0.91302499999999998</v>
      </c>
    </row>
    <row r="92" spans="1:3" x14ac:dyDescent="0.25">
      <c r="A92">
        <v>9100000</v>
      </c>
      <c r="B92">
        <v>0.17602499999999999</v>
      </c>
      <c r="C92">
        <v>0.89996299999999996</v>
      </c>
    </row>
    <row r="93" spans="1:3" x14ac:dyDescent="0.25">
      <c r="A93">
        <v>9200000</v>
      </c>
      <c r="B93">
        <v>0.17504900000000001</v>
      </c>
      <c r="C93">
        <v>0.92395000000000005</v>
      </c>
    </row>
    <row r="94" spans="1:3" x14ac:dyDescent="0.25">
      <c r="A94">
        <v>9300000</v>
      </c>
      <c r="B94">
        <v>0.177979</v>
      </c>
      <c r="C94">
        <v>0.92602499999999999</v>
      </c>
    </row>
    <row r="95" spans="1:3" x14ac:dyDescent="0.25">
      <c r="A95">
        <v>9400000</v>
      </c>
      <c r="B95">
        <v>0.17901600000000001</v>
      </c>
      <c r="C95">
        <v>0.93200700000000003</v>
      </c>
    </row>
    <row r="96" spans="1:3" x14ac:dyDescent="0.25">
      <c r="A96">
        <v>9500000</v>
      </c>
      <c r="B96">
        <v>0.18304400000000001</v>
      </c>
      <c r="C96">
        <v>0.91497799999999996</v>
      </c>
    </row>
    <row r="97" spans="1:3" x14ac:dyDescent="0.25">
      <c r="A97">
        <v>9600000</v>
      </c>
      <c r="B97">
        <v>0.18298300000000001</v>
      </c>
      <c r="C97">
        <v>0.92901599999999995</v>
      </c>
    </row>
    <row r="98" spans="1:3" x14ac:dyDescent="0.25">
      <c r="A98">
        <v>9700000</v>
      </c>
      <c r="B98">
        <v>0.18402099999999999</v>
      </c>
      <c r="C98">
        <v>0.91699200000000003</v>
      </c>
    </row>
    <row r="99" spans="1:3" x14ac:dyDescent="0.25">
      <c r="A99">
        <v>9800000</v>
      </c>
      <c r="B99">
        <v>0.18603500000000001</v>
      </c>
      <c r="C99">
        <v>0.91699200000000003</v>
      </c>
    </row>
    <row r="100" spans="1:3" x14ac:dyDescent="0.25">
      <c r="A100">
        <v>9900000</v>
      </c>
      <c r="B100">
        <v>0.189026</v>
      </c>
      <c r="C100">
        <v>0.90899700000000005</v>
      </c>
    </row>
    <row r="101" spans="1:3" x14ac:dyDescent="0.25">
      <c r="A10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Zerbs Cooper</dc:creator>
  <cp:lastModifiedBy>Zerbs Cooper</cp:lastModifiedBy>
  <dcterms:created xsi:type="dcterms:W3CDTF">2017-03-25T16:21:26Z</dcterms:created>
  <dcterms:modified xsi:type="dcterms:W3CDTF">2017-03-25T17:57:14Z</dcterms:modified>
</cp:coreProperties>
</file>